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dian\Desktop\Research\FormulaCompressionTest\Chris\experiments-v2\sheets\rate\"/>
    </mc:Choice>
  </mc:AlternateContent>
  <xr:revisionPtr revIDLastSave="0" documentId="8_{681ECEBF-FDA7-4063-98FA-5BFBD0DB3635}" xr6:coauthVersionLast="47" xr6:coauthVersionMax="47" xr10:uidLastSave="{00000000-0000-0000-0000-000000000000}"/>
  <bookViews>
    <workbookView xWindow="-96" yWindow="-96" windowWidth="23232" windowHeight="12552" xr2:uid="{D0239460-67B4-462B-8E4D-FBC45743D3F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00" i="1" l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C872-E779-4914-928C-9EC955F3370E}">
  <sheetPr codeName="Sheet1"/>
  <dimension ref="A1:C10000"/>
  <sheetViews>
    <sheetView tabSelected="1" workbookViewId="0"/>
  </sheetViews>
  <sheetFormatPr defaultRowHeight="14.4" x14ac:dyDescent="0.55000000000000004"/>
  <sheetData>
    <row r="1" spans="1:3" x14ac:dyDescent="0.55000000000000004">
      <c r="A1">
        <v>0.96588653326034546</v>
      </c>
      <c r="B1">
        <v>0.99972140789031982</v>
      </c>
      <c r="C1">
        <f>$A$1 * B1</f>
        <v>0.96561744489333279</v>
      </c>
    </row>
    <row r="2" spans="1:3" x14ac:dyDescent="0.55000000000000004">
      <c r="B2">
        <v>0.68868309259414673</v>
      </c>
      <c r="C2">
        <f>$A$1 * B2</f>
        <v>0.66518972482077388</v>
      </c>
    </row>
    <row r="3" spans="1:3" x14ac:dyDescent="0.55000000000000004">
      <c r="B3">
        <v>0.68789911270141602</v>
      </c>
      <c r="C3">
        <f>$A$1 * B3</f>
        <v>0.66443248920003839</v>
      </c>
    </row>
    <row r="4" spans="1:3" x14ac:dyDescent="0.55000000000000004">
      <c r="B4">
        <v>0.17944782972335815</v>
      </c>
      <c r="C4">
        <f>$A$1 * B4</f>
        <v>0.17332624215258718</v>
      </c>
    </row>
    <row r="5" spans="1:3" x14ac:dyDescent="0.55000000000000004">
      <c r="B5">
        <v>0.17471134662628174</v>
      </c>
      <c r="C5">
        <f>$A$1 * B5</f>
        <v>0.16875133691410582</v>
      </c>
    </row>
    <row r="6" spans="1:3" x14ac:dyDescent="0.55000000000000004">
      <c r="B6">
        <v>0.96669179201126099</v>
      </c>
      <c r="C6">
        <f>$A$1 * B6</f>
        <v>0.93371458371698779</v>
      </c>
    </row>
    <row r="7" spans="1:3" x14ac:dyDescent="0.55000000000000004">
      <c r="B7">
        <v>0.69493746757507324</v>
      </c>
      <c r="C7">
        <f>$A$1 * B7</f>
        <v>0.67123074138881123</v>
      </c>
    </row>
    <row r="8" spans="1:3" x14ac:dyDescent="0.55000000000000004">
      <c r="B8">
        <v>0.88513940572738647</v>
      </c>
      <c r="C8">
        <f>$A$1 * B8</f>
        <v>0.85494423205014769</v>
      </c>
    </row>
    <row r="9" spans="1:3" x14ac:dyDescent="0.55000000000000004">
      <c r="B9">
        <v>0.12721669673919678</v>
      </c>
      <c r="C9">
        <f>$A$1 * B9</f>
        <v>0.12287689418625547</v>
      </c>
    </row>
    <row r="10" spans="1:3" x14ac:dyDescent="0.55000000000000004">
      <c r="B10">
        <v>0.15043550729751587</v>
      </c>
      <c r="C10">
        <f>$A$1 * B10</f>
        <v>0.145303630622859</v>
      </c>
    </row>
    <row r="11" spans="1:3" x14ac:dyDescent="0.55000000000000004">
      <c r="B11">
        <v>0.26992702484130859</v>
      </c>
      <c r="C11">
        <f>$A$1 * B11</f>
        <v>0.26071887825725071</v>
      </c>
    </row>
    <row r="12" spans="1:3" x14ac:dyDescent="0.55000000000000004">
      <c r="B12">
        <v>3.150862455368042E-2</v>
      </c>
      <c r="C12">
        <f>$A$1 * B12</f>
        <v>3.0433756137956181E-2</v>
      </c>
    </row>
    <row r="13" spans="1:3" x14ac:dyDescent="0.55000000000000004">
      <c r="B13">
        <v>0.32409536838531494</v>
      </c>
      <c r="C13">
        <f>$A$1 * B13</f>
        <v>0.31303935181542641</v>
      </c>
    </row>
    <row r="14" spans="1:3" x14ac:dyDescent="0.55000000000000004">
      <c r="B14">
        <v>0.90184050798416138</v>
      </c>
      <c r="C14">
        <f>$A$1 * B14</f>
        <v>0.87107560181057053</v>
      </c>
    </row>
    <row r="15" spans="1:3" x14ac:dyDescent="0.55000000000000004">
      <c r="B15">
        <v>0.23958897590637207</v>
      </c>
      <c r="C15">
        <f>$A$1 * B15</f>
        <v>0.23141576534560215</v>
      </c>
    </row>
    <row r="16" spans="1:3" x14ac:dyDescent="0.55000000000000004">
      <c r="B16">
        <v>0.70089191198348999</v>
      </c>
      <c r="C16">
        <f>$A$1 * B16</f>
        <v>0.67698205905594833</v>
      </c>
    </row>
    <row r="17" spans="2:3" x14ac:dyDescent="0.55000000000000004">
      <c r="B17">
        <v>0.83083808422088623</v>
      </c>
      <c r="C17">
        <f>$A$1 * B17</f>
        <v>0.80249531686877873</v>
      </c>
    </row>
    <row r="18" spans="2:3" x14ac:dyDescent="0.55000000000000004">
      <c r="B18">
        <v>8.693462610244751E-2</v>
      </c>
      <c r="C18">
        <f>$A$1 * B18</f>
        <v>8.3968984626377363E-2</v>
      </c>
    </row>
    <row r="19" spans="2:3" x14ac:dyDescent="0.55000000000000004">
      <c r="B19">
        <v>0.81833982467651367</v>
      </c>
      <c r="C19">
        <f>$A$1 * B19</f>
        <v>0.79042341628567669</v>
      </c>
    </row>
    <row r="20" spans="2:3" x14ac:dyDescent="0.55000000000000004">
      <c r="B20">
        <v>0.81253975629806519</v>
      </c>
      <c r="C20">
        <f>$A$1 * B20</f>
        <v>0.78482120834694413</v>
      </c>
    </row>
    <row r="21" spans="2:3" x14ac:dyDescent="0.55000000000000004">
      <c r="B21">
        <v>0.20219337940216064</v>
      </c>
      <c r="C21">
        <f>$A$1 * B21</f>
        <v>0.19529586227894669</v>
      </c>
    </row>
    <row r="22" spans="2:3" x14ac:dyDescent="0.55000000000000004">
      <c r="B22">
        <v>0.10397225618362427</v>
      </c>
      <c r="C22">
        <f>$A$1 * B22</f>
        <v>0.10042540208045736</v>
      </c>
    </row>
    <row r="23" spans="2:3" x14ac:dyDescent="0.55000000000000004">
      <c r="B23">
        <v>0.6239163875579834</v>
      </c>
      <c r="C23">
        <f>$A$1 * B23</f>
        <v>0.60263243662269872</v>
      </c>
    </row>
    <row r="24" spans="2:3" x14ac:dyDescent="0.55000000000000004">
      <c r="B24">
        <v>7.5741708278656006E-2</v>
      </c>
      <c r="C24">
        <f>$A$1 * B24</f>
        <v>7.3157896032487457E-2</v>
      </c>
    </row>
    <row r="25" spans="2:3" x14ac:dyDescent="0.55000000000000004">
      <c r="B25">
        <v>0.62279260158538818</v>
      </c>
      <c r="C25">
        <f>$A$1 * B25</f>
        <v>0.60154698688550212</v>
      </c>
    </row>
    <row r="26" spans="2:3" x14ac:dyDescent="0.55000000000000004">
      <c r="B26">
        <v>0.46155935525894165</v>
      </c>
      <c r="C26">
        <f>$A$1 * B26</f>
        <v>0.44581396554493935</v>
      </c>
    </row>
    <row r="27" spans="2:3" x14ac:dyDescent="0.55000000000000004">
      <c r="B27">
        <v>0.94300079345703125</v>
      </c>
      <c r="C27">
        <f>$A$1 * B27</f>
        <v>0.91083176725396697</v>
      </c>
    </row>
    <row r="28" spans="2:3" x14ac:dyDescent="0.55000000000000004">
      <c r="B28">
        <v>0.19295138120651245</v>
      </c>
      <c r="C28">
        <f>$A$1 * B28</f>
        <v>0.18636914068135368</v>
      </c>
    </row>
    <row r="29" spans="2:3" x14ac:dyDescent="0.55000000000000004">
      <c r="B29">
        <v>0.29777491092681885</v>
      </c>
      <c r="C29">
        <f>$A$1 * B29</f>
        <v>0.28761677640701322</v>
      </c>
    </row>
    <row r="30" spans="2:3" x14ac:dyDescent="0.55000000000000004">
      <c r="B30">
        <v>0.60677844285964966</v>
      </c>
      <c r="C30">
        <f>$A$1 * B30</f>
        <v>0.58607912663081763</v>
      </c>
    </row>
    <row r="31" spans="2:3" x14ac:dyDescent="0.55000000000000004">
      <c r="B31">
        <v>0.24684548377990723</v>
      </c>
      <c r="C31">
        <f>$A$1 * B31</f>
        <v>0.23842472857914743</v>
      </c>
    </row>
    <row r="32" spans="2:3" x14ac:dyDescent="0.55000000000000004">
      <c r="B32">
        <v>0.31291145086288452</v>
      </c>
      <c r="C32">
        <f>$A$1 * B32</f>
        <v>0.30223695649141646</v>
      </c>
    </row>
    <row r="33" spans="2:3" x14ac:dyDescent="0.55000000000000004">
      <c r="B33">
        <v>9.3412280082702637E-2</v>
      </c>
      <c r="C33">
        <f>$A$1 * B33</f>
        <v>9.0225663373026066E-2</v>
      </c>
    </row>
    <row r="34" spans="2:3" x14ac:dyDescent="0.55000000000000004">
      <c r="B34">
        <v>3.313601016998291E-3</v>
      </c>
      <c r="C34">
        <f>$A$1 * B34</f>
        <v>3.2005625989164344E-3</v>
      </c>
    </row>
    <row r="35" spans="2:3" x14ac:dyDescent="0.55000000000000004">
      <c r="B35">
        <v>0.95689821243286133</v>
      </c>
      <c r="C35">
        <f>$A$1 * B35</f>
        <v>0.92425509708979803</v>
      </c>
    </row>
    <row r="36" spans="2:3" x14ac:dyDescent="0.55000000000000004">
      <c r="B36">
        <v>0.73377865552902222</v>
      </c>
      <c r="C36">
        <f>$A$1 * B36</f>
        <v>0.70874692176936449</v>
      </c>
    </row>
    <row r="37" spans="2:3" x14ac:dyDescent="0.55000000000000004">
      <c r="B37">
        <v>0.42773449420928955</v>
      </c>
      <c r="C37">
        <f>$A$1 * B37</f>
        <v>0.41314298776767799</v>
      </c>
    </row>
    <row r="38" spans="2:3" x14ac:dyDescent="0.55000000000000004">
      <c r="B38">
        <v>0.45957547426223755</v>
      </c>
      <c r="C38">
        <f>$A$1 * B38</f>
        <v>0.44389776160663175</v>
      </c>
    </row>
    <row r="39" spans="2:3" x14ac:dyDescent="0.55000000000000004">
      <c r="B39">
        <v>0.46042704582214355</v>
      </c>
      <c r="C39">
        <f>$A$1 * B39</f>
        <v>0.44472028310845246</v>
      </c>
    </row>
    <row r="40" spans="2:3" x14ac:dyDescent="0.55000000000000004">
      <c r="B40">
        <v>0.85624879598617554</v>
      </c>
      <c r="C40">
        <f>$A$1 * B40</f>
        <v>0.82703918116343189</v>
      </c>
    </row>
    <row r="41" spans="2:3" x14ac:dyDescent="0.55000000000000004">
      <c r="B41">
        <v>0.41115415096282959</v>
      </c>
      <c r="C41">
        <f>$A$1 * B41</f>
        <v>0.3971282575090882</v>
      </c>
    </row>
    <row r="42" spans="2:3" x14ac:dyDescent="0.55000000000000004">
      <c r="B42">
        <v>0.70682626962661743</v>
      </c>
      <c r="C42">
        <f>$A$1 * B42</f>
        <v>0.68271397518699573</v>
      </c>
    </row>
    <row r="43" spans="2:3" x14ac:dyDescent="0.55000000000000004">
      <c r="B43">
        <v>0.37614536285400391</v>
      </c>
      <c r="C43">
        <f>$A$1 * B43</f>
        <v>0.36331374052900856</v>
      </c>
    </row>
    <row r="44" spans="2:3" x14ac:dyDescent="0.55000000000000004">
      <c r="B44">
        <v>0.38668173551559448</v>
      </c>
      <c r="C44">
        <f>$A$1 * B44</f>
        <v>0.37349068099225136</v>
      </c>
    </row>
    <row r="45" spans="2:3" x14ac:dyDescent="0.55000000000000004">
      <c r="B45">
        <v>0.23709166049957275</v>
      </c>
      <c r="C45">
        <f>$A$1 * B45</f>
        <v>0.22900364202487111</v>
      </c>
    </row>
    <row r="46" spans="2:3" x14ac:dyDescent="0.55000000000000004">
      <c r="B46">
        <v>0.22730475664138794</v>
      </c>
      <c r="C46">
        <f>$A$1 * B46</f>
        <v>0.21955060338593668</v>
      </c>
    </row>
    <row r="47" spans="2:3" x14ac:dyDescent="0.55000000000000004">
      <c r="B47">
        <v>6.9836854934692383E-2</v>
      </c>
      <c r="C47">
        <f>$A$1 * B47</f>
        <v>6.7454477706675675E-2</v>
      </c>
    </row>
    <row r="48" spans="2:3" x14ac:dyDescent="0.55000000000000004">
      <c r="B48">
        <v>0.79022639989852905</v>
      </c>
      <c r="C48">
        <f>$A$1 * B48</f>
        <v>0.76326903788879363</v>
      </c>
    </row>
    <row r="49" spans="2:3" x14ac:dyDescent="0.55000000000000004">
      <c r="B49">
        <v>0.82260024547576904</v>
      </c>
      <c r="C49">
        <f>$A$1 * B49</f>
        <v>0.79453849936169973</v>
      </c>
    </row>
    <row r="50" spans="2:3" x14ac:dyDescent="0.55000000000000004">
      <c r="B50">
        <v>0.33235126733779907</v>
      </c>
      <c r="C50">
        <f>$A$1 * B50</f>
        <v>0.32101361343358903</v>
      </c>
    </row>
    <row r="51" spans="2:3" x14ac:dyDescent="0.55000000000000004">
      <c r="B51">
        <v>0.41998052597045898</v>
      </c>
      <c r="C51">
        <f>$A$1 * B51</f>
        <v>0.40565353426646311</v>
      </c>
    </row>
    <row r="52" spans="2:3" x14ac:dyDescent="0.55000000000000004">
      <c r="B52">
        <v>0.99394577741622925</v>
      </c>
      <c r="C52">
        <f>$A$1 * B52</f>
        <v>0.96003884119732064</v>
      </c>
    </row>
    <row r="53" spans="2:3" x14ac:dyDescent="0.55000000000000004">
      <c r="B53">
        <v>0.69899094104766846</v>
      </c>
      <c r="C53">
        <f>$A$1 * B53</f>
        <v>0.67514593682891899</v>
      </c>
    </row>
    <row r="54" spans="2:3" x14ac:dyDescent="0.55000000000000004">
      <c r="B54">
        <v>0.49053269624710083</v>
      </c>
      <c r="C54">
        <f>$A$1 * B54</f>
        <v>0.47379892542896229</v>
      </c>
    </row>
    <row r="55" spans="2:3" x14ac:dyDescent="0.55000000000000004">
      <c r="B55">
        <v>0.83337569236755371</v>
      </c>
      <c r="C55">
        <f>$A$1 * B55</f>
        <v>0.80494635840433659</v>
      </c>
    </row>
    <row r="56" spans="2:3" x14ac:dyDescent="0.55000000000000004">
      <c r="B56">
        <v>0.33994191884994507</v>
      </c>
      <c r="C56">
        <f>$A$1 * B56</f>
        <v>0.32834532150784312</v>
      </c>
    </row>
    <row r="57" spans="2:3" x14ac:dyDescent="0.55000000000000004">
      <c r="B57">
        <v>0.152457594871521</v>
      </c>
      <c r="C57">
        <f>$A$1 * B57</f>
        <v>0.14725673777966364</v>
      </c>
    </row>
    <row r="58" spans="2:3" x14ac:dyDescent="0.55000000000000004">
      <c r="B58">
        <v>0.90576750040054321</v>
      </c>
      <c r="C58">
        <f>$A$1 * B58</f>
        <v>0.87486863090176925</v>
      </c>
    </row>
    <row r="59" spans="2:3" x14ac:dyDescent="0.55000000000000004">
      <c r="B59">
        <v>0.51076698303222656</v>
      </c>
      <c r="C59">
        <f>$A$1 * B59</f>
        <v>0.49334295054484301</v>
      </c>
    </row>
    <row r="60" spans="2:3" x14ac:dyDescent="0.55000000000000004">
      <c r="B60">
        <v>0.78848093748092651</v>
      </c>
      <c r="C60">
        <f>$A$1 * B60</f>
        <v>0.7615831192453193</v>
      </c>
    </row>
    <row r="61" spans="2:3" x14ac:dyDescent="0.55000000000000004">
      <c r="B61">
        <v>0.61470186710357666</v>
      </c>
      <c r="C61">
        <f>$A$1 * B61</f>
        <v>0.59373225540533525</v>
      </c>
    </row>
    <row r="62" spans="2:3" x14ac:dyDescent="0.55000000000000004">
      <c r="B62">
        <v>0.34545069932937622</v>
      </c>
      <c r="C62">
        <f>$A$1 * B62</f>
        <v>0.33366617838761314</v>
      </c>
    </row>
    <row r="63" spans="2:3" x14ac:dyDescent="0.55000000000000004">
      <c r="B63">
        <v>0.96246933937072754</v>
      </c>
      <c r="C63">
        <f>$A$1 * B63</f>
        <v>0.92963617357416695</v>
      </c>
    </row>
    <row r="64" spans="2:3" x14ac:dyDescent="0.55000000000000004">
      <c r="B64">
        <v>0.37111800909042358</v>
      </c>
      <c r="C64">
        <f>$A$1 * B64</f>
        <v>0.35845788723083061</v>
      </c>
    </row>
    <row r="65" spans="2:3" x14ac:dyDescent="0.55000000000000004">
      <c r="B65">
        <v>0.30355823040008545</v>
      </c>
      <c r="C65">
        <f>$A$1 * B65</f>
        <v>0.29320280680378374</v>
      </c>
    </row>
    <row r="66" spans="2:3" x14ac:dyDescent="0.55000000000000004">
      <c r="B66">
        <v>0.21857887506484985</v>
      </c>
      <c r="C66">
        <f>$A$1 * B66</f>
        <v>0.21112239188033399</v>
      </c>
    </row>
    <row r="67" spans="2:3" x14ac:dyDescent="0.55000000000000004">
      <c r="B67">
        <v>0.77399301528930664</v>
      </c>
      <c r="C67">
        <f>$A$1 * B67</f>
        <v>0.74758943030550995</v>
      </c>
    </row>
    <row r="68" spans="2:3" x14ac:dyDescent="0.55000000000000004">
      <c r="B68">
        <v>0.89382237195968628</v>
      </c>
      <c r="C68">
        <f>$A$1 * B68</f>
        <v>0.86333099220268039</v>
      </c>
    </row>
    <row r="69" spans="2:3" x14ac:dyDescent="0.55000000000000004">
      <c r="B69">
        <v>0.11361896991729736</v>
      </c>
      <c r="C69">
        <f>$A$1 * B69</f>
        <v>0.10974303296602983</v>
      </c>
    </row>
    <row r="70" spans="2:3" x14ac:dyDescent="0.55000000000000004">
      <c r="B70">
        <v>0.90387517213821411</v>
      </c>
      <c r="C70">
        <f>$A$1 * B70</f>
        <v>0.87304085651667762</v>
      </c>
    </row>
    <row r="71" spans="2:3" x14ac:dyDescent="0.55000000000000004">
      <c r="B71">
        <v>0.62166857719421387</v>
      </c>
      <c r="C71">
        <f>$A$1 * B71</f>
        <v>0.60046130686301069</v>
      </c>
    </row>
    <row r="72" spans="2:3" x14ac:dyDescent="0.55000000000000004">
      <c r="B72">
        <v>0.8901023268699646</v>
      </c>
      <c r="C72">
        <f>$A$1 * B72</f>
        <v>0.85973785074739695</v>
      </c>
    </row>
    <row r="73" spans="2:3" x14ac:dyDescent="0.55000000000000004">
      <c r="B73">
        <v>0.7568591833114624</v>
      </c>
      <c r="C73">
        <f>$A$1 * B73</f>
        <v>0.73104009273496473</v>
      </c>
    </row>
    <row r="74" spans="2:3" x14ac:dyDescent="0.55000000000000004">
      <c r="B74">
        <v>0.32791429758071899</v>
      </c>
      <c r="C74">
        <f>$A$1 * B74</f>
        <v>0.31672800409674196</v>
      </c>
    </row>
    <row r="75" spans="2:3" x14ac:dyDescent="0.55000000000000004">
      <c r="B75">
        <v>0.53827190399169922</v>
      </c>
      <c r="C75">
        <f>$A$1 * B75</f>
        <v>0.51990958329798787</v>
      </c>
    </row>
    <row r="76" spans="2:3" x14ac:dyDescent="0.55000000000000004">
      <c r="B76">
        <v>0.82413023710250854</v>
      </c>
      <c r="C76">
        <f>$A$1 * B76</f>
        <v>0.79601629766996851</v>
      </c>
    </row>
    <row r="77" spans="2:3" x14ac:dyDescent="0.55000000000000004">
      <c r="B77">
        <v>0.15326178073883057</v>
      </c>
      <c r="C77">
        <f>$A$1 * B77</f>
        <v>0.14803349007913624</v>
      </c>
    </row>
    <row r="78" spans="2:3" x14ac:dyDescent="0.55000000000000004">
      <c r="B78">
        <v>0.7932475209236145</v>
      </c>
      <c r="C78">
        <f>$A$1 * B78</f>
        <v>0.76618709800227336</v>
      </c>
    </row>
    <row r="79" spans="2:3" x14ac:dyDescent="0.55000000000000004">
      <c r="B79">
        <v>0.4286491870880127</v>
      </c>
      <c r="C79">
        <f>$A$1 * B79</f>
        <v>0.41402647730130582</v>
      </c>
    </row>
    <row r="80" spans="2:3" x14ac:dyDescent="0.55000000000000004">
      <c r="B80">
        <v>0.54386752843856812</v>
      </c>
      <c r="C80">
        <f>$A$1 * B80</f>
        <v>0.5253143215964009</v>
      </c>
    </row>
    <row r="81" spans="2:3" x14ac:dyDescent="0.55000000000000004">
      <c r="B81">
        <v>7.1442484855651855E-2</v>
      </c>
      <c r="C81">
        <f>$A$1 * B81</f>
        <v>6.9005334024730303E-2</v>
      </c>
    </row>
    <row r="82" spans="2:3" x14ac:dyDescent="0.55000000000000004">
      <c r="B82">
        <v>5.6527674198150635E-2</v>
      </c>
      <c r="C82">
        <f>$A$1 * B82</f>
        <v>5.4599319264521995E-2</v>
      </c>
    </row>
    <row r="83" spans="2:3" x14ac:dyDescent="0.55000000000000004">
      <c r="B83">
        <v>0.8353419303894043</v>
      </c>
      <c r="C83">
        <f>$A$1 * B83</f>
        <v>0.80684552123082653</v>
      </c>
    </row>
    <row r="84" spans="2:3" x14ac:dyDescent="0.55000000000000004">
      <c r="B84">
        <v>0.98418968915939331</v>
      </c>
      <c r="C84">
        <f>$A$1 * B84</f>
        <v>0.95061556693274341</v>
      </c>
    </row>
    <row r="85" spans="2:3" x14ac:dyDescent="0.55000000000000004">
      <c r="B85">
        <v>1.927483081817627E-2</v>
      </c>
      <c r="C85">
        <f>$A$1 * B85</f>
        <v>1.8617299518147945E-2</v>
      </c>
    </row>
    <row r="86" spans="2:3" x14ac:dyDescent="0.55000000000000004">
      <c r="B86">
        <v>0.65663415193557739</v>
      </c>
      <c r="C86">
        <f>$A$1 * B86</f>
        <v>0.63423408463340181</v>
      </c>
    </row>
    <row r="87" spans="2:3" x14ac:dyDescent="0.55000000000000004">
      <c r="B87">
        <v>0.95421195030212402</v>
      </c>
      <c r="C87">
        <f>$A$1 * B87</f>
        <v>0.92166047267291162</v>
      </c>
    </row>
    <row r="88" spans="2:3" x14ac:dyDescent="0.55000000000000004">
      <c r="B88">
        <v>0.12001127004623413</v>
      </c>
      <c r="C88">
        <f>$A$1 * B88</f>
        <v>0.11591726957712822</v>
      </c>
    </row>
    <row r="89" spans="2:3" x14ac:dyDescent="0.55000000000000004">
      <c r="B89">
        <v>0.38451516628265381</v>
      </c>
      <c r="C89">
        <f>$A$1 * B89</f>
        <v>0.37139802094677776</v>
      </c>
    </row>
    <row r="90" spans="2:3" x14ac:dyDescent="0.55000000000000004">
      <c r="B90">
        <v>0.49279791116714478</v>
      </c>
      <c r="C90">
        <f>$A$1 * B90</f>
        <v>0.47598686601517315</v>
      </c>
    </row>
    <row r="91" spans="2:3" x14ac:dyDescent="0.55000000000000004">
      <c r="B91">
        <v>0.90006637573242188</v>
      </c>
      <c r="C91">
        <f>$A$1 * B91</f>
        <v>0.86936199136039249</v>
      </c>
    </row>
    <row r="92" spans="2:3" x14ac:dyDescent="0.55000000000000004">
      <c r="B92">
        <v>0.16941088438034058</v>
      </c>
      <c r="C92">
        <f>$A$1 * B92</f>
        <v>0.16363169181069637</v>
      </c>
    </row>
    <row r="93" spans="2:3" x14ac:dyDescent="0.55000000000000004">
      <c r="B93">
        <v>0.82542765140533447</v>
      </c>
      <c r="C93">
        <f>$A$1 * B93</f>
        <v>0.79726945267312743</v>
      </c>
    </row>
    <row r="94" spans="2:3" x14ac:dyDescent="0.55000000000000004">
      <c r="B94">
        <v>0.65272647142410278</v>
      </c>
      <c r="C94">
        <f>$A$1 * B94</f>
        <v>0.63045970865108458</v>
      </c>
    </row>
    <row r="95" spans="2:3" x14ac:dyDescent="0.55000000000000004">
      <c r="B95">
        <v>0.22228264808654785</v>
      </c>
      <c r="C95">
        <f>$A$1 * B95</f>
        <v>0.21469981636424507</v>
      </c>
    </row>
    <row r="96" spans="2:3" x14ac:dyDescent="0.55000000000000004">
      <c r="B96">
        <v>4.6756207942962646E-2</v>
      </c>
      <c r="C96">
        <f>$A$1 * B96</f>
        <v>4.5161191598428019E-2</v>
      </c>
    </row>
    <row r="97" spans="2:3" x14ac:dyDescent="0.55000000000000004">
      <c r="B97">
        <v>0.91140925884246826</v>
      </c>
      <c r="C97">
        <f>$A$1 * B97</f>
        <v>0.88031792940473252</v>
      </c>
    </row>
    <row r="98" spans="2:3" x14ac:dyDescent="0.55000000000000004">
      <c r="B98">
        <v>0.49072891473770142</v>
      </c>
      <c r="C98">
        <f>$A$1 * B98</f>
        <v>0.47398845022661007</v>
      </c>
    </row>
    <row r="99" spans="2:3" x14ac:dyDescent="0.55000000000000004">
      <c r="B99">
        <v>0.67043352127075195</v>
      </c>
      <c r="C99">
        <f>$A$1 * B99</f>
        <v>0.64756270964173268</v>
      </c>
    </row>
    <row r="100" spans="2:3" x14ac:dyDescent="0.55000000000000004">
      <c r="B100">
        <v>6.5828979015350342E-2</v>
      </c>
      <c r="C100">
        <f>$A$1 * B100</f>
        <v>6.3583324329204771E-2</v>
      </c>
    </row>
    <row r="101" spans="2:3" x14ac:dyDescent="0.55000000000000004">
      <c r="B101">
        <v>1.3614773750305176E-2</v>
      </c>
      <c r="C101">
        <f>$A$1 * B101</f>
        <v>1.3150326618806218E-2</v>
      </c>
    </row>
    <row r="102" spans="2:3" x14ac:dyDescent="0.55000000000000004">
      <c r="B102">
        <v>0.95584088563919067</v>
      </c>
      <c r="C102">
        <f>$A$1 * B102</f>
        <v>0.9232338393785362</v>
      </c>
    </row>
    <row r="103" spans="2:3" x14ac:dyDescent="0.55000000000000004">
      <c r="B103">
        <v>0.20991206169128418</v>
      </c>
      <c r="C103">
        <f>$A$1 * B103</f>
        <v>0.20275123355652624</v>
      </c>
    </row>
    <row r="104" spans="2:3" x14ac:dyDescent="0.55000000000000004">
      <c r="B104">
        <v>0.89294999837875366</v>
      </c>
      <c r="C104">
        <f>$A$1 * B104</f>
        <v>0.86248837830888547</v>
      </c>
    </row>
    <row r="105" spans="2:3" x14ac:dyDescent="0.55000000000000004">
      <c r="B105">
        <v>0.44558179378509521</v>
      </c>
      <c r="C105">
        <f>$A$1 * B105</f>
        <v>0.43038145408301176</v>
      </c>
    </row>
    <row r="106" spans="2:3" x14ac:dyDescent="0.55000000000000004">
      <c r="B106">
        <v>0.16994959115982056</v>
      </c>
      <c r="C106">
        <f>$A$1 * B106</f>
        <v>0.16415202143437213</v>
      </c>
    </row>
    <row r="107" spans="2:3" x14ac:dyDescent="0.55000000000000004">
      <c r="B107">
        <v>0.28755664825439453</v>
      </c>
      <c r="C107">
        <f>$A$1 * B107</f>
        <v>0.2777470940984017</v>
      </c>
    </row>
    <row r="108" spans="2:3" x14ac:dyDescent="0.55000000000000004">
      <c r="B108">
        <v>0.75010412931442261</v>
      </c>
      <c r="C108">
        <f>$A$1 * B108</f>
        <v>0.72451547704777752</v>
      </c>
    </row>
    <row r="109" spans="2:3" x14ac:dyDescent="0.55000000000000004">
      <c r="B109">
        <v>0.85385572910308838</v>
      </c>
      <c r="C109">
        <f>$A$1 * B109</f>
        <v>0.8247277500878667</v>
      </c>
    </row>
    <row r="110" spans="2:3" x14ac:dyDescent="0.55000000000000004">
      <c r="B110">
        <v>0.25591880083084106</v>
      </c>
      <c r="C110">
        <f>$A$1 * B110</f>
        <v>0.24718852333064589</v>
      </c>
    </row>
    <row r="111" spans="2:3" x14ac:dyDescent="0.55000000000000004">
      <c r="B111">
        <v>0.34727597236633301</v>
      </c>
      <c r="C111">
        <f>$A$1 * B111</f>
        <v>0.33542918503353292</v>
      </c>
    </row>
    <row r="112" spans="2:3" x14ac:dyDescent="0.55000000000000004">
      <c r="B112">
        <v>0.86806529760360718</v>
      </c>
      <c r="C112">
        <f>$A$1 * B112</f>
        <v>0.8384525809459582</v>
      </c>
    </row>
    <row r="113" spans="2:3" x14ac:dyDescent="0.55000000000000004">
      <c r="B113">
        <v>0.85861480236053467</v>
      </c>
      <c r="C113">
        <f>$A$1 * B113</f>
        <v>0.82932447485803351</v>
      </c>
    </row>
    <row r="114" spans="2:3" x14ac:dyDescent="0.55000000000000004">
      <c r="B114">
        <v>0.4157138466835022</v>
      </c>
      <c r="C114">
        <f>$A$1 * B114</f>
        <v>0.4015324062014507</v>
      </c>
    </row>
    <row r="115" spans="2:3" x14ac:dyDescent="0.55000000000000004">
      <c r="B115">
        <v>0.59567403793334961</v>
      </c>
      <c r="C115">
        <f>$A$1 * B115</f>
        <v>0.57535353145263457</v>
      </c>
    </row>
    <row r="116" spans="2:3" x14ac:dyDescent="0.55000000000000004">
      <c r="B116">
        <v>0.18952149152755737</v>
      </c>
      <c r="C116">
        <f>$A$1 * B116</f>
        <v>0.18305625642988232</v>
      </c>
    </row>
    <row r="117" spans="2:3" x14ac:dyDescent="0.55000000000000004">
      <c r="B117">
        <v>0.94429504871368408</v>
      </c>
      <c r="C117">
        <f>$A$1 * B117</f>
        <v>0.91208187097696936</v>
      </c>
    </row>
    <row r="118" spans="2:3" x14ac:dyDescent="0.55000000000000004">
      <c r="B118">
        <v>0.25852662324905396</v>
      </c>
      <c r="C118">
        <f>$A$1 * B118</f>
        <v>0.24970738388553215</v>
      </c>
    </row>
    <row r="119" spans="2:3" x14ac:dyDescent="0.55000000000000004">
      <c r="B119">
        <v>1.7675161361694336E-2</v>
      </c>
      <c r="C119">
        <f>$A$1 * B119</f>
        <v>1.7072200332464149E-2</v>
      </c>
    </row>
    <row r="120" spans="2:3" x14ac:dyDescent="0.55000000000000004">
      <c r="B120">
        <v>0.32219976186752319</v>
      </c>
      <c r="C120">
        <f>$A$1 * B120</f>
        <v>0.31120841100753083</v>
      </c>
    </row>
    <row r="121" spans="2:3" x14ac:dyDescent="0.55000000000000004">
      <c r="B121">
        <v>0.60021531581878662</v>
      </c>
      <c r="C121">
        <f>$A$1 * B121</f>
        <v>0.5797398906059712</v>
      </c>
    </row>
    <row r="122" spans="2:3" x14ac:dyDescent="0.55000000000000004">
      <c r="B122">
        <v>0.37890058755874634</v>
      </c>
      <c r="C122">
        <f>$A$1 * B122</f>
        <v>0.36597497496742548</v>
      </c>
    </row>
    <row r="123" spans="2:3" x14ac:dyDescent="0.55000000000000004">
      <c r="B123">
        <v>0.64214897155761719</v>
      </c>
      <c r="C123">
        <f>$A$1 * B123</f>
        <v>0.62024304397448304</v>
      </c>
    </row>
    <row r="124" spans="2:3" x14ac:dyDescent="0.55000000000000004">
      <c r="B124">
        <v>0.74199122190475464</v>
      </c>
      <c r="C124">
        <f>$A$1 * B124</f>
        <v>0.71667932903519116</v>
      </c>
    </row>
    <row r="125" spans="2:3" x14ac:dyDescent="0.55000000000000004">
      <c r="B125">
        <v>0.71120226383209229</v>
      </c>
      <c r="C125">
        <f>$A$1 * B125</f>
        <v>0.68694068905968919</v>
      </c>
    </row>
    <row r="126" spans="2:3" x14ac:dyDescent="0.55000000000000004">
      <c r="B126">
        <v>0.18485575914382935</v>
      </c>
      <c r="C126">
        <f>$A$1 * B126</f>
        <v>0.17854968835264273</v>
      </c>
    </row>
    <row r="127" spans="2:3" x14ac:dyDescent="0.55000000000000004">
      <c r="B127">
        <v>5.7535409927368164E-2</v>
      </c>
      <c r="C127">
        <f>$A$1 * B127</f>
        <v>5.5572677634458501E-2</v>
      </c>
    </row>
    <row r="128" spans="2:3" x14ac:dyDescent="0.55000000000000004">
      <c r="B128">
        <v>0.24607604742050171</v>
      </c>
      <c r="C128">
        <f>$A$1 * B128</f>
        <v>0.23768154036139677</v>
      </c>
    </row>
    <row r="129" spans="2:3" x14ac:dyDescent="0.55000000000000004">
      <c r="B129">
        <v>0.19821536540985107</v>
      </c>
      <c r="C129">
        <f>$A$1 * B129</f>
        <v>0.19145355213465365</v>
      </c>
    </row>
    <row r="130" spans="2:3" x14ac:dyDescent="0.55000000000000004">
      <c r="B130">
        <v>0.97601372003555298</v>
      </c>
      <c r="C130">
        <f>$A$1 * B130</f>
        <v>0.94271850845967364</v>
      </c>
    </row>
    <row r="131" spans="2:3" x14ac:dyDescent="0.55000000000000004">
      <c r="B131">
        <v>0.17746973037719727</v>
      </c>
      <c r="C131">
        <f>$A$1 * B131</f>
        <v>0.17141562263267929</v>
      </c>
    </row>
    <row r="132" spans="2:3" x14ac:dyDescent="0.55000000000000004">
      <c r="B132">
        <v>0.6560484766960144</v>
      </c>
      <c r="C132">
        <f>$A$1 * B132</f>
        <v>0.63366838880664389</v>
      </c>
    </row>
    <row r="133" spans="2:3" x14ac:dyDescent="0.55000000000000004">
      <c r="B133">
        <v>0.90897190570831299</v>
      </c>
      <c r="C133">
        <f>$A$1 * B133</f>
        <v>0.87796372283565205</v>
      </c>
    </row>
    <row r="134" spans="2:3" x14ac:dyDescent="0.55000000000000004">
      <c r="B134">
        <v>0.27172261476516724</v>
      </c>
      <c r="C134">
        <f>$A$1 * B134</f>
        <v>0.26245321438396374</v>
      </c>
    </row>
    <row r="135" spans="2:3" x14ac:dyDescent="0.55000000000000004">
      <c r="B135">
        <v>0.25640749931335449</v>
      </c>
      <c r="C135">
        <f>$A$1 * B135</f>
        <v>0.24766055061373038</v>
      </c>
    </row>
    <row r="136" spans="2:3" x14ac:dyDescent="0.55000000000000004">
      <c r="B136">
        <v>0.77104181051254272</v>
      </c>
      <c r="C136">
        <f>$A$1 * B136</f>
        <v>0.74473890135474008</v>
      </c>
    </row>
    <row r="137" spans="2:3" x14ac:dyDescent="0.55000000000000004">
      <c r="B137">
        <v>0.75857198238372803</v>
      </c>
      <c r="C137">
        <f>$A$1 * B137</f>
        <v>0.73269446229304691</v>
      </c>
    </row>
    <row r="138" spans="2:3" x14ac:dyDescent="0.55000000000000004">
      <c r="B138">
        <v>0.38918215036392212</v>
      </c>
      <c r="C138">
        <f>$A$1 * B138</f>
        <v>0.37590579802181523</v>
      </c>
    </row>
    <row r="139" spans="2:3" x14ac:dyDescent="0.55000000000000004">
      <c r="B139">
        <v>0.15524959564208984</v>
      </c>
      <c r="C139">
        <f>$A$1 * B139</f>
        <v>0.1499534937248086</v>
      </c>
    </row>
    <row r="140" spans="2:3" x14ac:dyDescent="0.55000000000000004">
      <c r="B140">
        <v>0.57085341215133667</v>
      </c>
      <c r="C140">
        <f>$A$1 * B140</f>
        <v>0.55137962326269374</v>
      </c>
    </row>
    <row r="141" spans="2:3" x14ac:dyDescent="0.55000000000000004">
      <c r="B141">
        <v>0.12012350559234619</v>
      </c>
      <c r="C141">
        <f>$A$1 * B141</f>
        <v>0.11602567637967098</v>
      </c>
    </row>
    <row r="142" spans="2:3" x14ac:dyDescent="0.55000000000000004">
      <c r="B142">
        <v>0.27156859636306763</v>
      </c>
      <c r="C142">
        <f>$A$1 * B142</f>
        <v>0.26230445008350145</v>
      </c>
    </row>
    <row r="143" spans="2:3" x14ac:dyDescent="0.55000000000000004">
      <c r="B143">
        <v>0.85696721076965332</v>
      </c>
      <c r="C143">
        <f>$A$1 * B143</f>
        <v>0.82773308832808823</v>
      </c>
    </row>
    <row r="144" spans="2:3" x14ac:dyDescent="0.55000000000000004">
      <c r="B144">
        <v>0.66906970739364624</v>
      </c>
      <c r="C144">
        <f>$A$1 * B144</f>
        <v>0.64624542018396269</v>
      </c>
    </row>
    <row r="145" spans="2:3" x14ac:dyDescent="0.55000000000000004">
      <c r="B145">
        <v>0.46536719799041748</v>
      </c>
      <c r="C145">
        <f>$A$1 * B145</f>
        <v>0.44949190956004514</v>
      </c>
    </row>
    <row r="146" spans="2:3" x14ac:dyDescent="0.55000000000000004">
      <c r="B146">
        <v>0.56615978479385376</v>
      </c>
      <c r="C146">
        <f>$A$1 * B146</f>
        <v>0.54684611180595866</v>
      </c>
    </row>
    <row r="147" spans="2:3" x14ac:dyDescent="0.55000000000000004">
      <c r="B147">
        <v>0.23222684860229492</v>
      </c>
      <c r="C147">
        <f>$A$1 * B147</f>
        <v>0.22430478572644574</v>
      </c>
    </row>
    <row r="148" spans="2:3" x14ac:dyDescent="0.55000000000000004">
      <c r="B148">
        <v>1.6191184520721436E-2</v>
      </c>
      <c r="C148">
        <f>$A$1 * B148</f>
        <v>1.5638847086098195E-2</v>
      </c>
    </row>
    <row r="149" spans="2:3" x14ac:dyDescent="0.55000000000000004">
      <c r="B149">
        <v>0.25530159473419189</v>
      </c>
      <c r="C149">
        <f>$A$1 * B149</f>
        <v>0.24659237227364628</v>
      </c>
    </row>
    <row r="150" spans="2:3" x14ac:dyDescent="0.55000000000000004">
      <c r="B150">
        <v>0.95246011018753052</v>
      </c>
      <c r="C150">
        <f>$A$1 * B150</f>
        <v>0.9199683938978005</v>
      </c>
    </row>
    <row r="151" spans="2:3" x14ac:dyDescent="0.55000000000000004">
      <c r="B151">
        <v>5.5015325546264648E-2</v>
      </c>
      <c r="C151">
        <f>$A$1 * B151</f>
        <v>5.3138562068070883E-2</v>
      </c>
    </row>
    <row r="152" spans="2:3" x14ac:dyDescent="0.55000000000000004">
      <c r="B152">
        <v>0.85275739431381226</v>
      </c>
      <c r="C152">
        <f>$A$1 * B152</f>
        <v>0.82366688330589355</v>
      </c>
    </row>
    <row r="153" spans="2:3" x14ac:dyDescent="0.55000000000000004">
      <c r="B153">
        <v>8.0808043479919434E-2</v>
      </c>
      <c r="C153">
        <f>$A$1 * B153</f>
        <v>7.8051400976370644E-2</v>
      </c>
    </row>
    <row r="154" spans="2:3" x14ac:dyDescent="0.55000000000000004">
      <c r="B154">
        <v>0.7203255295753479</v>
      </c>
      <c r="C154">
        <f>$A$1 * B154</f>
        <v>0.69575272858045523</v>
      </c>
    </row>
    <row r="155" spans="2:3" x14ac:dyDescent="0.55000000000000004">
      <c r="B155">
        <v>0.2682647705078125</v>
      </c>
      <c r="C155">
        <f>$A$1 * B155</f>
        <v>0.25911332918167318</v>
      </c>
    </row>
    <row r="156" spans="2:3" x14ac:dyDescent="0.55000000000000004">
      <c r="B156">
        <v>0.9124719500541687</v>
      </c>
      <c r="C156">
        <f>$A$1 * B156</f>
        <v>0.8813443685351281</v>
      </c>
    </row>
    <row r="157" spans="2:3" x14ac:dyDescent="0.55000000000000004">
      <c r="B157">
        <v>5.3275704383850098E-2</v>
      </c>
      <c r="C157">
        <f>$A$1 * B157</f>
        <v>5.145828541431996E-2</v>
      </c>
    </row>
    <row r="158" spans="2:3" x14ac:dyDescent="0.55000000000000004">
      <c r="B158">
        <v>0.59808856248855591</v>
      </c>
      <c r="C158">
        <f>$A$1 * B158</f>
        <v>0.57768568820473476</v>
      </c>
    </row>
    <row r="159" spans="2:3" x14ac:dyDescent="0.55000000000000004">
      <c r="B159">
        <v>0.49947762489318848</v>
      </c>
      <c r="C159">
        <f>$A$1 * B159</f>
        <v>0.48243871154919304</v>
      </c>
    </row>
    <row r="160" spans="2:3" x14ac:dyDescent="0.55000000000000004">
      <c r="B160">
        <v>0.87532752752304077</v>
      </c>
      <c r="C160">
        <f>$A$1 * B160</f>
        <v>0.84546707102657948</v>
      </c>
    </row>
    <row r="161" spans="2:3" x14ac:dyDescent="0.55000000000000004">
      <c r="B161">
        <v>0.44522655010223389</v>
      </c>
      <c r="C161">
        <f>$A$1 * B161</f>
        <v>0.43003832899371019</v>
      </c>
    </row>
    <row r="162" spans="2:3" x14ac:dyDescent="0.55000000000000004">
      <c r="B162">
        <v>0.83068329095840454</v>
      </c>
      <c r="C162">
        <f>$A$1 * B162</f>
        <v>0.80234580414110823</v>
      </c>
    </row>
    <row r="163" spans="2:3" x14ac:dyDescent="0.55000000000000004">
      <c r="B163">
        <v>0.82635164260864258</v>
      </c>
      <c r="C163">
        <f>$A$1 * B163</f>
        <v>0.79816192333325375</v>
      </c>
    </row>
    <row r="164" spans="2:3" x14ac:dyDescent="0.55000000000000004">
      <c r="B164">
        <v>7.0730865001678467E-2</v>
      </c>
      <c r="C164">
        <f>$A$1 * B164</f>
        <v>6.8317989990976713E-2</v>
      </c>
    </row>
    <row r="165" spans="2:3" x14ac:dyDescent="0.55000000000000004">
      <c r="B165">
        <v>0.5809403657913208</v>
      </c>
      <c r="C165">
        <f>$A$1 * B165</f>
        <v>0.56112247594517584</v>
      </c>
    </row>
    <row r="166" spans="2:3" x14ac:dyDescent="0.55000000000000004">
      <c r="B166">
        <v>0.5077703595161438</v>
      </c>
      <c r="C166">
        <f>$A$1 * B166</f>
        <v>0.4904485522454074</v>
      </c>
    </row>
    <row r="167" spans="2:3" x14ac:dyDescent="0.55000000000000004">
      <c r="B167">
        <v>0.7924048900604248</v>
      </c>
      <c r="C167">
        <f>$A$1 * B167</f>
        <v>0.76537321219900889</v>
      </c>
    </row>
    <row r="168" spans="2:3" x14ac:dyDescent="0.55000000000000004">
      <c r="B168">
        <v>0.43062776327133179</v>
      </c>
      <c r="C168">
        <f>$A$1 * B168</f>
        <v>0.41593755739180338</v>
      </c>
    </row>
    <row r="169" spans="2:3" x14ac:dyDescent="0.55000000000000004">
      <c r="B169">
        <v>0.97707974910736084</v>
      </c>
      <c r="C169">
        <f>$A$1 * B169</f>
        <v>0.94374817158419688</v>
      </c>
    </row>
    <row r="170" spans="2:3" x14ac:dyDescent="0.55000000000000004">
      <c r="B170">
        <v>0.14186197519302368</v>
      </c>
      <c r="C170">
        <f>$A$1 * B170</f>
        <v>0.13702257142065477</v>
      </c>
    </row>
    <row r="171" spans="2:3" x14ac:dyDescent="0.55000000000000004">
      <c r="B171">
        <v>0.67260074615478516</v>
      </c>
      <c r="C171">
        <f>$A$1 * B171</f>
        <v>0.64965600297176707</v>
      </c>
    </row>
    <row r="172" spans="2:3" x14ac:dyDescent="0.55000000000000004">
      <c r="B172">
        <v>0.69262808561325073</v>
      </c>
      <c r="C172">
        <f>$A$1 * B172</f>
        <v>0.66900014045173251</v>
      </c>
    </row>
    <row r="173" spans="2:3" x14ac:dyDescent="0.55000000000000004">
      <c r="B173">
        <v>0.733315110206604</v>
      </c>
      <c r="C173">
        <f>$A$1 * B173</f>
        <v>0.70829918958488491</v>
      </c>
    </row>
    <row r="174" spans="2:3" x14ac:dyDescent="0.55000000000000004">
      <c r="B174">
        <v>0.49644690752029419</v>
      </c>
      <c r="C174">
        <f>$A$1 * B174</f>
        <v>0.47951138245259628</v>
      </c>
    </row>
    <row r="175" spans="2:3" x14ac:dyDescent="0.55000000000000004">
      <c r="B175">
        <v>0.98897290229797363</v>
      </c>
      <c r="C175">
        <f>$A$1 * B175</f>
        <v>0.95523560808901209</v>
      </c>
    </row>
    <row r="176" spans="2:3" x14ac:dyDescent="0.55000000000000004">
      <c r="B176">
        <v>0.8531307578086853</v>
      </c>
      <c r="C176">
        <f>$A$1 * B176</f>
        <v>0.82402751007760244</v>
      </c>
    </row>
    <row r="177" spans="2:3" x14ac:dyDescent="0.55000000000000004">
      <c r="B177">
        <v>0.17294967174530029</v>
      </c>
      <c r="C177">
        <f>$A$1 * B177</f>
        <v>0.16704975887058282</v>
      </c>
    </row>
    <row r="178" spans="2:3" x14ac:dyDescent="0.55000000000000004">
      <c r="B178">
        <v>0.66411548852920532</v>
      </c>
      <c r="C178">
        <f>$A$1 * B178</f>
        <v>0.64146020689997485</v>
      </c>
    </row>
    <row r="179" spans="2:3" x14ac:dyDescent="0.55000000000000004">
      <c r="B179">
        <v>0.27625036239624023</v>
      </c>
      <c r="C179">
        <f>$A$1 * B179</f>
        <v>0.26682650484681858</v>
      </c>
    </row>
    <row r="180" spans="2:3" x14ac:dyDescent="0.55000000000000004">
      <c r="B180">
        <v>0.8704487681388855</v>
      </c>
      <c r="C180">
        <f>$A$1 * B180</f>
        <v>0.84075474303840636</v>
      </c>
    </row>
    <row r="181" spans="2:3" x14ac:dyDescent="0.55000000000000004">
      <c r="B181">
        <v>0.73354446887969971</v>
      </c>
      <c r="C181">
        <f>$A$1 * B181</f>
        <v>0.70852072403851452</v>
      </c>
    </row>
    <row r="182" spans="2:3" x14ac:dyDescent="0.55000000000000004">
      <c r="B182">
        <v>0.39468461275100708</v>
      </c>
      <c r="C182">
        <f>$A$1 * B182</f>
        <v>0.38122055234127217</v>
      </c>
    </row>
    <row r="183" spans="2:3" x14ac:dyDescent="0.55000000000000004">
      <c r="B183">
        <v>9.7482442855834961E-2</v>
      </c>
      <c r="C183">
        <f>$A$1 * B183</f>
        <v>9.4156978783772161E-2</v>
      </c>
    </row>
    <row r="184" spans="2:3" x14ac:dyDescent="0.55000000000000004">
      <c r="B184">
        <v>0.61793416738510132</v>
      </c>
      <c r="C184">
        <f>$A$1 * B184</f>
        <v>0.59685429071871354</v>
      </c>
    </row>
    <row r="185" spans="2:3" x14ac:dyDescent="0.55000000000000004">
      <c r="B185">
        <v>0.10754334926605225</v>
      </c>
      <c r="C185">
        <f>$A$1 * B185</f>
        <v>0.10387467279779372</v>
      </c>
    </row>
    <row r="186" spans="2:3" x14ac:dyDescent="0.55000000000000004">
      <c r="B186">
        <v>0.67332273721694946</v>
      </c>
      <c r="C186">
        <f>$A$1 * B186</f>
        <v>0.6503533644158459</v>
      </c>
    </row>
    <row r="187" spans="2:3" x14ac:dyDescent="0.55000000000000004">
      <c r="B187">
        <v>0.30966377258300781</v>
      </c>
      <c r="C187">
        <f>$A$1 * B187</f>
        <v>0.29910006777652143</v>
      </c>
    </row>
    <row r="188" spans="2:3" x14ac:dyDescent="0.55000000000000004">
      <c r="B188">
        <v>8.7103068828582764E-2</v>
      </c>
      <c r="C188">
        <f>$A$1 * B188</f>
        <v>8.4131681187177065E-2</v>
      </c>
    </row>
    <row r="189" spans="2:3" x14ac:dyDescent="0.55000000000000004">
      <c r="B189">
        <v>0.63289797306060791</v>
      </c>
      <c r="C189">
        <f>$A$1 * B189</f>
        <v>0.61130762910701009</v>
      </c>
    </row>
    <row r="190" spans="2:3" x14ac:dyDescent="0.55000000000000004">
      <c r="B190">
        <v>0.54867488145828247</v>
      </c>
      <c r="C190">
        <f>$A$1 * B190</f>
        <v>0.52995767913877145</v>
      </c>
    </row>
    <row r="191" spans="2:3" x14ac:dyDescent="0.55000000000000004">
      <c r="B191">
        <v>0.57935929298400879</v>
      </c>
      <c r="C191">
        <f>$A$1 * B191</f>
        <v>0.55959533901248903</v>
      </c>
    </row>
    <row r="192" spans="2:3" x14ac:dyDescent="0.55000000000000004">
      <c r="B192">
        <v>0.84076064825057983</v>
      </c>
      <c r="C192">
        <f>$A$1 * B192</f>
        <v>0.81207938784047329</v>
      </c>
    </row>
    <row r="193" spans="2:3" x14ac:dyDescent="0.55000000000000004">
      <c r="B193">
        <v>0.9336928129196167</v>
      </c>
      <c r="C193">
        <f>$A$1 * B193</f>
        <v>0.90184131420102887</v>
      </c>
    </row>
    <row r="194" spans="2:3" x14ac:dyDescent="0.55000000000000004">
      <c r="B194">
        <v>0.2109876275062561</v>
      </c>
      <c r="C194">
        <f>$A$1 * B194</f>
        <v>0.20379010809284281</v>
      </c>
    </row>
    <row r="195" spans="2:3" x14ac:dyDescent="0.55000000000000004">
      <c r="B195">
        <v>0.14832925796508789</v>
      </c>
      <c r="C195">
        <f>$A$1 * B195</f>
        <v>0.14326923275697823</v>
      </c>
    </row>
    <row r="196" spans="2:3" x14ac:dyDescent="0.55000000000000004">
      <c r="B196">
        <v>0.71612614393234253</v>
      </c>
      <c r="C196">
        <f>$A$1 * B196</f>
        <v>0.6916965985399095</v>
      </c>
    </row>
    <row r="197" spans="2:3" x14ac:dyDescent="0.55000000000000004">
      <c r="B197">
        <v>0.81077015399932861</v>
      </c>
      <c r="C197">
        <f>$A$1 * B197</f>
        <v>0.78311197331736793</v>
      </c>
    </row>
    <row r="198" spans="2:3" x14ac:dyDescent="0.55000000000000004">
      <c r="B198">
        <v>0.32023411989212036</v>
      </c>
      <c r="C198">
        <f>$A$1 * B198</f>
        <v>0.30930982389427797</v>
      </c>
    </row>
    <row r="199" spans="2:3" x14ac:dyDescent="0.55000000000000004">
      <c r="B199">
        <v>0.84915423393249512</v>
      </c>
      <c r="C199">
        <f>$A$1 * B199</f>
        <v>0.82018663921640211</v>
      </c>
    </row>
    <row r="200" spans="2:3" x14ac:dyDescent="0.55000000000000004">
      <c r="B200">
        <v>0.77795785665512085</v>
      </c>
      <c r="C200">
        <f>$A$1 * B200</f>
        <v>0.75141901718726345</v>
      </c>
    </row>
    <row r="201" spans="2:3" x14ac:dyDescent="0.55000000000000004">
      <c r="B201">
        <v>0.38235509395599365</v>
      </c>
      <c r="C201">
        <f>$A$1 * B201</f>
        <v>0.36931163617558838</v>
      </c>
    </row>
    <row r="202" spans="2:3" x14ac:dyDescent="0.55000000000000004">
      <c r="B202">
        <v>0.58423906564712524</v>
      </c>
      <c r="C202">
        <f>$A$1 * B202</f>
        <v>0.56430864571316519</v>
      </c>
    </row>
    <row r="203" spans="2:3" x14ac:dyDescent="0.55000000000000004">
      <c r="B203">
        <v>0.37086009979248047</v>
      </c>
      <c r="C203">
        <f>$A$1 * B203</f>
        <v>0.35820877611314472</v>
      </c>
    </row>
    <row r="204" spans="2:3" x14ac:dyDescent="0.55000000000000004">
      <c r="B204">
        <v>0.52167814970016479</v>
      </c>
      <c r="C204">
        <f>$A$1 * B204</f>
        <v>0.5038818994915637</v>
      </c>
    </row>
    <row r="205" spans="2:3" x14ac:dyDescent="0.55000000000000004">
      <c r="B205">
        <v>0.47468054294586182</v>
      </c>
      <c r="C205">
        <f>$A$1 * B205</f>
        <v>0.458487544032117</v>
      </c>
    </row>
    <row r="206" spans="2:3" x14ac:dyDescent="0.55000000000000004">
      <c r="B206">
        <v>0.58680373430252075</v>
      </c>
      <c r="C206">
        <f>$A$1 * B206</f>
        <v>0.56678582462968663</v>
      </c>
    </row>
    <row r="207" spans="2:3" x14ac:dyDescent="0.55000000000000004">
      <c r="B207">
        <v>0.77454304695129395</v>
      </c>
      <c r="C207">
        <f>$A$1 * B207</f>
        <v>0.74812069848069029</v>
      </c>
    </row>
    <row r="208" spans="2:3" x14ac:dyDescent="0.55000000000000004">
      <c r="B208">
        <v>0.32649844884872437</v>
      </c>
      <c r="C208">
        <f>$A$1 * B208</f>
        <v>0.31536045487337461</v>
      </c>
    </row>
    <row r="209" spans="2:3" x14ac:dyDescent="0.55000000000000004">
      <c r="B209">
        <v>0.26261222362518311</v>
      </c>
      <c r="C209">
        <f>$A$1 * B209</f>
        <v>0.2536536102691187</v>
      </c>
    </row>
    <row r="210" spans="2:3" x14ac:dyDescent="0.55000000000000004">
      <c r="B210">
        <v>0.86583095788955688</v>
      </c>
      <c r="C210">
        <f>$A$1 * B210</f>
        <v>0.83629446230542825</v>
      </c>
    </row>
    <row r="211" spans="2:3" x14ac:dyDescent="0.55000000000000004">
      <c r="B211">
        <v>0.25899457931518555</v>
      </c>
      <c r="C211">
        <f>$A$1 * B211</f>
        <v>0.25015937634796614</v>
      </c>
    </row>
    <row r="212" spans="2:3" x14ac:dyDescent="0.55000000000000004">
      <c r="B212">
        <v>0.15854424238204956</v>
      </c>
      <c r="C212">
        <f>$A$1 * B212</f>
        <v>0.15313574864278579</v>
      </c>
    </row>
    <row r="213" spans="2:3" x14ac:dyDescent="0.55000000000000004">
      <c r="B213">
        <v>0.16027367115020752</v>
      </c>
      <c r="C213">
        <f>$A$1 * B213</f>
        <v>0.15480618060018259</v>
      </c>
    </row>
    <row r="214" spans="2:3" x14ac:dyDescent="0.55000000000000004">
      <c r="B214">
        <v>0.24145013093948364</v>
      </c>
      <c r="C214">
        <f>$A$1 * B214</f>
        <v>0.23321342992839433</v>
      </c>
    </row>
    <row r="215" spans="2:3" x14ac:dyDescent="0.55000000000000004">
      <c r="B215">
        <v>0.17632651329040527</v>
      </c>
      <c r="C215">
        <f>$A$1 * B215</f>
        <v>0.17031140464395378</v>
      </c>
    </row>
    <row r="216" spans="2:3" x14ac:dyDescent="0.55000000000000004">
      <c r="B216">
        <v>0.52398008108139038</v>
      </c>
      <c r="C216">
        <f>$A$1 * B216</f>
        <v>0.50610530401317888</v>
      </c>
    </row>
    <row r="217" spans="2:3" x14ac:dyDescent="0.55000000000000004">
      <c r="B217">
        <v>0.96167123317718506</v>
      </c>
      <c r="C217">
        <f>$A$1 * B217</f>
        <v>0.92886529354971259</v>
      </c>
    </row>
    <row r="218" spans="2:3" x14ac:dyDescent="0.55000000000000004">
      <c r="B218">
        <v>0.39414221048355103</v>
      </c>
      <c r="C218">
        <f>$A$1 * B218</f>
        <v>0.38069665329552649</v>
      </c>
    </row>
    <row r="219" spans="2:3" x14ac:dyDescent="0.55000000000000004">
      <c r="B219">
        <v>0.29759597778320313</v>
      </c>
      <c r="C219">
        <f>$A$1 * B219</f>
        <v>0.28744394729324085</v>
      </c>
    </row>
    <row r="220" spans="2:3" x14ac:dyDescent="0.55000000000000004">
      <c r="B220">
        <v>0.67213457822799683</v>
      </c>
      <c r="C220">
        <f>$A$1 * B220</f>
        <v>0.64920573764904432</v>
      </c>
    </row>
    <row r="221" spans="2:3" x14ac:dyDescent="0.55000000000000004">
      <c r="B221">
        <v>0.23131906986236572</v>
      </c>
      <c r="C221">
        <f>$A$1 * B221</f>
        <v>0.22342797446636808</v>
      </c>
    </row>
    <row r="222" spans="2:3" x14ac:dyDescent="0.55000000000000004">
      <c r="B222">
        <v>0.69286471605300903</v>
      </c>
      <c r="C222">
        <f>$A$1 * B222</f>
        <v>0.66922869860685452</v>
      </c>
    </row>
    <row r="223" spans="2:3" x14ac:dyDescent="0.55000000000000004">
      <c r="B223">
        <v>0.3284304141998291</v>
      </c>
      <c r="C223">
        <f>$A$1 * B223</f>
        <v>0.31722651418873227</v>
      </c>
    </row>
    <row r="224" spans="2:3" x14ac:dyDescent="0.55000000000000004">
      <c r="B224">
        <v>4.8625409603118896E-2</v>
      </c>
      <c r="C224">
        <f>$A$1 * B224</f>
        <v>4.6966628309920821E-2</v>
      </c>
    </row>
    <row r="225" spans="2:3" x14ac:dyDescent="0.55000000000000004">
      <c r="B225">
        <v>0.94486415386199951</v>
      </c>
      <c r="C225">
        <f>$A$1 * B225</f>
        <v>0.91263156197573636</v>
      </c>
    </row>
    <row r="226" spans="2:3" x14ac:dyDescent="0.55000000000000004">
      <c r="B226">
        <v>0.27317672967910767</v>
      </c>
      <c r="C226">
        <f>$A$1 * B226</f>
        <v>0.26385772439715183</v>
      </c>
    </row>
    <row r="227" spans="2:3" x14ac:dyDescent="0.55000000000000004">
      <c r="B227">
        <v>0.6746525764465332</v>
      </c>
      <c r="C227">
        <f>$A$1 * B227</f>
        <v>0.65163783821910215</v>
      </c>
    </row>
    <row r="228" spans="2:3" x14ac:dyDescent="0.55000000000000004">
      <c r="B228">
        <v>0.99848431348800659</v>
      </c>
      <c r="C228">
        <f>$A$1 * B228</f>
        <v>0.96442255206976668</v>
      </c>
    </row>
    <row r="229" spans="2:3" x14ac:dyDescent="0.55000000000000004">
      <c r="B229">
        <v>0.37971127033233643</v>
      </c>
      <c r="C229">
        <f>$A$1 * B229</f>
        <v>0.36675800254118229</v>
      </c>
    </row>
    <row r="230" spans="2:3" x14ac:dyDescent="0.55000000000000004">
      <c r="B230">
        <v>0.36536389589309692</v>
      </c>
      <c r="C230">
        <f>$A$1 * B230</f>
        <v>0.35290006678267716</v>
      </c>
    </row>
    <row r="231" spans="2:3" x14ac:dyDescent="0.55000000000000004">
      <c r="B231">
        <v>0.45790553092956543</v>
      </c>
      <c r="C231">
        <f>$A$1 * B231</f>
        <v>0.44228478583029585</v>
      </c>
    </row>
    <row r="232" spans="2:3" x14ac:dyDescent="0.55000000000000004">
      <c r="B232">
        <v>0.71928209066390991</v>
      </c>
      <c r="C232">
        <f>$A$1 * B232</f>
        <v>0.69474488498761744</v>
      </c>
    </row>
    <row r="233" spans="2:3" x14ac:dyDescent="0.55000000000000004">
      <c r="B233">
        <v>0.25564801692962646</v>
      </c>
      <c r="C233">
        <f>$A$1 * B233</f>
        <v>0.24692697680703901</v>
      </c>
    </row>
    <row r="234" spans="2:3" x14ac:dyDescent="0.55000000000000004">
      <c r="B234">
        <v>0.87256342172622681</v>
      </c>
      <c r="C234">
        <f>$A$1 * B234</f>
        <v>0.84279725846093001</v>
      </c>
    </row>
    <row r="235" spans="2:3" x14ac:dyDescent="0.55000000000000004">
      <c r="B235">
        <v>0.78127765655517578</v>
      </c>
      <c r="C235">
        <f>$A$1 * B235</f>
        <v>0.75462556720384555</v>
      </c>
    </row>
    <row r="236" spans="2:3" x14ac:dyDescent="0.55000000000000004">
      <c r="B236">
        <v>0.46425360441207886</v>
      </c>
      <c r="C236">
        <f>$A$1 * B236</f>
        <v>0.44841630451920267</v>
      </c>
    </row>
    <row r="237" spans="2:3" x14ac:dyDescent="0.55000000000000004">
      <c r="B237">
        <v>0.12546980381011963</v>
      </c>
      <c r="C237">
        <f>$A$1 * B237</f>
        <v>0.12118959383101213</v>
      </c>
    </row>
    <row r="238" spans="2:3" x14ac:dyDescent="0.55000000000000004">
      <c r="B238">
        <v>0.19888907670974731</v>
      </c>
      <c r="C238">
        <f>$A$1 * B238</f>
        <v>0.19210428080652875</v>
      </c>
    </row>
    <row r="239" spans="2:3" x14ac:dyDescent="0.55000000000000004">
      <c r="B239">
        <v>0.24492764472961426</v>
      </c>
      <c r="C239">
        <f>$A$1 * B239</f>
        <v>0.23657231366750864</v>
      </c>
    </row>
    <row r="240" spans="2:3" x14ac:dyDescent="0.55000000000000004">
      <c r="B240">
        <v>0.99542278051376343</v>
      </c>
      <c r="C240">
        <f>$A$1 * B240</f>
        <v>0.96146545859881272</v>
      </c>
    </row>
    <row r="241" spans="2:3" x14ac:dyDescent="0.55000000000000004">
      <c r="B241">
        <v>1.5604853630065918E-2</v>
      </c>
      <c r="C241">
        <f>$A$1 * B241</f>
        <v>1.5072517974779487E-2</v>
      </c>
    </row>
    <row r="242" spans="2:3" x14ac:dyDescent="0.55000000000000004">
      <c r="B242">
        <v>0.32755619287490845</v>
      </c>
      <c r="C242">
        <f>$A$1 * B242</f>
        <v>0.31638211558390239</v>
      </c>
    </row>
    <row r="243" spans="2:3" x14ac:dyDescent="0.55000000000000004">
      <c r="B243">
        <v>0.71170949935913086</v>
      </c>
      <c r="C243">
        <f>$A$1 * B243</f>
        <v>0.68743062102444696</v>
      </c>
    </row>
    <row r="244" spans="2:3" x14ac:dyDescent="0.55000000000000004">
      <c r="B244">
        <v>0.28672760725021362</v>
      </c>
      <c r="C244">
        <f>$A$1 * B244</f>
        <v>0.27694633455694273</v>
      </c>
    </row>
    <row r="245" spans="2:3" x14ac:dyDescent="0.55000000000000004">
      <c r="B245">
        <v>0.31673920154571533</v>
      </c>
      <c r="C245">
        <f>$A$1 * B245</f>
        <v>0.30593412932864084</v>
      </c>
    </row>
    <row r="246" spans="2:3" x14ac:dyDescent="0.55000000000000004">
      <c r="B246">
        <v>0.14900666475296021</v>
      </c>
      <c r="C246">
        <f>$A$1 * B246</f>
        <v>0.14392353085092324</v>
      </c>
    </row>
    <row r="247" spans="2:3" x14ac:dyDescent="0.55000000000000004">
      <c r="B247">
        <v>0.32279753684997559</v>
      </c>
      <c r="C247">
        <f>$A$1 * B247</f>
        <v>0.31178579381300153</v>
      </c>
    </row>
    <row r="248" spans="2:3" x14ac:dyDescent="0.55000000000000004">
      <c r="B248">
        <v>0.47714513540267944</v>
      </c>
      <c r="C248">
        <f>$A$1 * B248</f>
        <v>0.46086806069613218</v>
      </c>
    </row>
    <row r="249" spans="2:3" x14ac:dyDescent="0.55000000000000004">
      <c r="B249">
        <v>0.92444169521331787</v>
      </c>
      <c r="C249">
        <f>$A$1 * B249</f>
        <v>0.89290578419090849</v>
      </c>
    </row>
    <row r="250" spans="2:3" x14ac:dyDescent="0.55000000000000004">
      <c r="B250">
        <v>3.9033949375152588E-2</v>
      </c>
      <c r="C250">
        <f>$A$1 * B250</f>
        <v>3.7702366041425961E-2</v>
      </c>
    </row>
    <row r="251" spans="2:3" x14ac:dyDescent="0.55000000000000004">
      <c r="B251">
        <v>0.76331138610839844</v>
      </c>
      <c r="C251">
        <f>$A$1 * B251</f>
        <v>0.73727218852638998</v>
      </c>
    </row>
    <row r="252" spans="2:3" x14ac:dyDescent="0.55000000000000004">
      <c r="B252">
        <v>7.3816478252410889E-2</v>
      </c>
      <c r="C252">
        <f>$A$1 * B252</f>
        <v>7.1298342276708837E-2</v>
      </c>
    </row>
    <row r="253" spans="2:3" x14ac:dyDescent="0.55000000000000004">
      <c r="B253">
        <v>0.62978899478912354</v>
      </c>
      <c r="C253">
        <f>$A$1 * B253</f>
        <v>0.6083047088623843</v>
      </c>
    </row>
    <row r="254" spans="2:3" x14ac:dyDescent="0.55000000000000004">
      <c r="B254">
        <v>0.6869080662727356</v>
      </c>
      <c r="C254">
        <f>$A$1 * B254</f>
        <v>0.66347525080074021</v>
      </c>
    </row>
    <row r="255" spans="2:3" x14ac:dyDescent="0.55000000000000004">
      <c r="B255">
        <v>0.77794098854064941</v>
      </c>
      <c r="C255">
        <f>$A$1 * B255</f>
        <v>0.751402724502654</v>
      </c>
    </row>
    <row r="256" spans="2:3" x14ac:dyDescent="0.55000000000000004">
      <c r="B256">
        <v>0.40517181158065796</v>
      </c>
      <c r="C256">
        <f>$A$1 * B256</f>
        <v>0.39134999646245561</v>
      </c>
    </row>
    <row r="257" spans="2:3" x14ac:dyDescent="0.55000000000000004">
      <c r="B257">
        <v>0.75999057292938232</v>
      </c>
      <c r="C257">
        <f>$A$1 * B257</f>
        <v>0.73406465979730484</v>
      </c>
    </row>
    <row r="258" spans="2:3" x14ac:dyDescent="0.55000000000000004">
      <c r="B258">
        <v>0.17350059747695923</v>
      </c>
      <c r="C258">
        <f>$A$1 * B258</f>
        <v>0.16758189061561879</v>
      </c>
    </row>
    <row r="259" spans="2:3" x14ac:dyDescent="0.55000000000000004">
      <c r="B259">
        <v>0.93657159805297852</v>
      </c>
      <c r="C259">
        <f>$A$1 * B259</f>
        <v>0.90462189399349313</v>
      </c>
    </row>
    <row r="260" spans="2:3" x14ac:dyDescent="0.55000000000000004">
      <c r="B260">
        <v>0.32405537366867065</v>
      </c>
      <c r="C260">
        <f>$A$1 * B260</f>
        <v>0.31300072145721813</v>
      </c>
    </row>
    <row r="261" spans="2:3" x14ac:dyDescent="0.55000000000000004">
      <c r="B261">
        <v>6.9013714790344238E-2</v>
      </c>
      <c r="C261">
        <f>$A$1 * B261</f>
        <v>6.6659417726263825E-2</v>
      </c>
    </row>
    <row r="262" spans="2:3" x14ac:dyDescent="0.55000000000000004">
      <c r="B262">
        <v>0.29940968751907349</v>
      </c>
      <c r="C262">
        <f>$A$1 * B262</f>
        <v>0.28919578510236121</v>
      </c>
    </row>
    <row r="263" spans="2:3" x14ac:dyDescent="0.55000000000000004">
      <c r="B263">
        <v>0.64990878105163574</v>
      </c>
      <c r="C263">
        <f>$A$1 * B263</f>
        <v>0.62773813946542134</v>
      </c>
    </row>
    <row r="264" spans="2:3" x14ac:dyDescent="0.55000000000000004">
      <c r="B264">
        <v>0.16085046529769897</v>
      </c>
      <c r="C264">
        <f>$A$1 * B264</f>
        <v>0.15536329829970796</v>
      </c>
    </row>
    <row r="265" spans="2:3" x14ac:dyDescent="0.55000000000000004">
      <c r="B265">
        <v>0.87820851802825928</v>
      </c>
      <c r="C265">
        <f>$A$1 * B265</f>
        <v>0.84824978095802095</v>
      </c>
    </row>
    <row r="266" spans="2:3" x14ac:dyDescent="0.55000000000000004">
      <c r="B266">
        <v>0.16308504343032837</v>
      </c>
      <c r="C266">
        <f>$A$1 * B266</f>
        <v>0.15752164722553275</v>
      </c>
    </row>
    <row r="267" spans="2:3" x14ac:dyDescent="0.55000000000000004">
      <c r="B267">
        <v>0.43510341644287109</v>
      </c>
      <c r="C267">
        <f>$A$1 * B267</f>
        <v>0.42026053051773715</v>
      </c>
    </row>
    <row r="268" spans="2:3" x14ac:dyDescent="0.55000000000000004">
      <c r="B268">
        <v>0.92660444974899292</v>
      </c>
      <c r="C268">
        <f>$A$1 * B268</f>
        <v>0.89499475967166475</v>
      </c>
    </row>
    <row r="269" spans="2:3" x14ac:dyDescent="0.55000000000000004">
      <c r="B269">
        <v>0.46693289279937744</v>
      </c>
      <c r="C269">
        <f>$A$1 * B269</f>
        <v>0.4510041930912152</v>
      </c>
    </row>
    <row r="270" spans="2:3" x14ac:dyDescent="0.55000000000000004">
      <c r="B270">
        <v>0.98895293474197388</v>
      </c>
      <c r="C270">
        <f>$A$1 * B270</f>
        <v>0.9552163216955698</v>
      </c>
    </row>
    <row r="271" spans="2:3" x14ac:dyDescent="0.55000000000000004">
      <c r="B271">
        <v>0.43137669563293457</v>
      </c>
      <c r="C271">
        <f>$A$1 * B271</f>
        <v>0.41666094107419838</v>
      </c>
    </row>
    <row r="272" spans="2:3" x14ac:dyDescent="0.55000000000000004">
      <c r="B272">
        <v>0.76615375280380249</v>
      </c>
      <c r="C272">
        <f>$A$1 * B272</f>
        <v>0.74001759224006847</v>
      </c>
    </row>
    <row r="273" spans="2:3" x14ac:dyDescent="0.55000000000000004">
      <c r="B273">
        <v>0.71317756175994873</v>
      </c>
      <c r="C273">
        <f>$A$1 * B273</f>
        <v>0.6888486027273828</v>
      </c>
    </row>
    <row r="274" spans="2:3" x14ac:dyDescent="0.55000000000000004">
      <c r="B274">
        <v>0.20554119348526001</v>
      </c>
      <c r="C274">
        <f>$A$1 * B274</f>
        <v>0.19852947081767169</v>
      </c>
    </row>
    <row r="275" spans="2:3" x14ac:dyDescent="0.55000000000000004">
      <c r="B275">
        <v>0.16564512252807617</v>
      </c>
      <c r="C275">
        <f>$A$1 * B275</f>
        <v>0.15999439315012864</v>
      </c>
    </row>
    <row r="276" spans="2:3" x14ac:dyDescent="0.55000000000000004">
      <c r="B276">
        <v>0.66124886274337769</v>
      </c>
      <c r="C276">
        <f>$A$1 * B276</f>
        <v>0.63869137165754708</v>
      </c>
    </row>
    <row r="277" spans="2:3" x14ac:dyDescent="0.55000000000000004">
      <c r="B277">
        <v>0.98419106006622314</v>
      </c>
      <c r="C277">
        <f>$A$1 * B277</f>
        <v>0.9506168910731887</v>
      </c>
    </row>
    <row r="278" spans="2:3" x14ac:dyDescent="0.55000000000000004">
      <c r="B278">
        <v>0.77360421419143677</v>
      </c>
      <c r="C278">
        <f>$A$1 * B278</f>
        <v>0.7472138925609606</v>
      </c>
    </row>
    <row r="279" spans="2:3" x14ac:dyDescent="0.55000000000000004">
      <c r="B279">
        <v>0.5681455135345459</v>
      </c>
      <c r="C279">
        <f>$A$1 * B279</f>
        <v>0.54876410045530122</v>
      </c>
    </row>
    <row r="280" spans="2:3" x14ac:dyDescent="0.55000000000000004">
      <c r="B280">
        <v>0.38367933034896851</v>
      </c>
      <c r="C280">
        <f>$A$1 * B280</f>
        <v>0.37059069827441604</v>
      </c>
    </row>
    <row r="281" spans="2:3" x14ac:dyDescent="0.55000000000000004">
      <c r="B281">
        <v>0.27710473537445068</v>
      </c>
      <c r="C281">
        <f>$A$1 * B281</f>
        <v>0.26765173220085359</v>
      </c>
    </row>
    <row r="282" spans="2:3" x14ac:dyDescent="0.55000000000000004">
      <c r="B282">
        <v>0.76424795389175415</v>
      </c>
      <c r="C282">
        <f>$A$1 * B282</f>
        <v>0.73817680673581876</v>
      </c>
    </row>
    <row r="283" spans="2:3" x14ac:dyDescent="0.55000000000000004">
      <c r="B283">
        <v>0.23805999755859375</v>
      </c>
      <c r="C283">
        <f>$A$1 * B283</f>
        <v>0.22993894574983642</v>
      </c>
    </row>
    <row r="284" spans="2:3" x14ac:dyDescent="0.55000000000000004">
      <c r="B284">
        <v>0.69839876890182495</v>
      </c>
      <c r="C284">
        <f>$A$1 * B284</f>
        <v>0.67457396572787687</v>
      </c>
    </row>
    <row r="285" spans="2:3" x14ac:dyDescent="0.55000000000000004">
      <c r="B285">
        <v>0.60955774784088135</v>
      </c>
      <c r="C285">
        <f>$A$1 * B285</f>
        <v>0.58876361988401271</v>
      </c>
    </row>
    <row r="286" spans="2:3" x14ac:dyDescent="0.55000000000000004">
      <c r="B286">
        <v>0.18705493211746216</v>
      </c>
      <c r="C286">
        <f>$A$1 * B286</f>
        <v>0.18067383991218477</v>
      </c>
    </row>
    <row r="287" spans="2:3" x14ac:dyDescent="0.55000000000000004">
      <c r="B287">
        <v>0.95914101600646973</v>
      </c>
      <c r="C287">
        <f>$A$1 * B287</f>
        <v>0.92642139085829456</v>
      </c>
    </row>
    <row r="288" spans="2:3" x14ac:dyDescent="0.55000000000000004">
      <c r="B288">
        <v>0.81664985418319702</v>
      </c>
      <c r="C288">
        <f>$A$1 * B288</f>
        <v>0.7887910965445748</v>
      </c>
    </row>
    <row r="289" spans="2:3" x14ac:dyDescent="0.55000000000000004">
      <c r="B289">
        <v>0.66032207012176514</v>
      </c>
      <c r="C289">
        <f>$A$1 * B289</f>
        <v>0.63779619514520647</v>
      </c>
    </row>
    <row r="290" spans="2:3" x14ac:dyDescent="0.55000000000000004">
      <c r="B290">
        <v>6.8209230899810791E-2</v>
      </c>
      <c r="C290">
        <f>$A$1 * B290</f>
        <v>6.5882377570172679E-2</v>
      </c>
    </row>
    <row r="291" spans="2:3" x14ac:dyDescent="0.55000000000000004">
      <c r="B291">
        <v>0.46533632278442383</v>
      </c>
      <c r="C291">
        <f>$A$1 * B291</f>
        <v>0.44946208761436424</v>
      </c>
    </row>
    <row r="292" spans="2:3" x14ac:dyDescent="0.55000000000000004">
      <c r="B292">
        <v>9.9089324474334717E-2</v>
      </c>
      <c r="C292">
        <f>$A$1 * B292</f>
        <v>9.5709044099624663E-2</v>
      </c>
    </row>
    <row r="293" spans="2:3" x14ac:dyDescent="0.55000000000000004">
      <c r="B293">
        <v>0.65992748737335205</v>
      </c>
      <c r="C293">
        <f>$A$1 * B293</f>
        <v>0.63741507298225741</v>
      </c>
    </row>
    <row r="294" spans="2:3" x14ac:dyDescent="0.55000000000000004">
      <c r="B294">
        <v>0.77862149477005005</v>
      </c>
      <c r="C294">
        <f>$A$1 * B294</f>
        <v>0.75206001630543184</v>
      </c>
    </row>
    <row r="295" spans="2:3" x14ac:dyDescent="0.55000000000000004">
      <c r="B295">
        <v>0.45641398429870605</v>
      </c>
      <c r="C295">
        <f>$A$1 * B295</f>
        <v>0.44084412102581894</v>
      </c>
    </row>
    <row r="296" spans="2:3" x14ac:dyDescent="0.55000000000000004">
      <c r="B296">
        <v>8.9129805564880371E-3</v>
      </c>
      <c r="C296">
        <f>$A$1 * B296</f>
        <v>8.6089278907230948E-3</v>
      </c>
    </row>
    <row r="297" spans="2:3" x14ac:dyDescent="0.55000000000000004">
      <c r="B297">
        <v>0.53128659725189209</v>
      </c>
      <c r="C297">
        <f>$A$1 * B297</f>
        <v>0.51316256958731543</v>
      </c>
    </row>
    <row r="298" spans="2:3" x14ac:dyDescent="0.55000000000000004">
      <c r="B298">
        <v>0.61205393075942993</v>
      </c>
      <c r="C298">
        <f>$A$1 * B298</f>
        <v>0.5911746493495933</v>
      </c>
    </row>
    <row r="299" spans="2:3" x14ac:dyDescent="0.55000000000000004">
      <c r="B299">
        <v>0.86358737945556641</v>
      </c>
      <c r="C299">
        <f>$A$1 * B299</f>
        <v>0.83412742010972352</v>
      </c>
    </row>
    <row r="300" spans="2:3" x14ac:dyDescent="0.55000000000000004">
      <c r="B300">
        <v>0.31498068571090698</v>
      </c>
      <c r="C300">
        <f>$A$1 * B300</f>
        <v>0.30423560256527438</v>
      </c>
    </row>
    <row r="301" spans="2:3" x14ac:dyDescent="0.55000000000000004">
      <c r="B301">
        <v>0.28031980991363525</v>
      </c>
      <c r="C301">
        <f>$A$1 * B301</f>
        <v>0.27075712940168017</v>
      </c>
    </row>
    <row r="302" spans="2:3" x14ac:dyDescent="0.55000000000000004">
      <c r="B302">
        <v>0.61324530839920044</v>
      </c>
      <c r="C302">
        <f>$A$1 * B302</f>
        <v>0.59232538496787512</v>
      </c>
    </row>
    <row r="303" spans="2:3" x14ac:dyDescent="0.55000000000000004">
      <c r="B303">
        <v>0.36514019966125488</v>
      </c>
      <c r="C303">
        <f>$A$1 * B303</f>
        <v>0.35268400160479985</v>
      </c>
    </row>
    <row r="304" spans="2:3" x14ac:dyDescent="0.55000000000000004">
      <c r="B304">
        <v>0.54494136571884155</v>
      </c>
      <c r="C304">
        <f>$A$1 * B304</f>
        <v>0.52635152656432993</v>
      </c>
    </row>
    <row r="305" spans="2:3" x14ac:dyDescent="0.55000000000000004">
      <c r="B305">
        <v>0.63658034801483154</v>
      </c>
      <c r="C305">
        <f>$A$1 * B305</f>
        <v>0.61486438548570987</v>
      </c>
    </row>
    <row r="306" spans="2:3" x14ac:dyDescent="0.55000000000000004">
      <c r="B306">
        <v>0.65603595972061157</v>
      </c>
      <c r="C306">
        <f>$A$1 * B306</f>
        <v>0.63365629882866514</v>
      </c>
    </row>
    <row r="307" spans="2:3" x14ac:dyDescent="0.55000000000000004">
      <c r="B307">
        <v>0.15205144882202148</v>
      </c>
      <c r="C307">
        <f>$A$1 * B307</f>
        <v>0.14686444677991517</v>
      </c>
    </row>
    <row r="308" spans="2:3" x14ac:dyDescent="0.55000000000000004">
      <c r="B308">
        <v>0.68835800886154175</v>
      </c>
      <c r="C308">
        <f>$A$1 * B308</f>
        <v>0.66487573082126872</v>
      </c>
    </row>
    <row r="309" spans="2:3" x14ac:dyDescent="0.55000000000000004">
      <c r="B309">
        <v>0.94387924671173096</v>
      </c>
      <c r="C309">
        <f>$A$1 * B309</f>
        <v>0.91168025342278014</v>
      </c>
    </row>
    <row r="310" spans="2:3" x14ac:dyDescent="0.55000000000000004">
      <c r="B310">
        <v>0.77149277925491333</v>
      </c>
      <c r="C310">
        <f>$A$1 * B310</f>
        <v>0.7451744859899172</v>
      </c>
    </row>
    <row r="311" spans="2:3" x14ac:dyDescent="0.55000000000000004">
      <c r="B311">
        <v>0.94362044334411621</v>
      </c>
      <c r="C311">
        <f>$A$1 * B311</f>
        <v>0.91143027873523863</v>
      </c>
    </row>
    <row r="312" spans="2:3" x14ac:dyDescent="0.55000000000000004">
      <c r="B312">
        <v>0.14983266592025757</v>
      </c>
      <c r="C312">
        <f>$A$1 * B312</f>
        <v>0.14472135425487309</v>
      </c>
    </row>
    <row r="313" spans="2:3" x14ac:dyDescent="0.55000000000000004">
      <c r="B313">
        <v>0.3009103536605835</v>
      </c>
      <c r="C313">
        <f>$A$1 * B313</f>
        <v>0.2906452583193655</v>
      </c>
    </row>
    <row r="314" spans="2:3" x14ac:dyDescent="0.55000000000000004">
      <c r="B314">
        <v>0.72603422403335571</v>
      </c>
      <c r="C314">
        <f>$A$1 * B314</f>
        <v>0.70126667967994294</v>
      </c>
    </row>
    <row r="315" spans="2:3" x14ac:dyDescent="0.55000000000000004">
      <c r="B315">
        <v>0.25309181213378906</v>
      </c>
      <c r="C315">
        <f>$A$1 * B315</f>
        <v>0.24445797301848415</v>
      </c>
    </row>
    <row r="316" spans="2:3" x14ac:dyDescent="0.55000000000000004">
      <c r="B316">
        <v>0.95213145017623901</v>
      </c>
      <c r="C316">
        <f>$A$1 * B316</f>
        <v>0.91965094561887284</v>
      </c>
    </row>
    <row r="317" spans="2:3" x14ac:dyDescent="0.55000000000000004">
      <c r="B317">
        <v>0.95187532901763916</v>
      </c>
      <c r="C317">
        <f>$A$1 * B317</f>
        <v>0.9194035616408982</v>
      </c>
    </row>
    <row r="318" spans="2:3" x14ac:dyDescent="0.55000000000000004">
      <c r="B318">
        <v>0.84955531358718872</v>
      </c>
      <c r="C318">
        <f>$A$1 * B318</f>
        <v>0.82057403665363537</v>
      </c>
    </row>
    <row r="319" spans="2:3" x14ac:dyDescent="0.55000000000000004">
      <c r="B319">
        <v>0.90328049659729004</v>
      </c>
      <c r="C319">
        <f>$A$1 * B319</f>
        <v>0.87246646742003975</v>
      </c>
    </row>
    <row r="320" spans="2:3" x14ac:dyDescent="0.55000000000000004">
      <c r="B320">
        <v>0.18930953741073608</v>
      </c>
      <c r="C320">
        <f>$A$1 * B320</f>
        <v>0.18285153280277555</v>
      </c>
    </row>
    <row r="321" spans="2:3" x14ac:dyDescent="0.55000000000000004">
      <c r="B321">
        <v>0.92710864543914795</v>
      </c>
      <c r="C321">
        <f>$A$1 * B321</f>
        <v>0.8954817554989134</v>
      </c>
    </row>
    <row r="322" spans="2:3" x14ac:dyDescent="0.55000000000000004">
      <c r="B322">
        <v>0.11355262994766235</v>
      </c>
      <c r="C322">
        <f>$A$1 * B322</f>
        <v>0.10967895608274247</v>
      </c>
    </row>
    <row r="323" spans="2:3" x14ac:dyDescent="0.55000000000000004">
      <c r="B323">
        <v>0.79219675064086914</v>
      </c>
      <c r="C323">
        <f>$A$1 * B323</f>
        <v>0.76517217313661945</v>
      </c>
    </row>
    <row r="324" spans="2:3" x14ac:dyDescent="0.55000000000000004">
      <c r="B324">
        <v>0.72983616590499878</v>
      </c>
      <c r="C324">
        <f>$A$1 * B324</f>
        <v>0.70493892413400161</v>
      </c>
    </row>
    <row r="325" spans="2:3" x14ac:dyDescent="0.55000000000000004">
      <c r="B325">
        <v>0.93370258808135986</v>
      </c>
      <c r="C325">
        <f>$A$1 * B325</f>
        <v>0.90185075589811703</v>
      </c>
    </row>
    <row r="326" spans="2:3" x14ac:dyDescent="0.55000000000000004">
      <c r="B326">
        <v>0.45924931764602661</v>
      </c>
      <c r="C326">
        <f>$A$1 * B326</f>
        <v>0.44358273132329984</v>
      </c>
    </row>
    <row r="327" spans="2:3" x14ac:dyDescent="0.55000000000000004">
      <c r="B327">
        <v>0.90867114067077637</v>
      </c>
      <c r="C327">
        <f>$A$1 * B327</f>
        <v>0.87767321793621988</v>
      </c>
    </row>
    <row r="328" spans="2:3" x14ac:dyDescent="0.55000000000000004">
      <c r="B328">
        <v>0.1697196364402771</v>
      </c>
      <c r="C328">
        <f>$A$1 * B328</f>
        <v>0.16392991126750545</v>
      </c>
    </row>
    <row r="329" spans="2:3" x14ac:dyDescent="0.55000000000000004">
      <c r="B329">
        <v>0.4961322546005249</v>
      </c>
      <c r="C329">
        <f>$A$1 * B329</f>
        <v>0.47920746343474008</v>
      </c>
    </row>
    <row r="330" spans="2:3" x14ac:dyDescent="0.55000000000000004">
      <c r="B330">
        <v>0.37572008371353149</v>
      </c>
      <c r="C330">
        <f>$A$1 * B330</f>
        <v>0.36290296913434972</v>
      </c>
    </row>
    <row r="331" spans="2:3" x14ac:dyDescent="0.55000000000000004">
      <c r="B331">
        <v>0.59797954559326172</v>
      </c>
      <c r="C331">
        <f>$A$1 * B331</f>
        <v>0.57758039025367225</v>
      </c>
    </row>
    <row r="332" spans="2:3" x14ac:dyDescent="0.55000000000000004">
      <c r="B332">
        <v>3.5632312297821045E-2</v>
      </c>
      <c r="C332">
        <f>$A$1 * B332</f>
        <v>3.4416770597392343E-2</v>
      </c>
    </row>
    <row r="333" spans="2:3" x14ac:dyDescent="0.55000000000000004">
      <c r="B333">
        <v>0.34688055515289307</v>
      </c>
      <c r="C333">
        <f>$A$1 * B333</f>
        <v>0.33504725687205195</v>
      </c>
    </row>
    <row r="334" spans="2:3" x14ac:dyDescent="0.55000000000000004">
      <c r="B334">
        <v>0.728016197681427</v>
      </c>
      <c r="C334">
        <f>$A$1 * B334</f>
        <v>0.70318104133589188</v>
      </c>
    </row>
    <row r="335" spans="2:3" x14ac:dyDescent="0.55000000000000004">
      <c r="B335">
        <v>7.7468156814575195E-2</v>
      </c>
      <c r="C335">
        <f>$A$1 * B335</f>
        <v>7.4825449423698842E-2</v>
      </c>
    </row>
    <row r="336" spans="2:3" x14ac:dyDescent="0.55000000000000004">
      <c r="B336">
        <v>0.23803561925888062</v>
      </c>
      <c r="C336">
        <f>$A$1 * B336</f>
        <v>0.22991539907843972</v>
      </c>
    </row>
    <row r="337" spans="2:3" x14ac:dyDescent="0.55000000000000004">
      <c r="B337">
        <v>6.7063212394714355E-2</v>
      </c>
      <c r="C337">
        <f>$A$1 * B337</f>
        <v>6.4775453729232879E-2</v>
      </c>
    </row>
    <row r="338" spans="2:3" x14ac:dyDescent="0.55000000000000004">
      <c r="B338">
        <v>0.83529049158096313</v>
      </c>
      <c r="C338">
        <f>$A$1 * B338</f>
        <v>0.80679583717846626</v>
      </c>
    </row>
    <row r="339" spans="2:3" x14ac:dyDescent="0.55000000000000004">
      <c r="B339">
        <v>0.2021784782409668</v>
      </c>
      <c r="C339">
        <f>$A$1 * B339</f>
        <v>0.19528146944801961</v>
      </c>
    </row>
    <row r="340" spans="2:3" x14ac:dyDescent="0.55000000000000004">
      <c r="B340">
        <v>0.77430504560470581</v>
      </c>
      <c r="C340">
        <f>$A$1 * B340</f>
        <v>0.74789081618512299</v>
      </c>
    </row>
    <row r="341" spans="2:3" x14ac:dyDescent="0.55000000000000004">
      <c r="B341">
        <v>0.97705376148223877</v>
      </c>
      <c r="C341">
        <f>$A$1 * B341</f>
        <v>0.94372307048706006</v>
      </c>
    </row>
    <row r="342" spans="2:3" x14ac:dyDescent="0.55000000000000004">
      <c r="B342">
        <v>0.79892235994338989</v>
      </c>
      <c r="C342">
        <f>$A$1 * B342</f>
        <v>0.77166834858989475</v>
      </c>
    </row>
    <row r="343" spans="2:3" x14ac:dyDescent="0.55000000000000004">
      <c r="B343">
        <v>0.48047232627868652</v>
      </c>
      <c r="C343">
        <f>$A$1 * B343</f>
        <v>0.46408174955685411</v>
      </c>
    </row>
    <row r="344" spans="2:3" x14ac:dyDescent="0.55000000000000004">
      <c r="B344">
        <v>0.68185514211654663</v>
      </c>
      <c r="C344">
        <f>$A$1 * B344</f>
        <v>0.6585946994046914</v>
      </c>
    </row>
    <row r="345" spans="2:3" x14ac:dyDescent="0.55000000000000004">
      <c r="B345">
        <v>0.27710855007171631</v>
      </c>
      <c r="C345">
        <f>$A$1 * B345</f>
        <v>0.26765541676557092</v>
      </c>
    </row>
    <row r="346" spans="2:3" x14ac:dyDescent="0.55000000000000004">
      <c r="B346">
        <v>8.0642759799957275E-2</v>
      </c>
      <c r="C346">
        <f>$A$1 * B346</f>
        <v>7.7891755695727483E-2</v>
      </c>
    </row>
    <row r="347" spans="2:3" x14ac:dyDescent="0.55000000000000004">
      <c r="B347">
        <v>0.33965682983398438</v>
      </c>
      <c r="C347">
        <f>$A$1 * B347</f>
        <v>0.32806995786654625</v>
      </c>
    </row>
    <row r="348" spans="2:3" x14ac:dyDescent="0.55000000000000004">
      <c r="B348">
        <v>0.24126452207565308</v>
      </c>
      <c r="C348">
        <f>$A$1 * B348</f>
        <v>0.23303415282636664</v>
      </c>
    </row>
    <row r="349" spans="2:3" x14ac:dyDescent="0.55000000000000004">
      <c r="B349">
        <v>0.43799173831939697</v>
      </c>
      <c r="C349">
        <f>$A$1 * B349</f>
        <v>0.42305032172199475</v>
      </c>
    </row>
    <row r="350" spans="2:3" x14ac:dyDescent="0.55000000000000004">
      <c r="B350">
        <v>0.33065921068191528</v>
      </c>
      <c r="C350">
        <f>$A$1 * B350</f>
        <v>0.31937927869615734</v>
      </c>
    </row>
    <row r="351" spans="2:3" x14ac:dyDescent="0.55000000000000004">
      <c r="B351">
        <v>0.64160943031311035</v>
      </c>
      <c r="C351">
        <f>$A$1 * B351</f>
        <v>0.61972190835227536</v>
      </c>
    </row>
    <row r="352" spans="2:3" x14ac:dyDescent="0.55000000000000004">
      <c r="B352">
        <v>0.42940086126327515</v>
      </c>
      <c r="C352">
        <f>$A$1 * B352</f>
        <v>0.4147525092645914</v>
      </c>
    </row>
    <row r="353" spans="2:3" x14ac:dyDescent="0.55000000000000004">
      <c r="B353">
        <v>0.84160029888153076</v>
      </c>
      <c r="C353">
        <f>$A$1 * B353</f>
        <v>0.81289039507755234</v>
      </c>
    </row>
    <row r="354" spans="2:3" x14ac:dyDescent="0.55000000000000004">
      <c r="B354">
        <v>0.46578079462051392</v>
      </c>
      <c r="C354">
        <f>$A$1 * B354</f>
        <v>0.44989139697525715</v>
      </c>
    </row>
    <row r="355" spans="2:3" x14ac:dyDescent="0.55000000000000004">
      <c r="B355">
        <v>0.44840288162231445</v>
      </c>
      <c r="C355">
        <f>$A$1 * B355</f>
        <v>0.43310630483412638</v>
      </c>
    </row>
    <row r="356" spans="2:3" x14ac:dyDescent="0.55000000000000004">
      <c r="B356">
        <v>0.62254589796066284</v>
      </c>
      <c r="C356">
        <f>$A$1 * B356</f>
        <v>0.6013086991766734</v>
      </c>
    </row>
    <row r="357" spans="2:3" x14ac:dyDescent="0.55000000000000004">
      <c r="B357">
        <v>0.67158901691436768</v>
      </c>
      <c r="C357">
        <f>$A$1 * B357</f>
        <v>0.6486787873231421</v>
      </c>
    </row>
    <row r="358" spans="2:3" x14ac:dyDescent="0.55000000000000004">
      <c r="B358">
        <v>0.99754315614700317</v>
      </c>
      <c r="C358">
        <f>$A$1 * B358</f>
        <v>0.96351350086841236</v>
      </c>
    </row>
    <row r="359" spans="2:3" x14ac:dyDescent="0.55000000000000004">
      <c r="B359">
        <v>3.793025016784668E-2</v>
      </c>
      <c r="C359">
        <f>$A$1 * B359</f>
        <v>3.6636317840319066E-2</v>
      </c>
    </row>
    <row r="360" spans="2:3" x14ac:dyDescent="0.55000000000000004">
      <c r="B360">
        <v>0.54952043294906616</v>
      </c>
      <c r="C360">
        <f>$A$1 * B360</f>
        <v>0.53077438593689763</v>
      </c>
    </row>
    <row r="361" spans="2:3" x14ac:dyDescent="0.55000000000000004">
      <c r="B361">
        <v>5.3995490074157715E-2</v>
      </c>
      <c r="C361">
        <f>$A$1 * B361</f>
        <v>5.2153516719421589E-2</v>
      </c>
    </row>
    <row r="362" spans="2:3" x14ac:dyDescent="0.55000000000000004">
      <c r="B362">
        <v>0.61033350229263306</v>
      </c>
      <c r="C362">
        <f>$A$1 * B362</f>
        <v>0.58951291066207645</v>
      </c>
    </row>
    <row r="363" spans="2:3" x14ac:dyDescent="0.55000000000000004">
      <c r="B363">
        <v>0.16952991485595703</v>
      </c>
      <c r="C363">
        <f>$A$1 * B363</f>
        <v>0.16374666174414187</v>
      </c>
    </row>
    <row r="364" spans="2:3" x14ac:dyDescent="0.55000000000000004">
      <c r="B364">
        <v>0.49480932950973511</v>
      </c>
      <c r="C364">
        <f>$A$1 * B364</f>
        <v>0.47792966790503399</v>
      </c>
    </row>
    <row r="365" spans="2:3" x14ac:dyDescent="0.55000000000000004">
      <c r="B365">
        <v>0.44786512851715088</v>
      </c>
      <c r="C365">
        <f>$A$1 * B365</f>
        <v>0.43258689635162995</v>
      </c>
    </row>
    <row r="366" spans="2:3" x14ac:dyDescent="0.55000000000000004">
      <c r="B366">
        <v>0.98951560258865356</v>
      </c>
      <c r="C366">
        <f>$A$1 * B366</f>
        <v>0.95575979499137631</v>
      </c>
    </row>
    <row r="367" spans="2:3" x14ac:dyDescent="0.55000000000000004">
      <c r="B367">
        <v>0.59961056709289551</v>
      </c>
      <c r="C367">
        <f>$A$1 * B367</f>
        <v>0.57915577195562662</v>
      </c>
    </row>
    <row r="368" spans="2:3" x14ac:dyDescent="0.55000000000000004">
      <c r="B368">
        <v>0.75168651342391968</v>
      </c>
      <c r="C368">
        <f>$A$1 * B368</f>
        <v>0.72604388054958591</v>
      </c>
    </row>
    <row r="369" spans="2:3" x14ac:dyDescent="0.55000000000000004">
      <c r="B369">
        <v>0.28587615489959717</v>
      </c>
      <c r="C369">
        <f>$A$1 * B369</f>
        <v>0.27612392819776943</v>
      </c>
    </row>
    <row r="370" spans="2:3" x14ac:dyDescent="0.55000000000000004">
      <c r="B370">
        <v>0.8995547890663147</v>
      </c>
      <c r="C370">
        <f>$A$1 * B370</f>
        <v>0.86886785668900401</v>
      </c>
    </row>
    <row r="371" spans="2:3" x14ac:dyDescent="0.55000000000000004">
      <c r="B371">
        <v>0.84727621078491211</v>
      </c>
      <c r="C371">
        <f>$A$1 * B371</f>
        <v>0.81837268194900048</v>
      </c>
    </row>
    <row r="372" spans="2:3" x14ac:dyDescent="0.55000000000000004">
      <c r="B372">
        <v>0.32533997297286987</v>
      </c>
      <c r="C372">
        <f>$A$1 * B372</f>
        <v>0.31424149862577977</v>
      </c>
    </row>
    <row r="373" spans="2:3" x14ac:dyDescent="0.55000000000000004">
      <c r="B373">
        <v>0.86496460437774658</v>
      </c>
      <c r="C373">
        <f>$A$1 * B373</f>
        <v>0.83545766311532788</v>
      </c>
    </row>
    <row r="374" spans="2:3" x14ac:dyDescent="0.55000000000000004">
      <c r="B374">
        <v>0.51214295625686646</v>
      </c>
      <c r="C374">
        <f>$A$1 * B374</f>
        <v>0.49467198455264949</v>
      </c>
    </row>
    <row r="375" spans="2:3" x14ac:dyDescent="0.55000000000000004">
      <c r="B375">
        <v>0.20995116233825684</v>
      </c>
      <c r="C375">
        <f>$A$1 * B375</f>
        <v>0.2027890003448789</v>
      </c>
    </row>
    <row r="376" spans="2:3" x14ac:dyDescent="0.55000000000000004">
      <c r="B376">
        <v>0.88599675893783569</v>
      </c>
      <c r="C376">
        <f>$A$1 * B376</f>
        <v>0.85577233797036811</v>
      </c>
    </row>
    <row r="377" spans="2:3" x14ac:dyDescent="0.55000000000000004">
      <c r="B377">
        <v>0.48694932460784912</v>
      </c>
      <c r="C377">
        <f>$A$1 * B377</f>
        <v>0.47033779501894202</v>
      </c>
    </row>
    <row r="378" spans="2:3" x14ac:dyDescent="0.55000000000000004">
      <c r="B378">
        <v>0.98432356119155884</v>
      </c>
      <c r="C378">
        <f>$A$1 * B378</f>
        <v>0.95074487212579228</v>
      </c>
    </row>
    <row r="379" spans="2:3" x14ac:dyDescent="0.55000000000000004">
      <c r="B379">
        <v>2.9005050659179688E-2</v>
      </c>
      <c r="C379">
        <f>$A$1 * B379</f>
        <v>2.8015587828235766E-2</v>
      </c>
    </row>
    <row r="380" spans="2:3" x14ac:dyDescent="0.55000000000000004">
      <c r="B380">
        <v>0.97204798460006714</v>
      </c>
      <c r="C380">
        <f>$A$1 * B380</f>
        <v>0.93888805800806452</v>
      </c>
    </row>
    <row r="381" spans="2:3" x14ac:dyDescent="0.55000000000000004">
      <c r="B381">
        <v>0.84915697574615479</v>
      </c>
      <c r="C381">
        <f>$A$1 * B381</f>
        <v>0.8201892874972927</v>
      </c>
    </row>
    <row r="382" spans="2:3" x14ac:dyDescent="0.55000000000000004">
      <c r="B382">
        <v>0.28661662340164185</v>
      </c>
      <c r="C382">
        <f>$A$1 * B382</f>
        <v>0.27683913675219785</v>
      </c>
    </row>
    <row r="383" spans="2:3" x14ac:dyDescent="0.55000000000000004">
      <c r="B383">
        <v>0.20537781715393066</v>
      </c>
      <c r="C383">
        <f>$A$1 * B383</f>
        <v>0.1983716678193872</v>
      </c>
    </row>
    <row r="384" spans="2:3" x14ac:dyDescent="0.55000000000000004">
      <c r="B384">
        <v>0.44317382574081421</v>
      </c>
      <c r="C384">
        <f>$A$1 * B384</f>
        <v>0.42805563017651949</v>
      </c>
    </row>
    <row r="385" spans="2:3" x14ac:dyDescent="0.55000000000000004">
      <c r="B385">
        <v>0.68504703044891357</v>
      </c>
      <c r="C385">
        <f>$A$1 * B385</f>
        <v>0.66167770136059545</v>
      </c>
    </row>
    <row r="386" spans="2:3" x14ac:dyDescent="0.55000000000000004">
      <c r="B386">
        <v>0.28114372491836548</v>
      </c>
      <c r="C386">
        <f>$A$1 * B386</f>
        <v>0.27155293780930023</v>
      </c>
    </row>
    <row r="387" spans="2:3" x14ac:dyDescent="0.55000000000000004">
      <c r="B387">
        <v>0.96520471572875977</v>
      </c>
      <c r="C387">
        <f>$A$1 * B387</f>
        <v>0.932278236761789</v>
      </c>
    </row>
    <row r="388" spans="2:3" x14ac:dyDescent="0.55000000000000004">
      <c r="B388">
        <v>0.1834685206413269</v>
      </c>
      <c r="C388">
        <f>$A$1 * B388</f>
        <v>0.17720977336465538</v>
      </c>
    </row>
    <row r="389" spans="2:3" x14ac:dyDescent="0.55000000000000004">
      <c r="B389">
        <v>0.65483677387237549</v>
      </c>
      <c r="C389">
        <f>$A$1 * B389</f>
        <v>0.63249802136697753</v>
      </c>
    </row>
    <row r="390" spans="2:3" x14ac:dyDescent="0.55000000000000004">
      <c r="B390">
        <v>4.9753010272979736E-2</v>
      </c>
      <c r="C390">
        <f>$A$1 * B390</f>
        <v>4.8055762611834751E-2</v>
      </c>
    </row>
    <row r="391" spans="2:3" x14ac:dyDescent="0.55000000000000004">
      <c r="B391">
        <v>0.87544131278991699</v>
      </c>
      <c r="C391">
        <f>$A$1 * B391</f>
        <v>0.84557697468353865</v>
      </c>
    </row>
    <row r="392" spans="2:3" x14ac:dyDescent="0.55000000000000004">
      <c r="B392">
        <v>5.4565370082855225E-2</v>
      </c>
      <c r="C392">
        <f>$A$1 * B392</f>
        <v>5.2703956145396802E-2</v>
      </c>
    </row>
    <row r="393" spans="2:3" x14ac:dyDescent="0.55000000000000004">
      <c r="B393">
        <v>0.48612630367279053</v>
      </c>
      <c r="C393">
        <f>$A$1 * B393</f>
        <v>0.46954285018117758</v>
      </c>
    </row>
    <row r="394" spans="2:3" x14ac:dyDescent="0.55000000000000004">
      <c r="B394">
        <v>0.47214418649673462</v>
      </c>
      <c r="C394">
        <f>$A$1 * B394</f>
        <v>0.45603771149435701</v>
      </c>
    </row>
    <row r="395" spans="2:3" x14ac:dyDescent="0.55000000000000004">
      <c r="B395">
        <v>0.10948848724365234</v>
      </c>
      <c r="C395">
        <f>$A$1 * B395</f>
        <v>0.10575345537569092</v>
      </c>
    </row>
    <row r="396" spans="2:3" x14ac:dyDescent="0.55000000000000004">
      <c r="B396">
        <v>9.876173734664917E-2</v>
      </c>
      <c r="C396">
        <f>$A$1 * B396</f>
        <v>9.5392632104523756E-2</v>
      </c>
    </row>
    <row r="397" spans="2:3" x14ac:dyDescent="0.55000000000000004">
      <c r="B397">
        <v>0.36452353000640869</v>
      </c>
      <c r="C397">
        <f>$A$1 * B397</f>
        <v>0.3520883686897136</v>
      </c>
    </row>
    <row r="398" spans="2:3" x14ac:dyDescent="0.55000000000000004">
      <c r="B398">
        <v>5.3993523120880127E-2</v>
      </c>
      <c r="C398">
        <f>$A$1 * B398</f>
        <v>5.2151616865739214E-2</v>
      </c>
    </row>
    <row r="399" spans="2:3" x14ac:dyDescent="0.55000000000000004">
      <c r="B399">
        <v>0.96281743049621582</v>
      </c>
      <c r="C399">
        <f>$A$1 * B399</f>
        <v>0.92997239010462351</v>
      </c>
    </row>
    <row r="400" spans="2:3" x14ac:dyDescent="0.55000000000000004">
      <c r="B400">
        <v>0.99214404821395874</v>
      </c>
      <c r="C400">
        <f>$A$1 * B400</f>
        <v>0.95829857522426565</v>
      </c>
    </row>
    <row r="401" spans="2:3" x14ac:dyDescent="0.55000000000000004">
      <c r="B401">
        <v>0.57426917552947998</v>
      </c>
      <c r="C401">
        <f>$A$1 * B401</f>
        <v>0.55467886311044623</v>
      </c>
    </row>
    <row r="402" spans="2:3" x14ac:dyDescent="0.55000000000000004">
      <c r="B402">
        <v>5.0788521766662598E-3</v>
      </c>
      <c r="C402">
        <f>$A$1 * B402</f>
        <v>4.9055949218619332E-3</v>
      </c>
    </row>
    <row r="403" spans="2:3" x14ac:dyDescent="0.55000000000000004">
      <c r="B403">
        <v>0.61859464645385742</v>
      </c>
      <c r="C403">
        <f>$A$1 * B403</f>
        <v>0.5974922385567254</v>
      </c>
    </row>
    <row r="404" spans="2:3" x14ac:dyDescent="0.55000000000000004">
      <c r="B404">
        <v>0.74771279096603394</v>
      </c>
      <c r="C404">
        <f>$A$1 * B404</f>
        <v>0.72220571554059987</v>
      </c>
    </row>
    <row r="405" spans="2:3" x14ac:dyDescent="0.55000000000000004">
      <c r="B405">
        <v>0.38886177539825439</v>
      </c>
      <c r="C405">
        <f>$A$1 * B405</f>
        <v>0.37559635215688303</v>
      </c>
    </row>
    <row r="406" spans="2:3" x14ac:dyDescent="0.55000000000000004">
      <c r="B406">
        <v>0.56740456819534302</v>
      </c>
      <c r="C406">
        <f>$A$1 * B406</f>
        <v>0.54804843133028314</v>
      </c>
    </row>
    <row r="407" spans="2:3" x14ac:dyDescent="0.55000000000000004">
      <c r="B407">
        <v>0.16330695152282715</v>
      </c>
      <c r="C407">
        <f>$A$1 * B407</f>
        <v>0.15773598526369881</v>
      </c>
    </row>
    <row r="408" spans="2:3" x14ac:dyDescent="0.55000000000000004">
      <c r="B408">
        <v>0.66850751638412476</v>
      </c>
      <c r="C408">
        <f>$A$1 * B408</f>
        <v>0.64570240745874585</v>
      </c>
    </row>
    <row r="409" spans="2:3" x14ac:dyDescent="0.55000000000000004">
      <c r="B409">
        <v>0.21168267726898193</v>
      </c>
      <c r="C409">
        <f>$A$1 * B409</f>
        <v>0.20446144729860549</v>
      </c>
    </row>
    <row r="410" spans="2:3" x14ac:dyDescent="0.55000000000000004">
      <c r="B410">
        <v>0.5933266282081604</v>
      </c>
      <c r="C410">
        <f>$A$1 * B410</f>
        <v>0.57308620001102994</v>
      </c>
    </row>
    <row r="411" spans="2:3" x14ac:dyDescent="0.55000000000000004">
      <c r="B411">
        <v>0.852386474609375</v>
      </c>
      <c r="C411">
        <f>$A$1 * B411</f>
        <v>0.8233086169584567</v>
      </c>
    </row>
    <row r="412" spans="2:3" x14ac:dyDescent="0.55000000000000004">
      <c r="B412">
        <v>0.5507318377494812</v>
      </c>
      <c r="C412">
        <f>$A$1 * B412</f>
        <v>0.53194446551994545</v>
      </c>
    </row>
    <row r="413" spans="2:3" x14ac:dyDescent="0.55000000000000004">
      <c r="B413">
        <v>0.9666210412979126</v>
      </c>
      <c r="C413">
        <f>$A$1 * B413</f>
        <v>0.93364624655574602</v>
      </c>
    </row>
    <row r="414" spans="2:3" x14ac:dyDescent="0.55000000000000004">
      <c r="B414">
        <v>0.37367755174636841</v>
      </c>
      <c r="C414">
        <f>$A$1 * B414</f>
        <v>0.36093011501351313</v>
      </c>
    </row>
    <row r="415" spans="2:3" x14ac:dyDescent="0.55000000000000004">
      <c r="B415">
        <v>0.62583565711975098</v>
      </c>
      <c r="C415">
        <f>$A$1 * B415</f>
        <v>0.60448623324610651</v>
      </c>
    </row>
    <row r="416" spans="2:3" x14ac:dyDescent="0.55000000000000004">
      <c r="B416">
        <v>0.13687843084335327</v>
      </c>
      <c r="C416">
        <f>$A$1 * B416</f>
        <v>0.13220903304540244</v>
      </c>
    </row>
    <row r="417" spans="2:3" x14ac:dyDescent="0.55000000000000004">
      <c r="B417">
        <v>0.73869884014129639</v>
      </c>
      <c r="C417">
        <f>$A$1 * B417</f>
        <v>0.71349926182751489</v>
      </c>
    </row>
    <row r="418" spans="2:3" x14ac:dyDescent="0.55000000000000004">
      <c r="B418">
        <v>0.71589142084121704</v>
      </c>
      <c r="C418">
        <f>$A$1 * B418</f>
        <v>0.69146988266714615</v>
      </c>
    </row>
    <row r="419" spans="2:3" x14ac:dyDescent="0.55000000000000004">
      <c r="B419">
        <v>0.87385225296020508</v>
      </c>
      <c r="C419">
        <f>$A$1 * B419</f>
        <v>0.84404212319347494</v>
      </c>
    </row>
    <row r="420" spans="2:3" x14ac:dyDescent="0.55000000000000004">
      <c r="B420">
        <v>0.81885403394699097</v>
      </c>
      <c r="C420">
        <f>$A$1 * B420</f>
        <v>0.79092008409530834</v>
      </c>
    </row>
    <row r="421" spans="2:3" x14ac:dyDescent="0.55000000000000004">
      <c r="B421">
        <v>0.6646958589553833</v>
      </c>
      <c r="C421">
        <f>$A$1 * B421</f>
        <v>0.64202077887892273</v>
      </c>
    </row>
    <row r="422" spans="2:3" x14ac:dyDescent="0.55000000000000004">
      <c r="B422">
        <v>0.2721288800239563</v>
      </c>
      <c r="C422">
        <f>$A$1 * B422</f>
        <v>0.26284562052635962</v>
      </c>
    </row>
    <row r="423" spans="2:3" x14ac:dyDescent="0.55000000000000004">
      <c r="B423">
        <v>0.4524543285369873</v>
      </c>
      <c r="C423">
        <f>$A$1 * B423</f>
        <v>0.43701954284922806</v>
      </c>
    </row>
    <row r="424" spans="2:3" x14ac:dyDescent="0.55000000000000004">
      <c r="B424">
        <v>0.59110444784164429</v>
      </c>
      <c r="C424">
        <f>$A$1 * B424</f>
        <v>0.57093982592053649</v>
      </c>
    </row>
    <row r="425" spans="2:3" x14ac:dyDescent="0.55000000000000004">
      <c r="B425">
        <v>7.377469539642334E-2</v>
      </c>
      <c r="C425">
        <f>$A$1 * B425</f>
        <v>7.1257984778789307E-2</v>
      </c>
    </row>
    <row r="426" spans="2:3" x14ac:dyDescent="0.55000000000000004">
      <c r="B426">
        <v>0.11740213632583618</v>
      </c>
      <c r="C426">
        <f>$A$1 * B426</f>
        <v>0.11339714245312038</v>
      </c>
    </row>
    <row r="427" spans="2:3" x14ac:dyDescent="0.55000000000000004">
      <c r="B427">
        <v>0.94910526275634766</v>
      </c>
      <c r="C427">
        <f>$A$1 * B427</f>
        <v>0.91672799194287791</v>
      </c>
    </row>
    <row r="428" spans="2:3" x14ac:dyDescent="0.55000000000000004">
      <c r="B428">
        <v>0.25373953580856323</v>
      </c>
      <c r="C428">
        <f>$A$1 * B428</f>
        <v>0.24508360059322243</v>
      </c>
    </row>
    <row r="429" spans="2:3" x14ac:dyDescent="0.55000000000000004">
      <c r="B429">
        <v>0.8781057596206665</v>
      </c>
      <c r="C429">
        <f>$A$1 * B429</f>
        <v>0.84815052799594781</v>
      </c>
    </row>
    <row r="430" spans="2:3" x14ac:dyDescent="0.55000000000000004">
      <c r="B430">
        <v>0.57769995927810669</v>
      </c>
      <c r="C430">
        <f>$A$1 * B430</f>
        <v>0.55799261093177321</v>
      </c>
    </row>
    <row r="431" spans="2:3" x14ac:dyDescent="0.55000000000000004">
      <c r="B431">
        <v>0.19833874702453613</v>
      </c>
      <c r="C431">
        <f>$A$1 * B431</f>
        <v>0.19157272477472986</v>
      </c>
    </row>
    <row r="432" spans="2:3" x14ac:dyDescent="0.55000000000000004">
      <c r="B432">
        <v>0.8656582236289978</v>
      </c>
      <c r="C432">
        <f>$A$1 * B432</f>
        <v>0.83612762060932155</v>
      </c>
    </row>
    <row r="433" spans="2:3" x14ac:dyDescent="0.55000000000000004">
      <c r="B433">
        <v>0.21349227428436279</v>
      </c>
      <c r="C433">
        <f>$A$1 * B433</f>
        <v>0.20620931268638998</v>
      </c>
    </row>
    <row r="434" spans="2:3" x14ac:dyDescent="0.55000000000000004">
      <c r="B434">
        <v>0.30811268091201782</v>
      </c>
      <c r="C434">
        <f>$A$1 * B434</f>
        <v>0.29760188921965991</v>
      </c>
    </row>
    <row r="435" spans="2:3" x14ac:dyDescent="0.55000000000000004">
      <c r="B435">
        <v>4.7383785247802734E-2</v>
      </c>
      <c r="C435">
        <f>$A$1 * B435</f>
        <v>4.5767360065752882E-2</v>
      </c>
    </row>
    <row r="436" spans="2:3" x14ac:dyDescent="0.55000000000000004">
      <c r="B436">
        <v>0.447673499584198</v>
      </c>
      <c r="C436">
        <f>$A$1 * B436</f>
        <v>0.43240180454590771</v>
      </c>
    </row>
    <row r="437" spans="2:3" x14ac:dyDescent="0.55000000000000004">
      <c r="B437">
        <v>0.32999527454376221</v>
      </c>
      <c r="C437">
        <f>$A$1 * B437</f>
        <v>0.31873799172137041</v>
      </c>
    </row>
    <row r="438" spans="2:3" x14ac:dyDescent="0.55000000000000004">
      <c r="B438">
        <v>0.62095719575881958</v>
      </c>
      <c r="C438">
        <f>$A$1 * B438</f>
        <v>0.59977419311455193</v>
      </c>
    </row>
    <row r="439" spans="2:3" x14ac:dyDescent="0.55000000000000004">
      <c r="B439">
        <v>0.37178969383239746</v>
      </c>
      <c r="C439">
        <f>$A$1 * B439</f>
        <v>0.35910665847769963</v>
      </c>
    </row>
    <row r="440" spans="2:3" x14ac:dyDescent="0.55000000000000004">
      <c r="B440">
        <v>0.93563741445541382</v>
      </c>
      <c r="C440">
        <f>$A$1 * B440</f>
        <v>0.90371957863701269</v>
      </c>
    </row>
    <row r="441" spans="2:3" x14ac:dyDescent="0.55000000000000004">
      <c r="B441">
        <v>0.73255860805511475</v>
      </c>
      <c r="C441">
        <f>$A$1 * B441</f>
        <v>0.70756849434437896</v>
      </c>
    </row>
    <row r="442" spans="2:3" x14ac:dyDescent="0.55000000000000004">
      <c r="B442">
        <v>6.3901960849761963E-2</v>
      </c>
      <c r="C442">
        <f>$A$1 * B442</f>
        <v>6.1722043433714902E-2</v>
      </c>
    </row>
    <row r="443" spans="2:3" x14ac:dyDescent="0.55000000000000004">
      <c r="B443">
        <v>0.34105110168457031</v>
      </c>
      <c r="C443">
        <f>$A$1 * B443</f>
        <v>0.32941666627073118</v>
      </c>
    </row>
    <row r="444" spans="2:3" x14ac:dyDescent="0.55000000000000004">
      <c r="B444">
        <v>0.38356608152389526</v>
      </c>
      <c r="C444">
        <f>$A$1 * B444</f>
        <v>0.37048131275937024</v>
      </c>
    </row>
    <row r="445" spans="2:3" x14ac:dyDescent="0.55000000000000004">
      <c r="B445">
        <v>0.57163393497467041</v>
      </c>
      <c r="C445">
        <f>$A$1 * B445</f>
        <v>0.55213351974665414</v>
      </c>
    </row>
    <row r="446" spans="2:3" x14ac:dyDescent="0.55000000000000004">
      <c r="B446">
        <v>0.24809199571609497</v>
      </c>
      <c r="C446">
        <f>$A$1 * B446</f>
        <v>0.23962871767185945</v>
      </c>
    </row>
    <row r="447" spans="2:3" x14ac:dyDescent="0.55000000000000004">
      <c r="B447">
        <v>0.93423295021057129</v>
      </c>
      <c r="C447">
        <f>$A$1 * B447</f>
        <v>0.90236302553647363</v>
      </c>
    </row>
    <row r="448" spans="2:3" x14ac:dyDescent="0.55000000000000004">
      <c r="B448">
        <v>0.41676467657089233</v>
      </c>
      <c r="C448">
        <f>$A$1 * B448</f>
        <v>0.40254738863842832</v>
      </c>
    </row>
    <row r="449" spans="2:3" x14ac:dyDescent="0.55000000000000004">
      <c r="B449">
        <v>0.2838057279586792</v>
      </c>
      <c r="C449">
        <f>$A$1 * B449</f>
        <v>0.27412413069743735</v>
      </c>
    </row>
    <row r="450" spans="2:3" x14ac:dyDescent="0.55000000000000004">
      <c r="B450">
        <v>0.9262738823890686</v>
      </c>
      <c r="C450">
        <f>$A$1 * B450</f>
        <v>0.89467546911037843</v>
      </c>
    </row>
    <row r="451" spans="2:3" x14ac:dyDescent="0.55000000000000004">
      <c r="B451">
        <v>0.70559549331665039</v>
      </c>
      <c r="C451">
        <f>$A$1 * B451</f>
        <v>0.6815251849237427</v>
      </c>
    </row>
    <row r="452" spans="2:3" x14ac:dyDescent="0.55000000000000004">
      <c r="B452">
        <v>0.93495243787765503</v>
      </c>
      <c r="C452">
        <f>$A$1 * B452</f>
        <v>0.90305796898495672</v>
      </c>
    </row>
    <row r="453" spans="2:3" x14ac:dyDescent="0.55000000000000004">
      <c r="B453">
        <v>0.48241627216339111</v>
      </c>
      <c r="C453">
        <f>$A$1 * B453</f>
        <v>0.46595938070827714</v>
      </c>
    </row>
    <row r="454" spans="2:3" x14ac:dyDescent="0.55000000000000004">
      <c r="B454">
        <v>0.32092076539993286</v>
      </c>
      <c r="C454">
        <f>$A$1 * B454</f>
        <v>0.30997304554339777</v>
      </c>
    </row>
    <row r="455" spans="2:3" x14ac:dyDescent="0.55000000000000004">
      <c r="B455">
        <v>0.80021929740905762</v>
      </c>
      <c r="C455">
        <f>$A$1 * B455</f>
        <v>0.772921043022464</v>
      </c>
    </row>
    <row r="456" spans="2:3" x14ac:dyDescent="0.55000000000000004">
      <c r="B456">
        <v>6.538766622543335E-2</v>
      </c>
      <c r="C456">
        <f>$A$1 * B456</f>
        <v>6.3157066248468396E-2</v>
      </c>
    </row>
    <row r="457" spans="2:3" x14ac:dyDescent="0.55000000000000004">
      <c r="B457">
        <v>9.8190665245056152E-2</v>
      </c>
      <c r="C457">
        <f>$A$1 * B457</f>
        <v>9.4841041252074376E-2</v>
      </c>
    </row>
    <row r="458" spans="2:3" x14ac:dyDescent="0.55000000000000004">
      <c r="B458">
        <v>0.70235735177993774</v>
      </c>
      <c r="C458">
        <f>$A$1 * B458</f>
        <v>0.67839750762064099</v>
      </c>
    </row>
    <row r="459" spans="2:3" x14ac:dyDescent="0.55000000000000004">
      <c r="B459">
        <v>0.21963024139404297</v>
      </c>
      <c r="C459">
        <f>$A$1 * B459</f>
        <v>0.21213789245922499</v>
      </c>
    </row>
    <row r="460" spans="2:3" x14ac:dyDescent="0.55000000000000004">
      <c r="B460">
        <v>0.36599272489547729</v>
      </c>
      <c r="C460">
        <f>$A$1 * B460</f>
        <v>0.3535074442477999</v>
      </c>
    </row>
    <row r="461" spans="2:3" x14ac:dyDescent="0.55000000000000004">
      <c r="B461">
        <v>0.76986181735992432</v>
      </c>
      <c r="C461">
        <f>$A$1 * B461</f>
        <v>0.74359916185928654</v>
      </c>
    </row>
    <row r="462" spans="2:3" x14ac:dyDescent="0.55000000000000004">
      <c r="B462">
        <v>0.21688491106033325</v>
      </c>
      <c r="C462">
        <f>$A$1 * B462</f>
        <v>0.20948621486054364</v>
      </c>
    </row>
    <row r="463" spans="2:3" x14ac:dyDescent="0.55000000000000004">
      <c r="B463">
        <v>0.33742451667785645</v>
      </c>
      <c r="C463">
        <f>$A$1 * B463</f>
        <v>0.32591379665102238</v>
      </c>
    </row>
    <row r="464" spans="2:3" x14ac:dyDescent="0.55000000000000004">
      <c r="B464">
        <v>0.27847903966903687</v>
      </c>
      <c r="C464">
        <f>$A$1 * B464</f>
        <v>0.26897915421159624</v>
      </c>
    </row>
    <row r="465" spans="2:3" x14ac:dyDescent="0.55000000000000004">
      <c r="B465">
        <v>0.48479545116424561</v>
      </c>
      <c r="C465">
        <f>$A$1 * B465</f>
        <v>0.4682573976654183</v>
      </c>
    </row>
    <row r="466" spans="2:3" x14ac:dyDescent="0.55000000000000004">
      <c r="B466">
        <v>0.96490627527236938</v>
      </c>
      <c r="C466">
        <f>$A$1 * B466</f>
        <v>0.93198997714398146</v>
      </c>
    </row>
    <row r="467" spans="2:3" x14ac:dyDescent="0.55000000000000004">
      <c r="B467">
        <v>0.66489362716674805</v>
      </c>
      <c r="C467">
        <f>$A$1 * B467</f>
        <v>0.64221180053098692</v>
      </c>
    </row>
    <row r="468" spans="2:3" x14ac:dyDescent="0.55000000000000004">
      <c r="B468">
        <v>0.83147209882736206</v>
      </c>
      <c r="C468">
        <f>$A$1 * B468</f>
        <v>0.80310770303906409</v>
      </c>
    </row>
    <row r="469" spans="2:3" x14ac:dyDescent="0.55000000000000004">
      <c r="B469">
        <v>0.46961510181427002</v>
      </c>
      <c r="C469">
        <f>$A$1 * B469</f>
        <v>0.45359490265808944</v>
      </c>
    </row>
    <row r="470" spans="2:3" x14ac:dyDescent="0.55000000000000004">
      <c r="B470">
        <v>0.32905083894729614</v>
      </c>
      <c r="C470">
        <f>$A$1 * B470</f>
        <v>0.31782577409721213</v>
      </c>
    </row>
    <row r="471" spans="2:3" x14ac:dyDescent="0.55000000000000004">
      <c r="B471">
        <v>0.86664938926696777</v>
      </c>
      <c r="C471">
        <f>$A$1 * B471</f>
        <v>0.83708497415126715</v>
      </c>
    </row>
    <row r="472" spans="2:3" x14ac:dyDescent="0.55000000000000004">
      <c r="B472">
        <v>0.59363645315170288</v>
      </c>
      <c r="C472">
        <f>$A$1 * B472</f>
        <v>0.57338545575166577</v>
      </c>
    </row>
    <row r="473" spans="2:3" x14ac:dyDescent="0.55000000000000004">
      <c r="B473">
        <v>0.33082711696624756</v>
      </c>
      <c r="C473">
        <f>$A$1 * B473</f>
        <v>0.31954145711504367</v>
      </c>
    </row>
    <row r="474" spans="2:3" x14ac:dyDescent="0.55000000000000004">
      <c r="B474">
        <v>0.55229955911636353</v>
      </c>
      <c r="C474">
        <f>$A$1 * B474</f>
        <v>0.53345870647612159</v>
      </c>
    </row>
    <row r="475" spans="2:3" x14ac:dyDescent="0.55000000000000004">
      <c r="B475">
        <v>2.6248931884765625E-2</v>
      </c>
      <c r="C475">
        <f>$A$1 * B475</f>
        <v>2.5353489819963215E-2</v>
      </c>
    </row>
    <row r="476" spans="2:3" x14ac:dyDescent="0.55000000000000004">
      <c r="B476">
        <v>0.87680071592330933</v>
      </c>
      <c r="C476">
        <f>$A$1 * B476</f>
        <v>0.84689000386335422</v>
      </c>
    </row>
    <row r="477" spans="2:3" x14ac:dyDescent="0.55000000000000004">
      <c r="B477">
        <v>0.44544565677642822</v>
      </c>
      <c r="C477">
        <f>$A$1 * B477</f>
        <v>0.43024996117966197</v>
      </c>
    </row>
    <row r="478" spans="2:3" x14ac:dyDescent="0.55000000000000004">
      <c r="B478">
        <v>0.56610995531082153</v>
      </c>
      <c r="C478">
        <f>$A$1 * B478</f>
        <v>0.5467979821793385</v>
      </c>
    </row>
    <row r="479" spans="2:3" x14ac:dyDescent="0.55000000000000004">
      <c r="B479">
        <v>0.1618196964263916</v>
      </c>
      <c r="C479">
        <f>$A$1 * B479</f>
        <v>0.1562994655945289</v>
      </c>
    </row>
    <row r="480" spans="2:3" x14ac:dyDescent="0.55000000000000004">
      <c r="B480">
        <v>0.1890825629234314</v>
      </c>
      <c r="C480">
        <f>$A$1 * B480</f>
        <v>0.18263230120209428</v>
      </c>
    </row>
    <row r="481" spans="2:3" x14ac:dyDescent="0.55000000000000004">
      <c r="B481">
        <v>0.60161769390106201</v>
      </c>
      <c r="C481">
        <f>$A$1 * B481</f>
        <v>0.58109442871018047</v>
      </c>
    </row>
    <row r="482" spans="2:3" x14ac:dyDescent="0.55000000000000004">
      <c r="B482">
        <v>6.8541109561920166E-2</v>
      </c>
      <c r="C482">
        <f>$A$1 * B482</f>
        <v>6.6202934700580585E-2</v>
      </c>
    </row>
    <row r="483" spans="2:3" x14ac:dyDescent="0.55000000000000004">
      <c r="B483">
        <v>0.9916844367980957</v>
      </c>
      <c r="C483">
        <f>$A$1 * B483</f>
        <v>0.95785464274715082</v>
      </c>
    </row>
    <row r="484" spans="2:3" x14ac:dyDescent="0.55000000000000004">
      <c r="B484">
        <v>0.93801373243331909</v>
      </c>
      <c r="C484">
        <f>$A$1 * B484</f>
        <v>0.90601483217061585</v>
      </c>
    </row>
    <row r="485" spans="2:3" x14ac:dyDescent="0.55000000000000004">
      <c r="B485">
        <v>0.88924801349639893</v>
      </c>
      <c r="C485">
        <f>$A$1 * B485</f>
        <v>0.85891268096468565</v>
      </c>
    </row>
    <row r="486" spans="2:3" x14ac:dyDescent="0.55000000000000004">
      <c r="B486">
        <v>0.85237866640090942</v>
      </c>
      <c r="C486">
        <f>$A$1 * B486</f>
        <v>0.82330107511505091</v>
      </c>
    </row>
    <row r="487" spans="2:3" x14ac:dyDescent="0.55000000000000004">
      <c r="B487">
        <v>0.94998621940612793</v>
      </c>
      <c r="C487">
        <f>$A$1 * B487</f>
        <v>0.91757889610728682</v>
      </c>
    </row>
    <row r="488" spans="2:3" x14ac:dyDescent="0.55000000000000004">
      <c r="B488">
        <v>0.38366502523422241</v>
      </c>
      <c r="C488">
        <f>$A$1 * B488</f>
        <v>0.37057688115672605</v>
      </c>
    </row>
    <row r="489" spans="2:3" x14ac:dyDescent="0.55000000000000004">
      <c r="B489">
        <v>0.84062421321868896</v>
      </c>
      <c r="C489">
        <f>$A$1 * B489</f>
        <v>0.81194760708050495</v>
      </c>
    </row>
    <row r="490" spans="2:3" x14ac:dyDescent="0.55000000000000004">
      <c r="B490">
        <v>0.38325983285903931</v>
      </c>
      <c r="C490">
        <f>$A$1 * B490</f>
        <v>0.37018551129815691</v>
      </c>
    </row>
    <row r="491" spans="2:3" x14ac:dyDescent="0.55000000000000004">
      <c r="B491">
        <v>0.45231342315673828</v>
      </c>
      <c r="C491">
        <f>$A$1 * B491</f>
        <v>0.4368834442399816</v>
      </c>
    </row>
    <row r="492" spans="2:3" x14ac:dyDescent="0.55000000000000004">
      <c r="B492">
        <v>0.84177130460739136</v>
      </c>
      <c r="C492">
        <f>$A$1 * B492</f>
        <v>0.8130555672052715</v>
      </c>
    </row>
    <row r="493" spans="2:3" x14ac:dyDescent="0.55000000000000004">
      <c r="B493">
        <v>0.82104170322418213</v>
      </c>
      <c r="C493">
        <f>$A$1 * B493</f>
        <v>0.79303312438937468</v>
      </c>
    </row>
    <row r="494" spans="2:3" x14ac:dyDescent="0.55000000000000004">
      <c r="B494">
        <v>0.62779837846755981</v>
      </c>
      <c r="C494">
        <f>$A$1 * B494</f>
        <v>0.60638199936449766</v>
      </c>
    </row>
    <row r="495" spans="2:3" x14ac:dyDescent="0.55000000000000004">
      <c r="B495">
        <v>0.41132473945617676</v>
      </c>
      <c r="C495">
        <f>$A$1 * B495</f>
        <v>0.3972930266375414</v>
      </c>
    </row>
    <row r="496" spans="2:3" x14ac:dyDescent="0.55000000000000004">
      <c r="B496">
        <v>0.13685649633407593</v>
      </c>
      <c r="C496">
        <f>$A$1 * B496</f>
        <v>0.13218784679827777</v>
      </c>
    </row>
    <row r="497" spans="2:3" x14ac:dyDescent="0.55000000000000004">
      <c r="B497">
        <v>0.66942870616912842</v>
      </c>
      <c r="C497">
        <f>$A$1 * B497</f>
        <v>0.64659217226665788</v>
      </c>
    </row>
    <row r="498" spans="2:3" x14ac:dyDescent="0.55000000000000004">
      <c r="B498">
        <v>0.13170963525772095</v>
      </c>
      <c r="C498">
        <f>$A$1 * B498</f>
        <v>0.12721656299606465</v>
      </c>
    </row>
    <row r="499" spans="2:3" x14ac:dyDescent="0.55000000000000004">
      <c r="B499">
        <v>2.3741722106933594E-3</v>
      </c>
      <c r="C499">
        <f>$A$1 * B499</f>
        <v>2.2931809659496594E-3</v>
      </c>
    </row>
    <row r="500" spans="2:3" x14ac:dyDescent="0.55000000000000004">
      <c r="B500">
        <v>0.30535858869552612</v>
      </c>
      <c r="C500">
        <f>$A$1 * B500</f>
        <v>0.29494174863639344</v>
      </c>
    </row>
    <row r="501" spans="2:3" x14ac:dyDescent="0.55000000000000004">
      <c r="B501">
        <v>0.58897125720977783</v>
      </c>
      <c r="C501">
        <f>$A$1 * B501</f>
        <v>0.56887940581633956</v>
      </c>
    </row>
    <row r="502" spans="2:3" x14ac:dyDescent="0.55000000000000004">
      <c r="B502">
        <v>0.34793549776077271</v>
      </c>
      <c r="C502">
        <f>$A$1 * B502</f>
        <v>0.33606621173036544</v>
      </c>
    </row>
    <row r="503" spans="2:3" x14ac:dyDescent="0.55000000000000004">
      <c r="B503">
        <v>0.67913603782653809</v>
      </c>
      <c r="C503">
        <f>$A$1 * B503</f>
        <v>0.65596835318844171</v>
      </c>
    </row>
    <row r="504" spans="2:3" x14ac:dyDescent="0.55000000000000004">
      <c r="B504">
        <v>0.54875463247299194</v>
      </c>
      <c r="C504">
        <f>$A$1 * B504</f>
        <v>0.53003470956989318</v>
      </c>
    </row>
    <row r="505" spans="2:3" x14ac:dyDescent="0.55000000000000004">
      <c r="B505">
        <v>0.28773820400238037</v>
      </c>
      <c r="C505">
        <f>$A$1 * B505</f>
        <v>0.27792245635041724</v>
      </c>
    </row>
    <row r="506" spans="2:3" x14ac:dyDescent="0.55000000000000004">
      <c r="B506">
        <v>0.21476942300796509</v>
      </c>
      <c r="C506">
        <f>$A$1 * B506</f>
        <v>0.20744289343948807</v>
      </c>
    </row>
    <row r="507" spans="2:3" x14ac:dyDescent="0.55000000000000004">
      <c r="B507">
        <v>0.43922996520996094</v>
      </c>
      <c r="C507">
        <f>$A$1 * B507</f>
        <v>0.42424630840071131</v>
      </c>
    </row>
    <row r="508" spans="2:3" x14ac:dyDescent="0.55000000000000004">
      <c r="B508">
        <v>0.43668574094772339</v>
      </c>
      <c r="C508">
        <f>$A$1 * B508</f>
        <v>0.42178887644822183</v>
      </c>
    </row>
    <row r="509" spans="2:3" x14ac:dyDescent="0.55000000000000004">
      <c r="B509">
        <v>0.36930620670318604</v>
      </c>
      <c r="C509">
        <f>$A$1 * B509</f>
        <v>0.35670789170406891</v>
      </c>
    </row>
    <row r="510" spans="2:3" x14ac:dyDescent="0.55000000000000004">
      <c r="B510">
        <v>0.9839814305305481</v>
      </c>
      <c r="C510">
        <f>$A$1 * B510</f>
        <v>0.95041441272770655</v>
      </c>
    </row>
    <row r="511" spans="2:3" x14ac:dyDescent="0.55000000000000004">
      <c r="B511">
        <v>0.33984589576721191</v>
      </c>
      <c r="C511">
        <f>$A$1 * B511</f>
        <v>0.32825257410534903</v>
      </c>
    </row>
    <row r="512" spans="2:3" x14ac:dyDescent="0.55000000000000004">
      <c r="B512">
        <v>0.36008208990097046</v>
      </c>
      <c r="C512">
        <f>$A$1 * B512</f>
        <v>0.34779844150358841</v>
      </c>
    </row>
    <row r="513" spans="2:3" x14ac:dyDescent="0.55000000000000004">
      <c r="B513">
        <v>0.97338473796844482</v>
      </c>
      <c r="C513">
        <f>$A$1 * B513</f>
        <v>0.94017921008487093</v>
      </c>
    </row>
    <row r="514" spans="2:3" x14ac:dyDescent="0.55000000000000004">
      <c r="B514">
        <v>0.29894310235977173</v>
      </c>
      <c r="C514">
        <f>$A$1 * B514</f>
        <v>0.28874511678037251</v>
      </c>
    </row>
    <row r="515" spans="2:3" x14ac:dyDescent="0.55000000000000004">
      <c r="B515">
        <v>0.26336908340454102</v>
      </c>
      <c r="C515">
        <f>$A$1 * B515</f>
        <v>0.2543846509375669</v>
      </c>
    </row>
    <row r="516" spans="2:3" x14ac:dyDescent="0.55000000000000004">
      <c r="B516">
        <v>0.23428791761398315</v>
      </c>
      <c r="C516">
        <f>$A$1 * B516</f>
        <v>0.22629554452895562</v>
      </c>
    </row>
    <row r="517" spans="2:3" x14ac:dyDescent="0.55000000000000004">
      <c r="B517">
        <v>0.66644108295440674</v>
      </c>
      <c r="C517">
        <f>$A$1 * B517</f>
        <v>0.64370646723710223</v>
      </c>
    </row>
    <row r="518" spans="2:3" x14ac:dyDescent="0.55000000000000004">
      <c r="B518">
        <v>0.52275258302688599</v>
      </c>
      <c r="C518">
        <f>$A$1 * B518</f>
        <v>0.50491968017272981</v>
      </c>
    </row>
    <row r="519" spans="2:3" x14ac:dyDescent="0.55000000000000004">
      <c r="B519">
        <v>0.93300509452819824</v>
      </c>
      <c r="C519">
        <f>$A$1 * B519</f>
        <v>0.90117705626808231</v>
      </c>
    </row>
    <row r="520" spans="2:3" x14ac:dyDescent="0.55000000000000004">
      <c r="B520">
        <v>0.45218652486801147</v>
      </c>
      <c r="C520">
        <f>$A$1 * B520</f>
        <v>0.43676087489180659</v>
      </c>
    </row>
    <row r="521" spans="2:3" x14ac:dyDescent="0.55000000000000004">
      <c r="B521">
        <v>0.58232533931732178</v>
      </c>
      <c r="C521">
        <f>$A$1 * B521</f>
        <v>0.56246020322286228</v>
      </c>
    </row>
    <row r="522" spans="2:3" x14ac:dyDescent="0.55000000000000004">
      <c r="B522">
        <v>0.31635957956314087</v>
      </c>
      <c r="C522">
        <f>$A$1 * B522</f>
        <v>0.30556745756794257</v>
      </c>
    </row>
    <row r="523" spans="2:3" x14ac:dyDescent="0.55000000000000004">
      <c r="B523">
        <v>0.17840480804443359</v>
      </c>
      <c r="C523">
        <f>$A$1 * B523</f>
        <v>0.17231880155901536</v>
      </c>
    </row>
    <row r="524" spans="2:3" x14ac:dyDescent="0.55000000000000004">
      <c r="B524">
        <v>8.732527494430542E-2</v>
      </c>
      <c r="C524">
        <f>$A$1 * B524</f>
        <v>8.4346307081961669E-2</v>
      </c>
    </row>
    <row r="525" spans="2:3" x14ac:dyDescent="0.55000000000000004">
      <c r="B525">
        <v>0.81289541721343994</v>
      </c>
      <c r="C525">
        <f>$A$1 * B525</f>
        <v>0.78516473643551166</v>
      </c>
    </row>
    <row r="526" spans="2:3" x14ac:dyDescent="0.55000000000000004">
      <c r="B526">
        <v>0.46669036149978638</v>
      </c>
      <c r="C526">
        <f>$A$1 * B526</f>
        <v>0.45076993537504606</v>
      </c>
    </row>
    <row r="527" spans="2:3" x14ac:dyDescent="0.55000000000000004">
      <c r="B527">
        <v>0.45128941535949707</v>
      </c>
      <c r="C527">
        <f>$A$1 * B527</f>
        <v>0.43589436889867272</v>
      </c>
    </row>
    <row r="528" spans="2:3" x14ac:dyDescent="0.55000000000000004">
      <c r="B528">
        <v>0.34704059362411499</v>
      </c>
      <c r="C528">
        <f>$A$1 * B528</f>
        <v>0.33520183587620878</v>
      </c>
    </row>
    <row r="529" spans="2:3" x14ac:dyDescent="0.55000000000000004">
      <c r="B529">
        <v>4.864203929901123E-2</v>
      </c>
      <c r="C529">
        <f>$A$1 * B529</f>
        <v>4.6982690709235442E-2</v>
      </c>
    </row>
    <row r="530" spans="2:3" x14ac:dyDescent="0.55000000000000004">
      <c r="B530">
        <v>0.96477276086807251</v>
      </c>
      <c r="C530">
        <f>$A$1 * B530</f>
        <v>0.93186101737887483</v>
      </c>
    </row>
    <row r="531" spans="2:3" x14ac:dyDescent="0.55000000000000004">
      <c r="B531">
        <v>0.59107542037963867</v>
      </c>
      <c r="C531">
        <f>$A$1 * B531</f>
        <v>0.57091178868589054</v>
      </c>
    </row>
    <row r="532" spans="2:3" x14ac:dyDescent="0.55000000000000004">
      <c r="B532">
        <v>0.27558296918869019</v>
      </c>
      <c r="C532">
        <f>$A$1 * B532</f>
        <v>0.26618187873525656</v>
      </c>
    </row>
    <row r="533" spans="2:3" x14ac:dyDescent="0.55000000000000004">
      <c r="B533">
        <v>0.46931374073028564</v>
      </c>
      <c r="C533">
        <f>$A$1 * B533</f>
        <v>0.45330382204542019</v>
      </c>
    </row>
    <row r="534" spans="2:3" x14ac:dyDescent="0.55000000000000004">
      <c r="B534">
        <v>0.33386117219924927</v>
      </c>
      <c r="C534">
        <f>$A$1 * B534</f>
        <v>0.3224720102057681</v>
      </c>
    </row>
    <row r="535" spans="2:3" x14ac:dyDescent="0.55000000000000004">
      <c r="B535">
        <v>0.8404996395111084</v>
      </c>
      <c r="C535">
        <f>$A$1 * B535</f>
        <v>0.81182728301395457</v>
      </c>
    </row>
    <row r="536" spans="2:3" x14ac:dyDescent="0.55000000000000004">
      <c r="B536">
        <v>0.70724195241928101</v>
      </c>
      <c r="C536">
        <f>$A$1 * B536</f>
        <v>0.68311547759853752</v>
      </c>
    </row>
    <row r="537" spans="2:3" x14ac:dyDescent="0.55000000000000004">
      <c r="B537">
        <v>0.88454186916351318</v>
      </c>
      <c r="C537">
        <f>$A$1 * B537</f>
        <v>0.85436707952997182</v>
      </c>
    </row>
    <row r="538" spans="2:3" x14ac:dyDescent="0.55000000000000004">
      <c r="B538">
        <v>0.20756155252456665</v>
      </c>
      <c r="C538">
        <f>$A$1 * B538</f>
        <v>0.20048090840608879</v>
      </c>
    </row>
    <row r="539" spans="2:3" x14ac:dyDescent="0.55000000000000004">
      <c r="B539">
        <v>0.11124420166015625</v>
      </c>
      <c r="C539">
        <f>$A$1 * B539</f>
        <v>0.10744927628684309</v>
      </c>
    </row>
    <row r="540" spans="2:3" x14ac:dyDescent="0.55000000000000004">
      <c r="B540">
        <v>0.46947115659713745</v>
      </c>
      <c r="C540">
        <f>$A$1 * B540</f>
        <v>0.45345586791133385</v>
      </c>
    </row>
    <row r="541" spans="2:3" x14ac:dyDescent="0.55000000000000004">
      <c r="B541">
        <v>0.12446558475494385</v>
      </c>
      <c r="C541">
        <f>$A$1 * B541</f>
        <v>0.12021963216917442</v>
      </c>
    </row>
    <row r="542" spans="2:3" x14ac:dyDescent="0.55000000000000004">
      <c r="B542">
        <v>0.15795642137527466</v>
      </c>
      <c r="C542">
        <f>$A$1 * B542</f>
        <v>0.15256798024837437</v>
      </c>
    </row>
    <row r="543" spans="2:3" x14ac:dyDescent="0.55000000000000004">
      <c r="B543">
        <v>0.49956154823303223</v>
      </c>
      <c r="C543">
        <f>$A$1 * B543</f>
        <v>0.48251977197297435</v>
      </c>
    </row>
    <row r="544" spans="2:3" x14ac:dyDescent="0.55000000000000004">
      <c r="B544">
        <v>0.83601325750350952</v>
      </c>
      <c r="C544">
        <f>$A$1 * B544</f>
        <v>0.8074939470497533</v>
      </c>
    </row>
    <row r="545" spans="2:3" x14ac:dyDescent="0.55000000000000004">
      <c r="B545">
        <v>0.68035686016082764</v>
      </c>
      <c r="C545">
        <f>$A$1 * B545</f>
        <v>0.65714752904063545</v>
      </c>
    </row>
    <row r="546" spans="2:3" x14ac:dyDescent="0.55000000000000004">
      <c r="B546">
        <v>0.77372986078262329</v>
      </c>
      <c r="C546">
        <f>$A$1 * B546</f>
        <v>0.74733525291133773</v>
      </c>
    </row>
    <row r="547" spans="2:3" x14ac:dyDescent="0.55000000000000004">
      <c r="B547">
        <v>5.1899433135986328E-2</v>
      </c>
      <c r="C547">
        <f>$A$1 * B547</f>
        <v>5.0128963549894934E-2</v>
      </c>
    </row>
    <row r="548" spans="2:3" x14ac:dyDescent="0.55000000000000004">
      <c r="B548">
        <v>0.23002499341964722</v>
      </c>
      <c r="C548">
        <f>$A$1 * B548</f>
        <v>0.22217804345733683</v>
      </c>
    </row>
    <row r="549" spans="2:3" x14ac:dyDescent="0.55000000000000004">
      <c r="B549">
        <v>0.59524548053741455</v>
      </c>
      <c r="C549">
        <f>$A$1 * B549</f>
        <v>0.57493959363517178</v>
      </c>
    </row>
    <row r="550" spans="2:3" x14ac:dyDescent="0.55000000000000004">
      <c r="B550">
        <v>0.98829251527786255</v>
      </c>
      <c r="C550">
        <f>$A$1 * B550</f>
        <v>0.95457843142888166</v>
      </c>
    </row>
    <row r="551" spans="2:3" x14ac:dyDescent="0.55000000000000004">
      <c r="B551">
        <v>0.78052592277526855</v>
      </c>
      <c r="C551">
        <f>$A$1 * B551</f>
        <v>0.75389947766923626</v>
      </c>
    </row>
    <row r="552" spans="2:3" x14ac:dyDescent="0.55000000000000004">
      <c r="B552">
        <v>0.17720216512680054</v>
      </c>
      <c r="C552">
        <f>$A$1 * B552</f>
        <v>0.17115718496055266</v>
      </c>
    </row>
    <row r="553" spans="2:3" x14ac:dyDescent="0.55000000000000004">
      <c r="B553">
        <v>0.60454404354095459</v>
      </c>
      <c r="C553">
        <f>$A$1 * B553</f>
        <v>0.58392095041896397</v>
      </c>
    </row>
    <row r="554" spans="2:3" x14ac:dyDescent="0.55000000000000004">
      <c r="B554">
        <v>0.65790659189224243</v>
      </c>
      <c r="C554">
        <f>$A$1 * B554</f>
        <v>0.63546311725192695</v>
      </c>
    </row>
    <row r="555" spans="2:3" x14ac:dyDescent="0.55000000000000004">
      <c r="B555">
        <v>0.92915439605712891</v>
      </c>
      <c r="C555">
        <f>$A$1 * B555</f>
        <v>0.89745771847123024</v>
      </c>
    </row>
    <row r="556" spans="2:3" x14ac:dyDescent="0.55000000000000004">
      <c r="B556">
        <v>0.50890463590621948</v>
      </c>
      <c r="C556">
        <f>$A$1 * B556</f>
        <v>0.49154413453557666</v>
      </c>
    </row>
    <row r="557" spans="2:3" x14ac:dyDescent="0.55000000000000004">
      <c r="B557">
        <v>0.52667295932769775</v>
      </c>
      <c r="C557">
        <f>$A$1 * B557</f>
        <v>0.50870631884699691</v>
      </c>
    </row>
    <row r="558" spans="2:3" x14ac:dyDescent="0.55000000000000004">
      <c r="B558">
        <v>0.38981086015701294</v>
      </c>
      <c r="C558">
        <f>$A$1 * B558</f>
        <v>0.37651306034429055</v>
      </c>
    </row>
    <row r="559" spans="2:3" x14ac:dyDescent="0.55000000000000004">
      <c r="B559">
        <v>0.48856854438781738</v>
      </c>
      <c r="C559">
        <f>$A$1 * B559</f>
        <v>0.47190177759880214</v>
      </c>
    </row>
    <row r="560" spans="2:3" x14ac:dyDescent="0.55000000000000004">
      <c r="B560">
        <v>0.81528133153915405</v>
      </c>
      <c r="C560">
        <f>$A$1 * B560</f>
        <v>0.78746925895223185</v>
      </c>
    </row>
    <row r="561" spans="2:3" x14ac:dyDescent="0.55000000000000004">
      <c r="B561">
        <v>0.90368545055389404</v>
      </c>
      <c r="C561">
        <f>$A$1 * B561</f>
        <v>0.87285760699331405</v>
      </c>
    </row>
    <row r="562" spans="2:3" x14ac:dyDescent="0.55000000000000004">
      <c r="B562">
        <v>0.62034565210342407</v>
      </c>
      <c r="C562">
        <f>$A$1 * B562</f>
        <v>0.59918351133330461</v>
      </c>
    </row>
    <row r="563" spans="2:3" x14ac:dyDescent="0.55000000000000004">
      <c r="B563">
        <v>0.96224737167358398</v>
      </c>
      <c r="C563">
        <f>$A$1 * B563</f>
        <v>0.92942177796467718</v>
      </c>
    </row>
    <row r="564" spans="2:3" x14ac:dyDescent="0.55000000000000004">
      <c r="B564">
        <v>0.14839524030685425</v>
      </c>
      <c r="C564">
        <f>$A$1 * B564</f>
        <v>0.14333296421232333</v>
      </c>
    </row>
    <row r="565" spans="2:3" x14ac:dyDescent="0.55000000000000004">
      <c r="B565">
        <v>0.89189255237579346</v>
      </c>
      <c r="C565">
        <f>$A$1 * B565</f>
        <v>0.86146700545497623</v>
      </c>
    </row>
    <row r="566" spans="2:3" x14ac:dyDescent="0.55000000000000004">
      <c r="B566">
        <v>0.94307786226272583</v>
      </c>
      <c r="C566">
        <f>$A$1 * B566</f>
        <v>0.91090620697552183</v>
      </c>
    </row>
    <row r="567" spans="2:3" x14ac:dyDescent="0.55000000000000004">
      <c r="B567">
        <v>0.38199019432067871</v>
      </c>
      <c r="C567">
        <f>$A$1 * B567</f>
        <v>0.36895918453184606</v>
      </c>
    </row>
    <row r="568" spans="2:3" x14ac:dyDescent="0.55000000000000004">
      <c r="B568">
        <v>0.97534841299057007</v>
      </c>
      <c r="C568">
        <f>$A$1 * B568</f>
        <v>0.94207589734444142</v>
      </c>
    </row>
    <row r="569" spans="2:3" x14ac:dyDescent="0.55000000000000004">
      <c r="B569">
        <v>0.402488112449646</v>
      </c>
      <c r="C569">
        <f>$A$1 * B569</f>
        <v>0.38875784761248866</v>
      </c>
    </row>
    <row r="570" spans="2:3" x14ac:dyDescent="0.55000000000000004">
      <c r="B570">
        <v>0.68692594766616821</v>
      </c>
      <c r="C570">
        <f>$A$1 * B570</f>
        <v>0.66349252219785271</v>
      </c>
    </row>
    <row r="571" spans="2:3" x14ac:dyDescent="0.55000000000000004">
      <c r="B571">
        <v>0.57354164123535156</v>
      </c>
      <c r="C571">
        <f>$A$1 * B571</f>
        <v>0.55397614753326252</v>
      </c>
    </row>
    <row r="572" spans="2:3" x14ac:dyDescent="0.55000000000000004">
      <c r="B572">
        <v>0.38140696287155151</v>
      </c>
      <c r="C572">
        <f>$A$1 * B572</f>
        <v>0.36839584912936019</v>
      </c>
    </row>
    <row r="573" spans="2:3" x14ac:dyDescent="0.55000000000000004">
      <c r="B573">
        <v>0.49217379093170166</v>
      </c>
      <c r="C573">
        <f>$A$1 * B573</f>
        <v>0.47538403668462337</v>
      </c>
    </row>
    <row r="574" spans="2:3" x14ac:dyDescent="0.55000000000000004">
      <c r="B574">
        <v>0.74428492784500122</v>
      </c>
      <c r="C574">
        <f>$A$1 * B574</f>
        <v>0.71889478871413459</v>
      </c>
    </row>
    <row r="575" spans="2:3" x14ac:dyDescent="0.55000000000000004">
      <c r="B575">
        <v>0.67221665382385254</v>
      </c>
      <c r="C575">
        <f>$A$1 * B575</f>
        <v>0.64928501336179067</v>
      </c>
    </row>
    <row r="576" spans="2:3" x14ac:dyDescent="0.55000000000000004">
      <c r="B576">
        <v>0.52312606573104858</v>
      </c>
      <c r="C576">
        <f>$A$1 * B576</f>
        <v>0.50528042208708612</v>
      </c>
    </row>
    <row r="577" spans="2:3" x14ac:dyDescent="0.55000000000000004">
      <c r="B577">
        <v>3.7840604782104492E-3</v>
      </c>
      <c r="C577">
        <f>$A$1 * B577</f>
        <v>3.6549730569461758E-3</v>
      </c>
    </row>
    <row r="578" spans="2:3" x14ac:dyDescent="0.55000000000000004">
      <c r="B578">
        <v>0.64915138483047485</v>
      </c>
      <c r="C578">
        <f>$A$1 * B578</f>
        <v>0.62700658065505976</v>
      </c>
    </row>
    <row r="579" spans="2:3" x14ac:dyDescent="0.55000000000000004">
      <c r="B579">
        <v>0.88852548599243164</v>
      </c>
      <c r="C579">
        <f>$A$1 * B579</f>
        <v>0.85821480137869344</v>
      </c>
    </row>
    <row r="580" spans="2:3" x14ac:dyDescent="0.55000000000000004">
      <c r="B580">
        <v>0.33147495985031128</v>
      </c>
      <c r="C580">
        <f>$A$1 * B580</f>
        <v>0.32016719983242936</v>
      </c>
    </row>
    <row r="581" spans="2:3" x14ac:dyDescent="0.55000000000000004">
      <c r="B581">
        <v>0.45691120624542236</v>
      </c>
      <c r="C581">
        <f>$A$1 * B581</f>
        <v>0.44132438100819371</v>
      </c>
    </row>
    <row r="582" spans="2:3" x14ac:dyDescent="0.55000000000000004">
      <c r="B582">
        <v>0.90524846315383911</v>
      </c>
      <c r="C582">
        <f>$A$1 * B582</f>
        <v>0.87436729981491723</v>
      </c>
    </row>
    <row r="583" spans="2:3" x14ac:dyDescent="0.55000000000000004">
      <c r="B583">
        <v>0.52379870414733887</v>
      </c>
      <c r="C583">
        <f>$A$1 * B583</f>
        <v>0.50593011447513447</v>
      </c>
    </row>
    <row r="584" spans="2:3" x14ac:dyDescent="0.55000000000000004">
      <c r="B584">
        <v>0.4649619460105896</v>
      </c>
      <c r="C584">
        <f>$A$1 * B584</f>
        <v>0.4491004821301523</v>
      </c>
    </row>
    <row r="585" spans="2:3" x14ac:dyDescent="0.55000000000000004">
      <c r="B585">
        <v>0.1885303258895874</v>
      </c>
      <c r="C585">
        <f>$A$1 * B585</f>
        <v>0.18209890288793673</v>
      </c>
    </row>
    <row r="586" spans="2:3" x14ac:dyDescent="0.55000000000000004">
      <c r="B586">
        <v>0.56415086984634399</v>
      </c>
      <c r="C586">
        <f>$A$1 * B586</f>
        <v>0.54490572791169356</v>
      </c>
    </row>
    <row r="587" spans="2:3" x14ac:dyDescent="0.55000000000000004">
      <c r="B587">
        <v>0.23581218719482422</v>
      </c>
      <c r="C587">
        <f>$A$1 * B587</f>
        <v>0.22776781599014839</v>
      </c>
    </row>
    <row r="588" spans="2:3" x14ac:dyDescent="0.55000000000000004">
      <c r="B588">
        <v>0.51275938749313354</v>
      </c>
      <c r="C588">
        <f>$A$1 * B588</f>
        <v>0.4952673871824409</v>
      </c>
    </row>
    <row r="589" spans="2:3" x14ac:dyDescent="0.55000000000000004">
      <c r="B589">
        <v>0.74362432956695557</v>
      </c>
      <c r="C589">
        <f>$A$1 * B589</f>
        <v>0.71825672573347532</v>
      </c>
    </row>
    <row r="590" spans="2:3" x14ac:dyDescent="0.55000000000000004">
      <c r="B590">
        <v>5.3409874439239502E-2</v>
      </c>
      <c r="C590">
        <f>$A$1 * B590</f>
        <v>5.158787846398738E-2</v>
      </c>
    </row>
    <row r="591" spans="2:3" x14ac:dyDescent="0.55000000000000004">
      <c r="B591">
        <v>0.5544121265411377</v>
      </c>
      <c r="C591">
        <f>$A$1 * B591</f>
        <v>0.53549920690231545</v>
      </c>
    </row>
    <row r="592" spans="2:3" x14ac:dyDescent="0.55000000000000004">
      <c r="B592">
        <v>0.44782871007919312</v>
      </c>
      <c r="C592">
        <f>$A$1 * B592</f>
        <v>0.43255172027284416</v>
      </c>
    </row>
    <row r="593" spans="2:3" x14ac:dyDescent="0.55000000000000004">
      <c r="B593">
        <v>0.51580893993377686</v>
      </c>
      <c r="C593">
        <f>$A$1 * B593</f>
        <v>0.49821290881732949</v>
      </c>
    </row>
    <row r="594" spans="2:3" x14ac:dyDescent="0.55000000000000004">
      <c r="B594">
        <v>0.25467830896377563</v>
      </c>
      <c r="C594">
        <f>$A$1 * B594</f>
        <v>0.24599034894162841</v>
      </c>
    </row>
    <row r="595" spans="2:3" x14ac:dyDescent="0.55000000000000004">
      <c r="B595">
        <v>0.6471400260925293</v>
      </c>
      <c r="C595">
        <f>$A$1 * B595</f>
        <v>0.62506383633652263</v>
      </c>
    </row>
    <row r="596" spans="2:3" x14ac:dyDescent="0.55000000000000004">
      <c r="B596">
        <v>0.33004540205001831</v>
      </c>
      <c r="C596">
        <f>$A$1 * B596</f>
        <v>0.3187864092046091</v>
      </c>
    </row>
    <row r="597" spans="2:3" x14ac:dyDescent="0.55000000000000004">
      <c r="B597">
        <v>0.63795769214630127</v>
      </c>
      <c r="C597">
        <f>$A$1 * B597</f>
        <v>0.61619474363396165</v>
      </c>
    </row>
    <row r="598" spans="2:3" x14ac:dyDescent="0.55000000000000004">
      <c r="B598">
        <v>0.83183556795120239</v>
      </c>
      <c r="C598">
        <f>$A$1 * B598</f>
        <v>0.8034587729710374</v>
      </c>
    </row>
    <row r="599" spans="2:3" x14ac:dyDescent="0.55000000000000004">
      <c r="B599">
        <v>0.33485770225524902</v>
      </c>
      <c r="C599">
        <f>$A$1 * B599</f>
        <v>0.32343454516684744</v>
      </c>
    </row>
    <row r="600" spans="2:3" x14ac:dyDescent="0.55000000000000004">
      <c r="B600">
        <v>0.25932401418685913</v>
      </c>
      <c r="C600">
        <f>$A$1 * B600</f>
        <v>0.25047757305410201</v>
      </c>
    </row>
    <row r="601" spans="2:3" x14ac:dyDescent="0.55000000000000004">
      <c r="B601">
        <v>0.12282693386077881</v>
      </c>
      <c r="C601">
        <f>$A$1 * B601</f>
        <v>0.11863688133778538</v>
      </c>
    </row>
    <row r="602" spans="2:3" x14ac:dyDescent="0.55000000000000004">
      <c r="B602">
        <v>0.80911260843276978</v>
      </c>
      <c r="C602">
        <f>$A$1 * B602</f>
        <v>0.78151097237636336</v>
      </c>
    </row>
    <row r="603" spans="2:3" x14ac:dyDescent="0.55000000000000004">
      <c r="B603">
        <v>0.35737228393554688</v>
      </c>
      <c r="C603">
        <f>$A$1 * B603</f>
        <v>0.34518107641383722</v>
      </c>
    </row>
    <row r="604" spans="2:3" x14ac:dyDescent="0.55000000000000004">
      <c r="B604">
        <v>0.57874315977096558</v>
      </c>
      <c r="C604">
        <f>$A$1 * B604</f>
        <v>0.55900022423931617</v>
      </c>
    </row>
    <row r="605" spans="2:3" x14ac:dyDescent="0.55000000000000004">
      <c r="B605">
        <v>0.25368082523345947</v>
      </c>
      <c r="C605">
        <f>$A$1 * B605</f>
        <v>0.24502689283936974</v>
      </c>
    </row>
    <row r="606" spans="2:3" x14ac:dyDescent="0.55000000000000004">
      <c r="B606">
        <v>0.39921694993972778</v>
      </c>
      <c r="C606">
        <f>$A$1 * B606</f>
        <v>0.38559827579605255</v>
      </c>
    </row>
    <row r="607" spans="2:3" x14ac:dyDescent="0.55000000000000004">
      <c r="B607">
        <v>0.88906121253967285</v>
      </c>
      <c r="C607">
        <f>$A$1 * B607</f>
        <v>0.85873225243618378</v>
      </c>
    </row>
    <row r="608" spans="2:3" x14ac:dyDescent="0.55000000000000004">
      <c r="B608">
        <v>0.32767051458358765</v>
      </c>
      <c r="C608">
        <f>$A$1 * B608</f>
        <v>0.31649253738277494</v>
      </c>
    </row>
    <row r="609" spans="2:3" x14ac:dyDescent="0.55000000000000004">
      <c r="B609">
        <v>0.22491633892059326</v>
      </c>
      <c r="C609">
        <f>$A$1 * B609</f>
        <v>0.21724366287362074</v>
      </c>
    </row>
    <row r="610" spans="2:3" x14ac:dyDescent="0.55000000000000004">
      <c r="B610">
        <v>8.1457674503326416E-2</v>
      </c>
      <c r="C610">
        <f>$A$1 * B610</f>
        <v>7.8678870833467585E-2</v>
      </c>
    </row>
    <row r="611" spans="2:3" x14ac:dyDescent="0.55000000000000004">
      <c r="B611">
        <v>0.30449724197387695</v>
      </c>
      <c r="C611">
        <f>$A$1 * B611</f>
        <v>0.29410978543748456</v>
      </c>
    </row>
    <row r="612" spans="2:3" x14ac:dyDescent="0.55000000000000004">
      <c r="B612">
        <v>0.94488781690597534</v>
      </c>
      <c r="C612">
        <f>$A$1 * B612</f>
        <v>0.91265441779124856</v>
      </c>
    </row>
    <row r="613" spans="2:3" x14ac:dyDescent="0.55000000000000004">
      <c r="B613">
        <v>3.2688260078430176E-2</v>
      </c>
      <c r="C613">
        <f>$A$1 * B613</f>
        <v>3.1573150205467471E-2</v>
      </c>
    </row>
    <row r="614" spans="2:3" x14ac:dyDescent="0.55000000000000004">
      <c r="B614">
        <v>0.92987042665481567</v>
      </c>
      <c r="C614">
        <f>$A$1 * B614</f>
        <v>0.89814932278293824</v>
      </c>
    </row>
    <row r="615" spans="2:3" x14ac:dyDescent="0.55000000000000004">
      <c r="B615">
        <v>0.19407343864440918</v>
      </c>
      <c r="C615">
        <f>$A$1 * B615</f>
        <v>0.18745292085016274</v>
      </c>
    </row>
    <row r="616" spans="2:3" x14ac:dyDescent="0.55000000000000004">
      <c r="B616">
        <v>0.22171586751937866</v>
      </c>
      <c r="C616">
        <f>$A$1 * B616</f>
        <v>0.21415237064710269</v>
      </c>
    </row>
    <row r="617" spans="2:3" x14ac:dyDescent="0.55000000000000004">
      <c r="B617">
        <v>0.61553418636322021</v>
      </c>
      <c r="C617">
        <f>$A$1 * B617</f>
        <v>0.59453618136959818</v>
      </c>
    </row>
    <row r="618" spans="2:3" x14ac:dyDescent="0.55000000000000004">
      <c r="B618">
        <v>0.19134241342544556</v>
      </c>
      <c r="C618">
        <f>$A$1 * B618</f>
        <v>0.18481506036917139</v>
      </c>
    </row>
    <row r="619" spans="2:3" x14ac:dyDescent="0.55000000000000004">
      <c r="B619">
        <v>0.62962818145751953</v>
      </c>
      <c r="C619">
        <f>$A$1 * B619</f>
        <v>0.60814938143101926</v>
      </c>
    </row>
    <row r="620" spans="2:3" x14ac:dyDescent="0.55000000000000004">
      <c r="B620">
        <v>0.50513952970504761</v>
      </c>
      <c r="C620">
        <f>$A$1 * B620</f>
        <v>0.48790746915956973</v>
      </c>
    </row>
    <row r="621" spans="2:3" x14ac:dyDescent="0.55000000000000004">
      <c r="B621">
        <v>0.24499952793121338</v>
      </c>
      <c r="C621">
        <f>$A$1 * B621</f>
        <v>0.23664174468390087</v>
      </c>
    </row>
    <row r="622" spans="2:3" x14ac:dyDescent="0.55000000000000004">
      <c r="B622">
        <v>0.11373740434646606</v>
      </c>
      <c r="C622">
        <f>$A$1 * B622</f>
        <v>0.10985742718623825</v>
      </c>
    </row>
    <row r="623" spans="2:3" x14ac:dyDescent="0.55000000000000004">
      <c r="B623">
        <v>0.68007016181945801</v>
      </c>
      <c r="C623">
        <f>$A$1 * B623</f>
        <v>0.65687061097359845</v>
      </c>
    </row>
    <row r="624" spans="2:3" x14ac:dyDescent="0.55000000000000004">
      <c r="B624">
        <v>0.15093272924423218</v>
      </c>
      <c r="C624">
        <f>$A$1 * B624</f>
        <v>0.14578389060523378</v>
      </c>
    </row>
    <row r="625" spans="2:3" x14ac:dyDescent="0.55000000000000004">
      <c r="B625">
        <v>0.16626250743865967</v>
      </c>
      <c r="C625">
        <f>$A$1 * B625</f>
        <v>0.16059071692109939</v>
      </c>
    </row>
    <row r="626" spans="2:3" x14ac:dyDescent="0.55000000000000004">
      <c r="B626">
        <v>2.4020731449127197E-2</v>
      </c>
      <c r="C626">
        <f>$A$1 * B626</f>
        <v>2.3201301025775223E-2</v>
      </c>
    </row>
    <row r="627" spans="2:3" x14ac:dyDescent="0.55000000000000004">
      <c r="B627">
        <v>0.17700338363647461</v>
      </c>
      <c r="C627">
        <f>$A$1 * B627</f>
        <v>0.17096518459598542</v>
      </c>
    </row>
    <row r="628" spans="2:3" x14ac:dyDescent="0.55000000000000004">
      <c r="B628">
        <v>0.22678345441818237</v>
      </c>
      <c r="C628">
        <f>$A$1 * B628</f>
        <v>0.21904708458878375</v>
      </c>
    </row>
    <row r="629" spans="2:3" x14ac:dyDescent="0.55000000000000004">
      <c r="B629">
        <v>0.48875916004180908</v>
      </c>
      <c r="C629">
        <f>$A$1 * B629</f>
        <v>0.47208589069202134</v>
      </c>
    </row>
    <row r="630" spans="2:3" x14ac:dyDescent="0.55000000000000004">
      <c r="B630">
        <v>0.65638428926467896</v>
      </c>
      <c r="C630">
        <f>$A$1 * B630</f>
        <v>0.63399274564441654</v>
      </c>
    </row>
    <row r="631" spans="2:3" x14ac:dyDescent="0.55000000000000004">
      <c r="B631">
        <v>0.73035216331481934</v>
      </c>
      <c r="C631">
        <f>$A$1 * B631</f>
        <v>0.70543731908334451</v>
      </c>
    </row>
    <row r="632" spans="2:3" x14ac:dyDescent="0.55000000000000004">
      <c r="B632">
        <v>0.46541875600814819</v>
      </c>
      <c r="C632">
        <f>$A$1 * B632</f>
        <v>0.44954170875505284</v>
      </c>
    </row>
    <row r="633" spans="2:3" x14ac:dyDescent="0.55000000000000004">
      <c r="B633">
        <v>0.32680833339691162</v>
      </c>
      <c r="C633">
        <f>$A$1 * B633</f>
        <v>0.31565976818533414</v>
      </c>
    </row>
    <row r="634" spans="2:3" x14ac:dyDescent="0.55000000000000004">
      <c r="B634">
        <v>0.73037153482437134</v>
      </c>
      <c r="C634">
        <f>$A$1 * B634</f>
        <v>0.70545602976354971</v>
      </c>
    </row>
    <row r="635" spans="2:3" x14ac:dyDescent="0.55000000000000004">
      <c r="B635">
        <v>0.99398612976074219</v>
      </c>
      <c r="C635">
        <f>$A$1 * B635</f>
        <v>0.96007781698347117</v>
      </c>
    </row>
    <row r="636" spans="2:3" x14ac:dyDescent="0.55000000000000004">
      <c r="B636">
        <v>0.46772974729537964</v>
      </c>
      <c r="C636">
        <f>$A$1 * B636</f>
        <v>0.45177386411787168</v>
      </c>
    </row>
    <row r="637" spans="2:3" x14ac:dyDescent="0.55000000000000004">
      <c r="B637">
        <v>0.19023668766021729</v>
      </c>
      <c r="C637">
        <f>$A$1 * B637</f>
        <v>0.18374705474305841</v>
      </c>
    </row>
    <row r="638" spans="2:3" x14ac:dyDescent="0.55000000000000004">
      <c r="B638">
        <v>0.77900248765945435</v>
      </c>
      <c r="C638">
        <f>$A$1 * B638</f>
        <v>0.7524280122065754</v>
      </c>
    </row>
    <row r="639" spans="2:3" x14ac:dyDescent="0.55000000000000004">
      <c r="B639">
        <v>0.18134522438049316</v>
      </c>
      <c r="C639">
        <f>$A$1 * B639</f>
        <v>0.17515891010019402</v>
      </c>
    </row>
    <row r="640" spans="2:3" x14ac:dyDescent="0.55000000000000004">
      <c r="B640">
        <v>0.15589660406112671</v>
      </c>
      <c r="C640">
        <f>$A$1 * B640</f>
        <v>0.15057843044366237</v>
      </c>
    </row>
    <row r="641" spans="2:3" x14ac:dyDescent="0.55000000000000004">
      <c r="B641">
        <v>0.62500369548797607</v>
      </c>
      <c r="C641">
        <f>$A$1 * B641</f>
        <v>0.60368265270978583</v>
      </c>
    </row>
    <row r="642" spans="2:3" x14ac:dyDescent="0.55000000000000004">
      <c r="B642">
        <v>0.22689872980117798</v>
      </c>
      <c r="C642">
        <f>$A$1 * B642</f>
        <v>0.21915842752883563</v>
      </c>
    </row>
    <row r="643" spans="2:3" x14ac:dyDescent="0.55000000000000004">
      <c r="B643">
        <v>0.83106470108032227</v>
      </c>
      <c r="C643">
        <f>$A$1 * B643</f>
        <v>0.80271420304151775</v>
      </c>
    </row>
    <row r="644" spans="2:3" x14ac:dyDescent="0.55000000000000004">
      <c r="B644">
        <v>0.4765135645866394</v>
      </c>
      <c r="C644">
        <f>$A$1 * B644</f>
        <v>0.46025803495011886</v>
      </c>
    </row>
    <row r="645" spans="2:3" x14ac:dyDescent="0.55000000000000004">
      <c r="B645">
        <v>0.10382664203643799</v>
      </c>
      <c r="C645">
        <f>$A$1 * B645</f>
        <v>0.10028475533663794</v>
      </c>
    </row>
    <row r="646" spans="2:3" x14ac:dyDescent="0.55000000000000004">
      <c r="B646">
        <v>0.71840840578079224</v>
      </c>
      <c r="C646">
        <f>$A$1 * B646</f>
        <v>0.69390100452470094</v>
      </c>
    </row>
    <row r="647" spans="2:3" x14ac:dyDescent="0.55000000000000004">
      <c r="B647">
        <v>0.82260012626647949</v>
      </c>
      <c r="C647">
        <f>$A$1 * B647</f>
        <v>0.79453838421905232</v>
      </c>
    </row>
    <row r="648" spans="2:3" x14ac:dyDescent="0.55000000000000004">
      <c r="B648">
        <v>0.35371392965316772</v>
      </c>
      <c r="C648">
        <f>$A$1 * B648</f>
        <v>0.34164752127859188</v>
      </c>
    </row>
    <row r="649" spans="2:3" x14ac:dyDescent="0.55000000000000004">
      <c r="B649">
        <v>0.16680562496185303</v>
      </c>
      <c r="C649">
        <f>$A$1 * B649</f>
        <v>0.16111530682272956</v>
      </c>
    </row>
    <row r="650" spans="2:3" x14ac:dyDescent="0.55000000000000004">
      <c r="B650">
        <v>0.69573122262954712</v>
      </c>
      <c r="C650">
        <f>$A$1 * B650</f>
        <v>0.67199741870663487</v>
      </c>
    </row>
    <row r="651" spans="2:3" x14ac:dyDescent="0.55000000000000004">
      <c r="B651">
        <v>0.64185237884521484</v>
      </c>
      <c r="C651">
        <f>$A$1 * B651</f>
        <v>0.61995656906771046</v>
      </c>
    </row>
    <row r="652" spans="2:3" x14ac:dyDescent="0.55000000000000004">
      <c r="B652">
        <v>0.89229506254196167</v>
      </c>
      <c r="C652">
        <f>$A$1 * B652</f>
        <v>0.86185578460397849</v>
      </c>
    </row>
    <row r="653" spans="2:3" x14ac:dyDescent="0.55000000000000004">
      <c r="B653">
        <v>0.81204855442047119</v>
      </c>
      <c r="C653">
        <f>$A$1 * B653</f>
        <v>0.7843467630682639</v>
      </c>
    </row>
    <row r="654" spans="2:3" x14ac:dyDescent="0.55000000000000004">
      <c r="B654">
        <v>0.22704344987869263</v>
      </c>
      <c r="C654">
        <f>$A$1 * B654</f>
        <v>0.21929821070279942</v>
      </c>
    </row>
    <row r="655" spans="2:3" x14ac:dyDescent="0.55000000000000004">
      <c r="B655">
        <v>0.89679265022277832</v>
      </c>
      <c r="C655">
        <f>$A$1 * B655</f>
        <v>0.86619994397703692</v>
      </c>
    </row>
    <row r="656" spans="2:3" x14ac:dyDescent="0.55000000000000004">
      <c r="B656">
        <v>0.83084338903427124</v>
      </c>
      <c r="C656">
        <f>$A$1 * B656</f>
        <v>0.80250044071658877</v>
      </c>
    </row>
    <row r="657" spans="2:3" x14ac:dyDescent="0.55000000000000004">
      <c r="B657">
        <v>0.13629615306854248</v>
      </c>
      <c r="C657">
        <f>$A$1 * B657</f>
        <v>0.13164661878409589</v>
      </c>
    </row>
    <row r="658" spans="2:3" x14ac:dyDescent="0.55000000000000004">
      <c r="B658">
        <v>8.462291955947876E-2</v>
      </c>
      <c r="C658">
        <f>$A$1 * B658</f>
        <v>8.1736138407674019E-2</v>
      </c>
    </row>
    <row r="659" spans="2:3" x14ac:dyDescent="0.55000000000000004">
      <c r="B659">
        <v>8.3087444305419922E-2</v>
      </c>
      <c r="C659">
        <f>$A$1 * B659</f>
        <v>8.025304353762408E-2</v>
      </c>
    </row>
    <row r="660" spans="2:3" x14ac:dyDescent="0.55000000000000004">
      <c r="B660">
        <v>0.24485939741134644</v>
      </c>
      <c r="C660">
        <f>$A$1 * B660</f>
        <v>0.23650639450186262</v>
      </c>
    </row>
    <row r="661" spans="2:3" x14ac:dyDescent="0.55000000000000004">
      <c r="B661">
        <v>0.22554695606231689</v>
      </c>
      <c r="C661">
        <f>$A$1 * B661</f>
        <v>0.21785276747845472</v>
      </c>
    </row>
    <row r="662" spans="2:3" x14ac:dyDescent="0.55000000000000004">
      <c r="B662">
        <v>7.2974026203155518E-2</v>
      </c>
      <c r="C662">
        <f>$A$1 * B662</f>
        <v>7.0484629187415493E-2</v>
      </c>
    </row>
    <row r="663" spans="2:3" x14ac:dyDescent="0.55000000000000004">
      <c r="B663">
        <v>0.59972357749938965</v>
      </c>
      <c r="C663">
        <f>$A$1 * B663</f>
        <v>0.57926492718537759</v>
      </c>
    </row>
    <row r="664" spans="2:3" x14ac:dyDescent="0.55000000000000004">
      <c r="B664">
        <v>0.49988263845443726</v>
      </c>
      <c r="C664">
        <f>$A$1 * B664</f>
        <v>0.48282990869379105</v>
      </c>
    </row>
    <row r="665" spans="2:3" x14ac:dyDescent="0.55000000000000004">
      <c r="B665">
        <v>0.29568231105804443</v>
      </c>
      <c r="C665">
        <f>$A$1 * B665</f>
        <v>0.28559556237426165</v>
      </c>
    </row>
    <row r="666" spans="2:3" x14ac:dyDescent="0.55000000000000004">
      <c r="B666">
        <v>0.6069527268409729</v>
      </c>
      <c r="C666">
        <f>$A$1 * B666</f>
        <v>0.58624746518134074</v>
      </c>
    </row>
    <row r="667" spans="2:3" x14ac:dyDescent="0.55000000000000004">
      <c r="B667">
        <v>1.46331787109375E-2</v>
      </c>
      <c r="C667">
        <f>$A$1 * B667</f>
        <v>1.4133990255686513E-2</v>
      </c>
    </row>
    <row r="668" spans="2:3" x14ac:dyDescent="0.55000000000000004">
      <c r="B668">
        <v>0.4546167254447937</v>
      </c>
      <c r="C668">
        <f>$A$1 * B668</f>
        <v>0.43910817290204207</v>
      </c>
    </row>
    <row r="669" spans="2:3" x14ac:dyDescent="0.55000000000000004">
      <c r="B669">
        <v>8.3091378211975098E-2</v>
      </c>
      <c r="C669">
        <f>$A$1 * B669</f>
        <v>8.0256843244988829E-2</v>
      </c>
    </row>
    <row r="670" spans="2:3" x14ac:dyDescent="0.55000000000000004">
      <c r="B670">
        <v>0.53989154100418091</v>
      </c>
      <c r="C670">
        <f>$A$1 * B670</f>
        <v>0.52147396887711395</v>
      </c>
    </row>
    <row r="671" spans="2:3" x14ac:dyDescent="0.55000000000000004">
      <c r="B671">
        <v>0.58031868934631348</v>
      </c>
      <c r="C671">
        <f>$A$1 * B671</f>
        <v>0.5605220070388981</v>
      </c>
    </row>
    <row r="672" spans="2:3" x14ac:dyDescent="0.55000000000000004">
      <c r="B672">
        <v>0.91405433416366577</v>
      </c>
      <c r="C672">
        <f>$A$1 * B672</f>
        <v>0.88287277203693648</v>
      </c>
    </row>
    <row r="673" spans="2:3" x14ac:dyDescent="0.55000000000000004">
      <c r="B673">
        <v>0.48529613018035889</v>
      </c>
      <c r="C673">
        <f>$A$1 * B673</f>
        <v>0.46874099678456815</v>
      </c>
    </row>
    <row r="674" spans="2:3" x14ac:dyDescent="0.55000000000000004">
      <c r="B674">
        <v>0.24172455072402954</v>
      </c>
      <c r="C674">
        <f>$A$1 * B674</f>
        <v>0.23347848830274742</v>
      </c>
    </row>
    <row r="675" spans="2:3" x14ac:dyDescent="0.55000000000000004">
      <c r="B675">
        <v>0.99947786331176758</v>
      </c>
      <c r="C675">
        <f>$A$1 * B675</f>
        <v>0.96538220846466061</v>
      </c>
    </row>
    <row r="676" spans="2:3" x14ac:dyDescent="0.55000000000000004">
      <c r="B676">
        <v>0.33260220289230347</v>
      </c>
      <c r="C676">
        <f>$A$1 * B676</f>
        <v>0.32125598870640104</v>
      </c>
    </row>
    <row r="677" spans="2:3" x14ac:dyDescent="0.55000000000000004">
      <c r="B677">
        <v>0.4515763521194458</v>
      </c>
      <c r="C677">
        <f>$A$1 * B677</f>
        <v>0.43617151725100456</v>
      </c>
    </row>
    <row r="678" spans="2:3" x14ac:dyDescent="0.55000000000000004">
      <c r="B678">
        <v>0.9271124005317688</v>
      </c>
      <c r="C678">
        <f>$A$1 * B678</f>
        <v>0.89548538249230702</v>
      </c>
    </row>
    <row r="679" spans="2:3" x14ac:dyDescent="0.55000000000000004">
      <c r="B679">
        <v>0.4406287670135498</v>
      </c>
      <c r="C679">
        <f>$A$1 * B679</f>
        <v>0.42559739222549808</v>
      </c>
    </row>
    <row r="680" spans="2:3" x14ac:dyDescent="0.55000000000000004">
      <c r="B680">
        <v>0.76720613241195679</v>
      </c>
      <c r="C680">
        <f>$A$1 * B680</f>
        <v>0.7410340715314625</v>
      </c>
    </row>
    <row r="681" spans="2:3" x14ac:dyDescent="0.55000000000000004">
      <c r="B681">
        <v>0.12359464168548584</v>
      </c>
      <c r="C681">
        <f>$A$1 * B681</f>
        <v>0.1193783999871485</v>
      </c>
    </row>
    <row r="682" spans="2:3" x14ac:dyDescent="0.55000000000000004">
      <c r="B682">
        <v>0.23356729745864868</v>
      </c>
      <c r="C682">
        <f>$A$1 * B682</f>
        <v>0.22559950722532207</v>
      </c>
    </row>
    <row r="683" spans="2:3" x14ac:dyDescent="0.55000000000000004">
      <c r="B683">
        <v>0.80373477935791016</v>
      </c>
      <c r="C683">
        <f>$A$1 * B683</f>
        <v>0.77631659969478051</v>
      </c>
    </row>
    <row r="684" spans="2:3" x14ac:dyDescent="0.55000000000000004">
      <c r="B684">
        <v>8.0475986003875732E-2</v>
      </c>
      <c r="C684">
        <f>$A$1 * B684</f>
        <v>7.7730671131991613E-2</v>
      </c>
    </row>
    <row r="685" spans="2:3" x14ac:dyDescent="0.55000000000000004">
      <c r="B685">
        <v>0.226021409034729</v>
      </c>
      <c r="C685">
        <f>$A$1 * B685</f>
        <v>0.21831103521517292</v>
      </c>
    </row>
    <row r="686" spans="2:3" x14ac:dyDescent="0.55000000000000004">
      <c r="B686">
        <v>4.9578011035919189E-2</v>
      </c>
      <c r="C686">
        <f>$A$1 * B686</f>
        <v>4.7886733205427134E-2</v>
      </c>
    </row>
    <row r="687" spans="2:3" x14ac:dyDescent="0.55000000000000004">
      <c r="B687">
        <v>0.23582959175109863</v>
      </c>
      <c r="C687">
        <f>$A$1 * B687</f>
        <v>0.22778462681667122</v>
      </c>
    </row>
    <row r="688" spans="2:3" x14ac:dyDescent="0.55000000000000004">
      <c r="B688">
        <v>0.3938106894493103</v>
      </c>
      <c r="C688">
        <f>$A$1 * B688</f>
        <v>0.38037644159306083</v>
      </c>
    </row>
    <row r="689" spans="2:3" x14ac:dyDescent="0.55000000000000004">
      <c r="B689">
        <v>0.70715987682342529</v>
      </c>
      <c r="C689">
        <f>$A$1 * B689</f>
        <v>0.68303620188579117</v>
      </c>
    </row>
    <row r="690" spans="2:3" x14ac:dyDescent="0.55000000000000004">
      <c r="B690">
        <v>0.59273487329483032</v>
      </c>
      <c r="C690">
        <f>$A$1 * B690</f>
        <v>0.57251463190925378</v>
      </c>
    </row>
    <row r="691" spans="2:3" x14ac:dyDescent="0.55000000000000004">
      <c r="B691">
        <v>0.89664220809936523</v>
      </c>
      <c r="C691">
        <f>$A$1 * B691</f>
        <v>0.86605463395599713</v>
      </c>
    </row>
    <row r="692" spans="2:3" x14ac:dyDescent="0.55000000000000004">
      <c r="B692">
        <v>0.7905232310295105</v>
      </c>
      <c r="C692">
        <f>$A$1 * B692</f>
        <v>0.76355574308086105</v>
      </c>
    </row>
    <row r="693" spans="2:3" x14ac:dyDescent="0.55000000000000004">
      <c r="B693">
        <v>0.62957108020782471</v>
      </c>
      <c r="C693">
        <f>$A$1 * B693</f>
        <v>0.6080942281029067</v>
      </c>
    </row>
    <row r="694" spans="2:3" x14ac:dyDescent="0.55000000000000004">
      <c r="B694">
        <v>0.73785477876663208</v>
      </c>
      <c r="C694">
        <f>$A$1 * B694</f>
        <v>0.71268399431248142</v>
      </c>
    </row>
    <row r="695" spans="2:3" x14ac:dyDescent="0.55000000000000004">
      <c r="B695">
        <v>0.97422194480895996</v>
      </c>
      <c r="C695">
        <f>$A$1 * B695</f>
        <v>0.94098785689767794</v>
      </c>
    </row>
    <row r="696" spans="2:3" x14ac:dyDescent="0.55000000000000004">
      <c r="B696">
        <v>0.26896566152572632</v>
      </c>
      <c r="C696">
        <f>$A$1 * B696</f>
        <v>0.25979031037715927</v>
      </c>
    </row>
    <row r="697" spans="2:3" x14ac:dyDescent="0.55000000000000004">
      <c r="B697">
        <v>0.31069886684417725</v>
      </c>
      <c r="C697">
        <f>$A$1 * B697</f>
        <v>0.30009985138404005</v>
      </c>
    </row>
    <row r="698" spans="2:3" x14ac:dyDescent="0.55000000000000004">
      <c r="B698">
        <v>0.59510618448257446</v>
      </c>
      <c r="C698">
        <f>$A$1 * B698</f>
        <v>0.57480504945166544</v>
      </c>
    </row>
    <row r="699" spans="2:3" x14ac:dyDescent="0.55000000000000004">
      <c r="B699">
        <v>0.95056343078613281</v>
      </c>
      <c r="C699">
        <f>$A$1 * B699</f>
        <v>0.91813641680607816</v>
      </c>
    </row>
    <row r="700" spans="2:3" x14ac:dyDescent="0.55000000000000004">
      <c r="B700">
        <v>0.94565409421920776</v>
      </c>
      <c r="C700">
        <f>$A$1 * B700</f>
        <v>0.91339455472884268</v>
      </c>
    </row>
    <row r="701" spans="2:3" x14ac:dyDescent="0.55000000000000004">
      <c r="B701">
        <v>0.71349489688873291</v>
      </c>
      <c r="C701">
        <f>$A$1 * B701</f>
        <v>0.68915511245480587</v>
      </c>
    </row>
    <row r="702" spans="2:3" x14ac:dyDescent="0.55000000000000004">
      <c r="B702">
        <v>0.33813410997390747</v>
      </c>
      <c r="C702">
        <f>$A$1 * B702</f>
        <v>0.32659918325976989</v>
      </c>
    </row>
    <row r="703" spans="2:3" x14ac:dyDescent="0.55000000000000004">
      <c r="B703">
        <v>0.11723160743713379</v>
      </c>
      <c r="C703">
        <f>$A$1 * B703</f>
        <v>0.11323243089599089</v>
      </c>
    </row>
    <row r="704" spans="2:3" x14ac:dyDescent="0.55000000000000004">
      <c r="B704">
        <v>0.50839370489120483</v>
      </c>
      <c r="C704">
        <f>$A$1 * B704</f>
        <v>0.49105063314874897</v>
      </c>
    </row>
    <row r="705" spans="2:3" x14ac:dyDescent="0.55000000000000004">
      <c r="B705">
        <v>8.7043642997741699E-2</v>
      </c>
      <c r="C705">
        <f>$A$1 * B705</f>
        <v>8.4074282577439874E-2</v>
      </c>
    </row>
    <row r="706" spans="2:3" x14ac:dyDescent="0.55000000000000004">
      <c r="B706">
        <v>0.2821851372718811</v>
      </c>
      <c r="C706">
        <f>$A$1 * B706</f>
        <v>0.27255882397713194</v>
      </c>
    </row>
    <row r="707" spans="2:3" x14ac:dyDescent="0.55000000000000004">
      <c r="B707">
        <v>0.34098672866821289</v>
      </c>
      <c r="C707">
        <f>$A$1 * B707</f>
        <v>0.3293544892411262</v>
      </c>
    </row>
    <row r="708" spans="2:3" x14ac:dyDescent="0.55000000000000004">
      <c r="B708">
        <v>0.91940373182296753</v>
      </c>
      <c r="C708">
        <f>$A$1 * B708</f>
        <v>0.88803968319711046</v>
      </c>
    </row>
    <row r="709" spans="2:3" x14ac:dyDescent="0.55000000000000004">
      <c r="B709">
        <v>0.85718739032745361</v>
      </c>
      <c r="C709">
        <f>$A$1 * B709</f>
        <v>0.82794575679786675</v>
      </c>
    </row>
    <row r="710" spans="2:3" x14ac:dyDescent="0.55000000000000004">
      <c r="B710">
        <v>0.21223241090774536</v>
      </c>
      <c r="C710">
        <f>$A$1 * B710</f>
        <v>0.20499242761716729</v>
      </c>
    </row>
    <row r="711" spans="2:3" x14ac:dyDescent="0.55000000000000004">
      <c r="B711">
        <v>7.9409360885620117E-2</v>
      </c>
      <c r="C711">
        <f>$A$1 * B711</f>
        <v>7.6700432294231291E-2</v>
      </c>
    </row>
    <row r="712" spans="2:3" x14ac:dyDescent="0.55000000000000004">
      <c r="B712">
        <v>0.36844247579574585</v>
      </c>
      <c r="C712">
        <f>$A$1 * B712</f>
        <v>0.3558736256522117</v>
      </c>
    </row>
    <row r="713" spans="2:3" x14ac:dyDescent="0.55000000000000004">
      <c r="B713">
        <v>0.76715123653411865</v>
      </c>
      <c r="C713">
        <f>$A$1 * B713</f>
        <v>0.74098104834232714</v>
      </c>
    </row>
    <row r="714" spans="2:3" x14ac:dyDescent="0.55000000000000004">
      <c r="B714">
        <v>0.96110063791275024</v>
      </c>
      <c r="C714">
        <f>$A$1 * B714</f>
        <v>0.92831416326785288</v>
      </c>
    </row>
    <row r="715" spans="2:3" x14ac:dyDescent="0.55000000000000004">
      <c r="B715">
        <v>0.64652538299560547</v>
      </c>
      <c r="C715">
        <f>$A$1 * B715</f>
        <v>0.62447016084644247</v>
      </c>
    </row>
    <row r="716" spans="2:3" x14ac:dyDescent="0.55000000000000004">
      <c r="B716">
        <v>0.47593230009078979</v>
      </c>
      <c r="C716">
        <f>$A$1 * B716</f>
        <v>0.45969659940131535</v>
      </c>
    </row>
    <row r="717" spans="2:3" x14ac:dyDescent="0.55000000000000004">
      <c r="B717">
        <v>0.26816809177398682</v>
      </c>
      <c r="C717">
        <f>$A$1 * B717</f>
        <v>0.25901994849461829</v>
      </c>
    </row>
    <row r="718" spans="2:3" x14ac:dyDescent="0.55000000000000004">
      <c r="B718">
        <v>0.23759108781814575</v>
      </c>
      <c r="C718">
        <f>$A$1 * B718</f>
        <v>0.2294860321462231</v>
      </c>
    </row>
    <row r="719" spans="2:3" x14ac:dyDescent="0.55000000000000004">
      <c r="B719">
        <v>0.72843098640441895</v>
      </c>
      <c r="C719">
        <f>$A$1 * B719</f>
        <v>0.70358168017757805</v>
      </c>
    </row>
    <row r="720" spans="2:3" x14ac:dyDescent="0.55000000000000004">
      <c r="B720">
        <v>0.74608463048934937</v>
      </c>
      <c r="C720">
        <f>$A$1 * B720</f>
        <v>0.7206330972621835</v>
      </c>
    </row>
    <row r="721" spans="2:3" x14ac:dyDescent="0.55000000000000004">
      <c r="B721">
        <v>0.16010367870330811</v>
      </c>
      <c r="C721">
        <f>$A$1 * B721</f>
        <v>0.15464198718496647</v>
      </c>
    </row>
    <row r="722" spans="2:3" x14ac:dyDescent="0.55000000000000004">
      <c r="B722">
        <v>0.70460659265518188</v>
      </c>
      <c r="C722">
        <f>$A$1 * B722</f>
        <v>0.68057001909209802</v>
      </c>
    </row>
    <row r="723" spans="2:3" x14ac:dyDescent="0.55000000000000004">
      <c r="B723">
        <v>0.14891767501831055</v>
      </c>
      <c r="C723">
        <f>$A$1 * B723</f>
        <v>0.14383757686462673</v>
      </c>
    </row>
    <row r="724" spans="2:3" x14ac:dyDescent="0.55000000000000004">
      <c r="B724">
        <v>0.27002495527267456</v>
      </c>
      <c r="C724">
        <f>$A$1 * B724</f>
        <v>0.26081346794210347</v>
      </c>
    </row>
    <row r="725" spans="2:3" x14ac:dyDescent="0.55000000000000004">
      <c r="B725">
        <v>0.48208153247833252</v>
      </c>
      <c r="C725">
        <f>$A$1 * B725</f>
        <v>0.46563606015433123</v>
      </c>
    </row>
    <row r="726" spans="2:3" x14ac:dyDescent="0.55000000000000004">
      <c r="B726">
        <v>0.30727654695510864</v>
      </c>
      <c r="C726">
        <f>$A$1 * B726</f>
        <v>0.29679427869067965</v>
      </c>
    </row>
    <row r="727" spans="2:3" x14ac:dyDescent="0.55000000000000004">
      <c r="B727">
        <v>0.88509726524353027</v>
      </c>
      <c r="C727">
        <f>$A$1 * B727</f>
        <v>0.85490352912428591</v>
      </c>
    </row>
    <row r="728" spans="2:3" x14ac:dyDescent="0.55000000000000004">
      <c r="B728">
        <v>0.67891782522201538</v>
      </c>
      <c r="C728">
        <f>$A$1 * B728</f>
        <v>0.65575758457234556</v>
      </c>
    </row>
    <row r="729" spans="2:3" x14ac:dyDescent="0.55000000000000004">
      <c r="B729">
        <v>0.65310800075531006</v>
      </c>
      <c r="C729">
        <f>$A$1 * B729</f>
        <v>0.63082822269414152</v>
      </c>
    </row>
    <row r="730" spans="2:3" x14ac:dyDescent="0.55000000000000004">
      <c r="B730">
        <v>0.85108190774917603</v>
      </c>
      <c r="C730">
        <f>$A$1 * B730</f>
        <v>0.82204855339645277</v>
      </c>
    </row>
    <row r="731" spans="2:3" x14ac:dyDescent="0.55000000000000004">
      <c r="B731">
        <v>0.33302688598632813</v>
      </c>
      <c r="C731">
        <f>$A$1 * B731</f>
        <v>0.3216661843878228</v>
      </c>
    </row>
    <row r="732" spans="2:3" x14ac:dyDescent="0.55000000000000004">
      <c r="B732">
        <v>0.34709185361862183</v>
      </c>
      <c r="C732">
        <f>$A$1 * B732</f>
        <v>0.33525134721459793</v>
      </c>
    </row>
    <row r="733" spans="2:3" x14ac:dyDescent="0.55000000000000004">
      <c r="B733">
        <v>0.86269724369049072</v>
      </c>
      <c r="C733">
        <f>$A$1 * B733</f>
        <v>0.83326764996146352</v>
      </c>
    </row>
    <row r="734" spans="2:3" x14ac:dyDescent="0.55000000000000004">
      <c r="B734">
        <v>0.82998019456863403</v>
      </c>
      <c r="C734">
        <f>$A$1 * B734</f>
        <v>0.80166669280664493</v>
      </c>
    </row>
    <row r="735" spans="2:3" x14ac:dyDescent="0.55000000000000004">
      <c r="B735">
        <v>0.8233339786529541</v>
      </c>
      <c r="C735">
        <f>$A$1 * B735</f>
        <v>0.79524720235654911</v>
      </c>
    </row>
    <row r="736" spans="2:3" x14ac:dyDescent="0.55000000000000004">
      <c r="B736">
        <v>0.8451647162437439</v>
      </c>
      <c r="C736">
        <f>$A$1 * B736</f>
        <v>0.81633321780663337</v>
      </c>
    </row>
    <row r="737" spans="2:3" x14ac:dyDescent="0.55000000000000004">
      <c r="B737">
        <v>0.71149623394012451</v>
      </c>
      <c r="C737">
        <f>$A$1 * B737</f>
        <v>0.68722463082821861</v>
      </c>
    </row>
    <row r="738" spans="2:3" x14ac:dyDescent="0.55000000000000004">
      <c r="B738">
        <v>0.50453048944473267</v>
      </c>
      <c r="C738">
        <f>$A$1 * B738</f>
        <v>0.48731920537391815</v>
      </c>
    </row>
    <row r="739" spans="2:3" x14ac:dyDescent="0.55000000000000004">
      <c r="B739">
        <v>0.3868412971496582</v>
      </c>
      <c r="C739">
        <f>$A$1 * B739</f>
        <v>0.37364479942581852</v>
      </c>
    </row>
    <row r="740" spans="2:3" x14ac:dyDescent="0.55000000000000004">
      <c r="B740">
        <v>0.64316815137863159</v>
      </c>
      <c r="C740">
        <f>$A$1 * B740</f>
        <v>0.62122745603857155</v>
      </c>
    </row>
    <row r="741" spans="2:3" x14ac:dyDescent="0.55000000000000004">
      <c r="B741">
        <v>0.10190975666046143</v>
      </c>
      <c r="C741">
        <f>$A$1 * B741</f>
        <v>9.8433261566178487E-2</v>
      </c>
    </row>
    <row r="742" spans="2:3" x14ac:dyDescent="0.55000000000000004">
      <c r="B742">
        <v>0.23001843690872192</v>
      </c>
      <c r="C742">
        <f>$A$1 * B742</f>
        <v>0.22217171061172891</v>
      </c>
    </row>
    <row r="743" spans="2:3" x14ac:dyDescent="0.55000000000000004">
      <c r="B743">
        <v>0.77019190788269043</v>
      </c>
      <c r="C743">
        <f>$A$1 * B743</f>
        <v>0.7439179918499832</v>
      </c>
    </row>
    <row r="744" spans="2:3" x14ac:dyDescent="0.55000000000000004">
      <c r="B744">
        <v>6.3672959804534912E-2</v>
      </c>
      <c r="C744">
        <f>$A$1 * B744</f>
        <v>6.150085440802755E-2</v>
      </c>
    </row>
    <row r="745" spans="2:3" x14ac:dyDescent="0.55000000000000004">
      <c r="B745">
        <v>0.37872540950775146</v>
      </c>
      <c r="C745">
        <f>$A$1 * B745</f>
        <v>0.36580577284704674</v>
      </c>
    </row>
    <row r="746" spans="2:3" x14ac:dyDescent="0.55000000000000004">
      <c r="B746">
        <v>3.4581243991851807E-2</v>
      </c>
      <c r="C746">
        <f>$A$1 * B746</f>
        <v>3.3401557875119892E-2</v>
      </c>
    </row>
    <row r="747" spans="2:3" x14ac:dyDescent="0.55000000000000004">
      <c r="B747">
        <v>0.70147418975830078</v>
      </c>
      <c r="C747">
        <f>$A$1 * B747</f>
        <v>0.67754447331725487</v>
      </c>
    </row>
    <row r="748" spans="2:3" x14ac:dyDescent="0.55000000000000004">
      <c r="B748">
        <v>0.48491400480270386</v>
      </c>
      <c r="C748">
        <f>$A$1 * B748</f>
        <v>0.46837190702827414</v>
      </c>
    </row>
    <row r="749" spans="2:3" x14ac:dyDescent="0.55000000000000004">
      <c r="B749">
        <v>0.71973860263824463</v>
      </c>
      <c r="C749">
        <f>$A$1 * B749</f>
        <v>0.69518582375589943</v>
      </c>
    </row>
    <row r="750" spans="2:3" x14ac:dyDescent="0.55000000000000004">
      <c r="B750">
        <v>0.44733268022537231</v>
      </c>
      <c r="C750">
        <f>$A$1 * B750</f>
        <v>0.43207261171694356</v>
      </c>
    </row>
    <row r="751" spans="2:3" x14ac:dyDescent="0.55000000000000004">
      <c r="B751">
        <v>0.40584683418273926</v>
      </c>
      <c r="C751">
        <f>$A$1 * B751</f>
        <v>0.39200199170345229</v>
      </c>
    </row>
    <row r="752" spans="2:3" x14ac:dyDescent="0.55000000000000004">
      <c r="B752">
        <v>0.79391521215438843</v>
      </c>
      <c r="C752">
        <f>$A$1 * B752</f>
        <v>0.76683201197045392</v>
      </c>
    </row>
    <row r="753" spans="2:3" x14ac:dyDescent="0.55000000000000004">
      <c r="B753">
        <v>0.77637755870819092</v>
      </c>
      <c r="C753">
        <f>$A$1 * B753</f>
        <v>0.74989262868178486</v>
      </c>
    </row>
    <row r="754" spans="2:3" x14ac:dyDescent="0.55000000000000004">
      <c r="B754">
        <v>0.57648807764053345</v>
      </c>
      <c r="C754">
        <f>$A$1 * B754</f>
        <v>0.55682207077813572</v>
      </c>
    </row>
    <row r="755" spans="2:3" x14ac:dyDescent="0.55000000000000004">
      <c r="B755">
        <v>0.37116384506225586</v>
      </c>
      <c r="C755">
        <f>$A$1 * B755</f>
        <v>0.3585021595787623</v>
      </c>
    </row>
    <row r="756" spans="2:3" x14ac:dyDescent="0.55000000000000004">
      <c r="B756">
        <v>8.9614570140838623E-2</v>
      </c>
      <c r="C756">
        <f>$A$1 * B756</f>
        <v>8.6557506482950686E-2</v>
      </c>
    </row>
    <row r="757" spans="2:3" x14ac:dyDescent="0.55000000000000004">
      <c r="B757">
        <v>0.56432831287384033</v>
      </c>
      <c r="C757">
        <f>$A$1 * B757</f>
        <v>0.54507711774237322</v>
      </c>
    </row>
    <row r="758" spans="2:3" x14ac:dyDescent="0.55000000000000004">
      <c r="B758">
        <v>0.43748933076858521</v>
      </c>
      <c r="C758">
        <f>$A$1 * B758</f>
        <v>0.42256505303445735</v>
      </c>
    </row>
    <row r="759" spans="2:3" x14ac:dyDescent="0.55000000000000004">
      <c r="B759">
        <v>0.36359953880310059</v>
      </c>
      <c r="C759">
        <f>$A$1 * B759</f>
        <v>0.35119589802958728</v>
      </c>
    </row>
    <row r="760" spans="2:3" x14ac:dyDescent="0.55000000000000004">
      <c r="B760">
        <v>0.63598912954330444</v>
      </c>
      <c r="C760">
        <f>$A$1 * B760</f>
        <v>0.61429333552584708</v>
      </c>
    </row>
    <row r="761" spans="2:3" x14ac:dyDescent="0.55000000000000004">
      <c r="B761">
        <v>0.60415971279144287</v>
      </c>
      <c r="C761">
        <f>$A$1 * B761</f>
        <v>0.58354973052369274</v>
      </c>
    </row>
    <row r="762" spans="2:3" x14ac:dyDescent="0.55000000000000004">
      <c r="B762">
        <v>0.53112989664077759</v>
      </c>
      <c r="C762">
        <f>$A$1 * B762</f>
        <v>0.51301121457728627</v>
      </c>
    </row>
    <row r="763" spans="2:3" x14ac:dyDescent="0.55000000000000004">
      <c r="B763">
        <v>0.69327354431152344</v>
      </c>
      <c r="C763">
        <f>$A$1 * B763</f>
        <v>0.66962358031616986</v>
      </c>
    </row>
    <row r="764" spans="2:3" x14ac:dyDescent="0.55000000000000004">
      <c r="B764">
        <v>6.5180003643035889E-2</v>
      </c>
      <c r="C764">
        <f>$A$1 * B764</f>
        <v>6.2956487756668622E-2</v>
      </c>
    </row>
    <row r="765" spans="2:3" x14ac:dyDescent="0.55000000000000004">
      <c r="B765">
        <v>0.31194841861724854</v>
      </c>
      <c r="C765">
        <f>$A$1 * B765</f>
        <v>0.3013067766142612</v>
      </c>
    </row>
    <row r="766" spans="2:3" x14ac:dyDescent="0.55000000000000004">
      <c r="B766">
        <v>0.6716797947883606</v>
      </c>
      <c r="C766">
        <f>$A$1 * B766</f>
        <v>0.64876646844914987</v>
      </c>
    </row>
    <row r="767" spans="2:3" x14ac:dyDescent="0.55000000000000004">
      <c r="B767">
        <v>0.72987580299377441</v>
      </c>
      <c r="C767">
        <f>$A$1 * B767</f>
        <v>0.70497720906426764</v>
      </c>
    </row>
    <row r="768" spans="2:3" x14ac:dyDescent="0.55000000000000004">
      <c r="B768">
        <v>0.83061736822128296</v>
      </c>
      <c r="C768">
        <f>$A$1 * B768</f>
        <v>0.80228213025708683</v>
      </c>
    </row>
    <row r="769" spans="2:3" x14ac:dyDescent="0.55000000000000004">
      <c r="B769">
        <v>0.63990390300750732</v>
      </c>
      <c r="C769">
        <f>$A$1 * B769</f>
        <v>0.6180745624956856</v>
      </c>
    </row>
    <row r="770" spans="2:3" x14ac:dyDescent="0.55000000000000004">
      <c r="B770">
        <v>6.5010607242584229E-2</v>
      </c>
      <c r="C770">
        <f>$A$1 * B770</f>
        <v>6.2792870054689587E-2</v>
      </c>
    </row>
    <row r="771" spans="2:3" x14ac:dyDescent="0.55000000000000004">
      <c r="B771">
        <v>0.66829156875610352</v>
      </c>
      <c r="C771">
        <f>$A$1 * B771</f>
        <v>0.64549382655295062</v>
      </c>
    </row>
    <row r="772" spans="2:3" x14ac:dyDescent="0.55000000000000004">
      <c r="B772">
        <v>0.91014546155929565</v>
      </c>
      <c r="C772">
        <f>$A$1 * B772</f>
        <v>0.87909724462814509</v>
      </c>
    </row>
    <row r="773" spans="2:3" x14ac:dyDescent="0.55000000000000004">
      <c r="B773">
        <v>0.96699345111846924</v>
      </c>
      <c r="C773">
        <f>$A$1 * B773</f>
        <v>0.93400595218627558</v>
      </c>
    </row>
    <row r="774" spans="2:3" x14ac:dyDescent="0.55000000000000004">
      <c r="B774">
        <v>0.63672047853469849</v>
      </c>
      <c r="C774">
        <f>$A$1 * B774</f>
        <v>0.61499973566774813</v>
      </c>
    </row>
    <row r="775" spans="2:3" x14ac:dyDescent="0.55000000000000004">
      <c r="B775">
        <v>0.54422640800476074</v>
      </c>
      <c r="C775">
        <f>$A$1 * B775</f>
        <v>0.52566095853644867</v>
      </c>
    </row>
    <row r="776" spans="2:3" x14ac:dyDescent="0.55000000000000004">
      <c r="B776">
        <v>0.75914758443832397</v>
      </c>
      <c r="C776">
        <f>$A$1 * B776</f>
        <v>0.73325042856609812</v>
      </c>
    </row>
    <row r="777" spans="2:3" x14ac:dyDescent="0.55000000000000004">
      <c r="B777">
        <v>0.23956716060638428</v>
      </c>
      <c r="C777">
        <f>$A$1 * B777</f>
        <v>0.23139469424112491</v>
      </c>
    </row>
    <row r="778" spans="2:3" x14ac:dyDescent="0.55000000000000004">
      <c r="B778">
        <v>0.61025911569595337</v>
      </c>
      <c r="C778">
        <f>$A$1 * B778</f>
        <v>0.58944106165008847</v>
      </c>
    </row>
    <row r="779" spans="2:3" x14ac:dyDescent="0.55000000000000004">
      <c r="B779">
        <v>0.49983119964599609</v>
      </c>
      <c r="C779">
        <f>$A$1 * B779</f>
        <v>0.48278022464143078</v>
      </c>
    </row>
    <row r="780" spans="2:3" x14ac:dyDescent="0.55000000000000004">
      <c r="B780">
        <v>0.51367110013961792</v>
      </c>
      <c r="C780">
        <f>$A$1 * B780</f>
        <v>0.49614799814988331</v>
      </c>
    </row>
    <row r="781" spans="2:3" x14ac:dyDescent="0.55000000000000004">
      <c r="B781">
        <v>0.36198294162750244</v>
      </c>
      <c r="C781">
        <f>$A$1 * B781</f>
        <v>0.34963444858797033</v>
      </c>
    </row>
    <row r="782" spans="2:3" x14ac:dyDescent="0.55000000000000004">
      <c r="B782">
        <v>0.33505278825759888</v>
      </c>
      <c r="C782">
        <f>$A$1 * B782</f>
        <v>0.32362297610934476</v>
      </c>
    </row>
    <row r="783" spans="2:3" x14ac:dyDescent="0.55000000000000004">
      <c r="B783">
        <v>0.29932713508605957</v>
      </c>
      <c r="C783">
        <f>$A$1 * B783</f>
        <v>0.2891160488190252</v>
      </c>
    </row>
    <row r="784" spans="2:3" x14ac:dyDescent="0.55000000000000004">
      <c r="B784">
        <v>0.44355243444442749</v>
      </c>
      <c r="C784">
        <f>$A$1 * B784</f>
        <v>0.42842132322471471</v>
      </c>
    </row>
    <row r="785" spans="2:3" x14ac:dyDescent="0.55000000000000004">
      <c r="B785">
        <v>0.83723151683807373</v>
      </c>
      <c r="C785">
        <f>$A$1 * B785</f>
        <v>0.80867064733502758</v>
      </c>
    </row>
    <row r="786" spans="2:3" x14ac:dyDescent="0.55000000000000004">
      <c r="B786">
        <v>0.36462932825088501</v>
      </c>
      <c r="C786">
        <f>$A$1 * B786</f>
        <v>0.35219055778929587</v>
      </c>
    </row>
    <row r="787" spans="2:3" x14ac:dyDescent="0.55000000000000004">
      <c r="B787">
        <v>9.4630718231201172E-2</v>
      </c>
      <c r="C787">
        <f>$A$1 * B787</f>
        <v>9.140253637227147E-2</v>
      </c>
    </row>
    <row r="788" spans="2:3" x14ac:dyDescent="0.55000000000000004">
      <c r="B788">
        <v>0.65554207563400269</v>
      </c>
      <c r="C788">
        <f>$A$1 * B788</f>
        <v>0.63317926284041803</v>
      </c>
    </row>
    <row r="789" spans="2:3" x14ac:dyDescent="0.55000000000000004">
      <c r="B789">
        <v>0.65756142139434814</v>
      </c>
      <c r="C789">
        <f>$A$1 * B789</f>
        <v>0.63512972171633209</v>
      </c>
    </row>
    <row r="790" spans="2:3" x14ac:dyDescent="0.55000000000000004">
      <c r="B790">
        <v>0.78474313020706177</v>
      </c>
      <c r="C790">
        <f>$A$1 * B790</f>
        <v>0.75797282153557077</v>
      </c>
    </row>
    <row r="791" spans="2:3" x14ac:dyDescent="0.55000000000000004">
      <c r="B791">
        <v>0.4409787654876709</v>
      </c>
      <c r="C791">
        <f>$A$1 * B791</f>
        <v>0.42593545103831332</v>
      </c>
    </row>
    <row r="792" spans="2:3" x14ac:dyDescent="0.55000000000000004">
      <c r="B792">
        <v>4.6429574489593506E-2</v>
      </c>
      <c r="C792">
        <f>$A$1 * B792</f>
        <v>4.4845700744506445E-2</v>
      </c>
    </row>
    <row r="793" spans="2:3" x14ac:dyDescent="0.55000000000000004">
      <c r="B793">
        <v>0.44510400295257568</v>
      </c>
      <c r="C793">
        <f>$A$1 * B793</f>
        <v>0.4299199623521659</v>
      </c>
    </row>
    <row r="794" spans="2:3" x14ac:dyDescent="0.55000000000000004">
      <c r="B794">
        <v>0.79150015115737915</v>
      </c>
      <c r="C794">
        <f>$A$1 * B794</f>
        <v>0.76449933707644036</v>
      </c>
    </row>
    <row r="795" spans="2:3" x14ac:dyDescent="0.55000000000000004">
      <c r="B795">
        <v>0.56255340576171875</v>
      </c>
      <c r="C795">
        <f>$A$1 * B795</f>
        <v>0.54336275886498697</v>
      </c>
    </row>
    <row r="796" spans="2:3" x14ac:dyDescent="0.55000000000000004">
      <c r="B796">
        <v>0.50616854429244995</v>
      </c>
      <c r="C796">
        <f>$A$1 * B796</f>
        <v>0.4889013804920701</v>
      </c>
    </row>
    <row r="797" spans="2:3" x14ac:dyDescent="0.55000000000000004">
      <c r="B797">
        <v>0.84249842166900635</v>
      </c>
      <c r="C797">
        <f>$A$1 * B797</f>
        <v>0.81375787978318925</v>
      </c>
    </row>
    <row r="798" spans="2:3" x14ac:dyDescent="0.55000000000000004">
      <c r="B798">
        <v>0.51948291063308716</v>
      </c>
      <c r="C798">
        <f>$A$1 * B798</f>
        <v>0.50176154763938641</v>
      </c>
    </row>
    <row r="799" spans="2:3" x14ac:dyDescent="0.55000000000000004">
      <c r="B799">
        <v>0.86810708045959473</v>
      </c>
      <c r="C799">
        <f>$A$1 * B799</f>
        <v>0.83849293844387773</v>
      </c>
    </row>
    <row r="800" spans="2:3" x14ac:dyDescent="0.55000000000000004">
      <c r="B800">
        <v>0.37100166082382202</v>
      </c>
      <c r="C800">
        <f>$A$1 * B800</f>
        <v>0.35834550800695197</v>
      </c>
    </row>
    <row r="801" spans="2:3" x14ac:dyDescent="0.55000000000000004">
      <c r="B801">
        <v>0.15351665019989014</v>
      </c>
      <c r="C801">
        <f>$A$1 * B801</f>
        <v>0.148279665059313</v>
      </c>
    </row>
    <row r="802" spans="2:3" x14ac:dyDescent="0.55000000000000004">
      <c r="B802">
        <v>0.11987549066543579</v>
      </c>
      <c r="C802">
        <f>$A$1 * B802</f>
        <v>0.11578612210172068</v>
      </c>
    </row>
    <row r="803" spans="2:3" x14ac:dyDescent="0.55000000000000004">
      <c r="B803">
        <v>0.71658754348754883</v>
      </c>
      <c r="C803">
        <f>$A$1 * B803</f>
        <v>0.69214225815673558</v>
      </c>
    </row>
    <row r="804" spans="2:3" x14ac:dyDescent="0.55000000000000004">
      <c r="B804">
        <v>0.12658566236495972</v>
      </c>
      <c r="C804">
        <f>$A$1 * B804</f>
        <v>0.12226738658215552</v>
      </c>
    </row>
    <row r="805" spans="2:3" x14ac:dyDescent="0.55000000000000004">
      <c r="B805">
        <v>0.23368847370147705</v>
      </c>
      <c r="C805">
        <f>$A$1 * B805</f>
        <v>0.22571654972642108</v>
      </c>
    </row>
    <row r="806" spans="2:3" x14ac:dyDescent="0.55000000000000004">
      <c r="B806">
        <v>8.8588535785675049E-2</v>
      </c>
      <c r="C806">
        <f>$A$1 * B806</f>
        <v>8.5566473716635727E-2</v>
      </c>
    </row>
    <row r="807" spans="2:3" x14ac:dyDescent="0.55000000000000004">
      <c r="B807">
        <v>0.43276286125183105</v>
      </c>
      <c r="C807">
        <f>$A$1 * B807</f>
        <v>0.41799981977835898</v>
      </c>
    </row>
    <row r="808" spans="2:3" x14ac:dyDescent="0.55000000000000004">
      <c r="B808">
        <v>0.36111634969711304</v>
      </c>
      <c r="C808">
        <f>$A$1 * B808</f>
        <v>0.34879741911257511</v>
      </c>
    </row>
    <row r="809" spans="2:3" x14ac:dyDescent="0.55000000000000004">
      <c r="B809">
        <v>0.63092648983001709</v>
      </c>
      <c r="C809">
        <f>$A$1 * B809</f>
        <v>0.60940340000403381</v>
      </c>
    </row>
    <row r="810" spans="2:3" x14ac:dyDescent="0.55000000000000004">
      <c r="B810">
        <v>0.84438425302505493</v>
      </c>
      <c r="C810">
        <f>$A$1 * B810</f>
        <v>0.81557937889399668</v>
      </c>
    </row>
    <row r="811" spans="2:3" x14ac:dyDescent="0.55000000000000004">
      <c r="B811">
        <v>0.57284641265869141</v>
      </c>
      <c r="C811">
        <f>$A$1 * B811</f>
        <v>0.55330463561352872</v>
      </c>
    </row>
    <row r="812" spans="2:3" x14ac:dyDescent="0.55000000000000004">
      <c r="B812">
        <v>0.96845358610153198</v>
      </c>
      <c r="C812">
        <f>$A$1 * B812</f>
        <v>0.93541627690315821</v>
      </c>
    </row>
    <row r="813" spans="2:3" x14ac:dyDescent="0.55000000000000004">
      <c r="B813">
        <v>0.97615110874176025</v>
      </c>
      <c r="C813">
        <f>$A$1 * B813</f>
        <v>0.94285121036082131</v>
      </c>
    </row>
    <row r="814" spans="2:3" x14ac:dyDescent="0.55000000000000004">
      <c r="B814">
        <v>0.55700141191482544</v>
      </c>
      <c r="C814">
        <f>$A$1 * B814</f>
        <v>0.53800016277552842</v>
      </c>
    </row>
    <row r="815" spans="2:3" x14ac:dyDescent="0.55000000000000004">
      <c r="B815">
        <v>0.44012188911437988</v>
      </c>
      <c r="C815">
        <f>$A$1 * B815</f>
        <v>0.42510780568868256</v>
      </c>
    </row>
    <row r="816" spans="2:3" x14ac:dyDescent="0.55000000000000004">
      <c r="B816">
        <v>0.60124629735946655</v>
      </c>
      <c r="C816">
        <f>$A$1 * B816</f>
        <v>0.58073570179215395</v>
      </c>
    </row>
    <row r="817" spans="2:3" x14ac:dyDescent="0.55000000000000004">
      <c r="B817">
        <v>0.62391555309295654</v>
      </c>
      <c r="C817">
        <f>$A$1 * B817</f>
        <v>0.6026316306241668</v>
      </c>
    </row>
    <row r="818" spans="2:3" x14ac:dyDescent="0.55000000000000004">
      <c r="B818">
        <v>0.22528034448623657</v>
      </c>
      <c r="C818">
        <f>$A$1 * B818</f>
        <v>0.21759525094750742</v>
      </c>
    </row>
    <row r="819" spans="2:3" x14ac:dyDescent="0.55000000000000004">
      <c r="B819">
        <v>0.85056829452514648</v>
      </c>
      <c r="C819">
        <f>$A$1 * B819</f>
        <v>0.82155246130005821</v>
      </c>
    </row>
    <row r="820" spans="2:3" x14ac:dyDescent="0.55000000000000004">
      <c r="B820">
        <v>0.37405747175216675</v>
      </c>
      <c r="C820">
        <f>$A$1 * B820</f>
        <v>0.36129707463082994</v>
      </c>
    </row>
    <row r="821" spans="2:3" x14ac:dyDescent="0.55000000000000004">
      <c r="B821">
        <v>0.54303085803985596</v>
      </c>
      <c r="C821">
        <f>$A$1 * B821</f>
        <v>0.52450619292550726</v>
      </c>
    </row>
    <row r="822" spans="2:3" x14ac:dyDescent="0.55000000000000004">
      <c r="B822">
        <v>5.2879452705383301E-3</v>
      </c>
      <c r="C822">
        <f>$A$1 * B822</f>
        <v>5.1075551254307072E-3</v>
      </c>
    </row>
    <row r="823" spans="2:3" x14ac:dyDescent="0.55000000000000004">
      <c r="B823">
        <v>0.14848494529724121</v>
      </c>
      <c r="C823">
        <f>$A$1 * B823</f>
        <v>0.14341960905450435</v>
      </c>
    </row>
    <row r="824" spans="2:3" x14ac:dyDescent="0.55000000000000004">
      <c r="B824">
        <v>0.81648916006088257</v>
      </c>
      <c r="C824">
        <f>$A$1 * B824</f>
        <v>0.78863588425585718</v>
      </c>
    </row>
    <row r="825" spans="2:3" x14ac:dyDescent="0.55000000000000004">
      <c r="B825">
        <v>0.4571908712387085</v>
      </c>
      <c r="C825">
        <f>$A$1 * B825</f>
        <v>0.44159450565903313</v>
      </c>
    </row>
    <row r="826" spans="2:3" x14ac:dyDescent="0.55000000000000004">
      <c r="B826">
        <v>0.78844267129898071</v>
      </c>
      <c r="C826">
        <f>$A$1 * B826</f>
        <v>0.76154615845549856</v>
      </c>
    </row>
    <row r="827" spans="2:3" x14ac:dyDescent="0.55000000000000004">
      <c r="B827">
        <v>0.47211647033691406</v>
      </c>
      <c r="C827">
        <f>$A$1 * B827</f>
        <v>0.45601094082883264</v>
      </c>
    </row>
    <row r="828" spans="2:3" x14ac:dyDescent="0.55000000000000004">
      <c r="B828">
        <v>7.6307475566864014E-2</v>
      </c>
      <c r="C828">
        <f>$A$1 * B828</f>
        <v>7.3704363037126797E-2</v>
      </c>
    </row>
    <row r="829" spans="2:3" x14ac:dyDescent="0.55000000000000004">
      <c r="B829">
        <v>0.23559725284576416</v>
      </c>
      <c r="C829">
        <f>$A$1 * B829</f>
        <v>0.2275602137968562</v>
      </c>
    </row>
    <row r="830" spans="2:3" x14ac:dyDescent="0.55000000000000004">
      <c r="B830">
        <v>2.9639542102813721E-2</v>
      </c>
      <c r="C830">
        <f>$A$1 * B830</f>
        <v>2.8628434569110794E-2</v>
      </c>
    </row>
    <row r="831" spans="2:3" x14ac:dyDescent="0.55000000000000004">
      <c r="B831">
        <v>0.26927781105041504</v>
      </c>
      <c r="C831">
        <f>$A$1 * B831</f>
        <v>0.26009181139941973</v>
      </c>
    </row>
    <row r="832" spans="2:3" x14ac:dyDescent="0.55000000000000004">
      <c r="B832">
        <v>0.37256759405136108</v>
      </c>
      <c r="C832">
        <f>$A$1 * B832</f>
        <v>0.35985802182341686</v>
      </c>
    </row>
    <row r="833" spans="2:3" x14ac:dyDescent="0.55000000000000004">
      <c r="B833">
        <v>0.53358447551727295</v>
      </c>
      <c r="C833">
        <f>$A$1 * B833</f>
        <v>0.51538205925891845</v>
      </c>
    </row>
    <row r="834" spans="2:3" x14ac:dyDescent="0.55000000000000004">
      <c r="B834">
        <v>0.82537513971328735</v>
      </c>
      <c r="C834">
        <f>$A$1 * B834</f>
        <v>0.79721873233694041</v>
      </c>
    </row>
    <row r="835" spans="2:3" x14ac:dyDescent="0.55000000000000004">
      <c r="B835">
        <v>6.2979221343994141E-2</v>
      </c>
      <c r="C835">
        <f>$A$1 * B835</f>
        <v>6.0830781771386455E-2</v>
      </c>
    </row>
    <row r="836" spans="2:3" x14ac:dyDescent="0.55000000000000004">
      <c r="B836">
        <v>0.69873875379562378</v>
      </c>
      <c r="C836">
        <f>$A$1 * B836</f>
        <v>0.6749023525583091</v>
      </c>
    </row>
    <row r="837" spans="2:3" x14ac:dyDescent="0.55000000000000004">
      <c r="B837">
        <v>0.68324482440948486</v>
      </c>
      <c r="C837">
        <f>$A$1 * B837</f>
        <v>0.65993697481695079</v>
      </c>
    </row>
    <row r="838" spans="2:3" x14ac:dyDescent="0.55000000000000004">
      <c r="B838">
        <v>0.24187260866165161</v>
      </c>
      <c r="C838">
        <f>$A$1 * B838</f>
        <v>0.23362149547083888</v>
      </c>
    </row>
    <row r="839" spans="2:3" x14ac:dyDescent="0.55000000000000004">
      <c r="B839">
        <v>0.46705126762390137</v>
      </c>
      <c r="C839">
        <f>$A$1 * B839</f>
        <v>0.45111852974009992</v>
      </c>
    </row>
    <row r="840" spans="2:3" x14ac:dyDescent="0.55000000000000004">
      <c r="B840">
        <v>0.7758292555809021</v>
      </c>
      <c r="C840">
        <f>$A$1 * B840</f>
        <v>0.74936303007499205</v>
      </c>
    </row>
    <row r="841" spans="2:3" x14ac:dyDescent="0.55000000000000004">
      <c r="B841">
        <v>0.8340533971786499</v>
      </c>
      <c r="C841">
        <f>$A$1 * B841</f>
        <v>0.80560094435490015</v>
      </c>
    </row>
    <row r="842" spans="2:3" x14ac:dyDescent="0.55000000000000004">
      <c r="B842">
        <v>0.89320665597915649</v>
      </c>
      <c r="C842">
        <f>$A$1 * B842</f>
        <v>0.86273628042877348</v>
      </c>
    </row>
    <row r="843" spans="2:3" x14ac:dyDescent="0.55000000000000004">
      <c r="B843">
        <v>0.45176982879638672</v>
      </c>
      <c r="C843">
        <f>$A$1 * B843</f>
        <v>0.43635839376776175</v>
      </c>
    </row>
    <row r="844" spans="2:3" x14ac:dyDescent="0.55000000000000004">
      <c r="B844">
        <v>0.25551146268844604</v>
      </c>
      <c r="C844">
        <f>$A$1 * B844</f>
        <v>0.24679508090442326</v>
      </c>
    </row>
    <row r="845" spans="2:3" x14ac:dyDescent="0.55000000000000004">
      <c r="B845">
        <v>0.34349310398101807</v>
      </c>
      <c r="C845">
        <f>$A$1 * B845</f>
        <v>0.33177536340306091</v>
      </c>
    </row>
    <row r="846" spans="2:3" x14ac:dyDescent="0.55000000000000004">
      <c r="B846">
        <v>0.769428551197052</v>
      </c>
      <c r="C846">
        <f>$A$1 * B846</f>
        <v>0.74318067590725079</v>
      </c>
    </row>
    <row r="847" spans="2:3" x14ac:dyDescent="0.55000000000000004">
      <c r="B847">
        <v>0.8594810962677002</v>
      </c>
      <c r="C847">
        <f>$A$1 * B847</f>
        <v>0.83016121647681018</v>
      </c>
    </row>
    <row r="848" spans="2:3" x14ac:dyDescent="0.55000000000000004">
      <c r="B848">
        <v>0.17324680089950562</v>
      </c>
      <c r="C848">
        <f>$A$1 * B848</f>
        <v>0.16733675191926878</v>
      </c>
    </row>
    <row r="849" spans="2:3" x14ac:dyDescent="0.55000000000000004">
      <c r="B849">
        <v>0.41767966747283936</v>
      </c>
      <c r="C849">
        <f>$A$1 * B849</f>
        <v>0.40343116602867468</v>
      </c>
    </row>
    <row r="850" spans="2:3" x14ac:dyDescent="0.55000000000000004">
      <c r="B850">
        <v>0.31469112634658813</v>
      </c>
      <c r="C850">
        <f>$A$1 * B850</f>
        <v>0.30395592107469938</v>
      </c>
    </row>
    <row r="851" spans="2:3" x14ac:dyDescent="0.55000000000000004">
      <c r="B851">
        <v>0.1702265739440918</v>
      </c>
      <c r="C851">
        <f>$A$1 * B851</f>
        <v>0.16441955537564468</v>
      </c>
    </row>
    <row r="852" spans="2:3" x14ac:dyDescent="0.55000000000000004">
      <c r="B852">
        <v>0.65141075849533081</v>
      </c>
      <c r="C852">
        <f>$A$1 * B852</f>
        <v>0.62918887925154721</v>
      </c>
    </row>
    <row r="853" spans="2:3" x14ac:dyDescent="0.55000000000000004">
      <c r="B853">
        <v>1.9866228103637695E-3</v>
      </c>
      <c r="C853">
        <f>$A$1 * B853</f>
        <v>1.918852219198186E-3</v>
      </c>
    </row>
    <row r="854" spans="2:3" x14ac:dyDescent="0.55000000000000004">
      <c r="B854">
        <v>0.75537377595901489</v>
      </c>
      <c r="C854">
        <f>$A$1 * B854</f>
        <v>0.72960535777682978</v>
      </c>
    </row>
    <row r="855" spans="2:3" x14ac:dyDescent="0.55000000000000004">
      <c r="B855">
        <v>0.51736807823181152</v>
      </c>
      <c r="C855">
        <f>$A$1 * B855</f>
        <v>0.49971885950289163</v>
      </c>
    </row>
    <row r="856" spans="2:3" x14ac:dyDescent="0.55000000000000004">
      <c r="B856">
        <v>0.85241788625717163</v>
      </c>
      <c r="C856">
        <f>$A$1 * B856</f>
        <v>0.82333895704605098</v>
      </c>
    </row>
    <row r="857" spans="2:3" x14ac:dyDescent="0.55000000000000004">
      <c r="B857">
        <v>0.92167031764984131</v>
      </c>
      <c r="C857">
        <f>$A$1 * B857</f>
        <v>0.89022894792376661</v>
      </c>
    </row>
    <row r="858" spans="2:3" x14ac:dyDescent="0.55000000000000004">
      <c r="B858">
        <v>0.67820745706558228</v>
      </c>
      <c r="C858">
        <f>$A$1 * B858</f>
        <v>0.65507144953638985</v>
      </c>
    </row>
    <row r="859" spans="2:3" x14ac:dyDescent="0.55000000000000004">
      <c r="B859">
        <v>0.95321273803710938</v>
      </c>
      <c r="C859">
        <f>$A$1 * B859</f>
        <v>0.92069534700226541</v>
      </c>
    </row>
    <row r="860" spans="2:3" x14ac:dyDescent="0.55000000000000004">
      <c r="B860">
        <v>0.18184679746627808</v>
      </c>
      <c r="C860">
        <f>$A$1 * B860</f>
        <v>0.1756433727891995</v>
      </c>
    </row>
    <row r="861" spans="2:3" x14ac:dyDescent="0.55000000000000004">
      <c r="B861">
        <v>0.27249491214752197</v>
      </c>
      <c r="C861">
        <f>$A$1 * B861</f>
        <v>0.2631991660252524</v>
      </c>
    </row>
    <row r="862" spans="2:3" x14ac:dyDescent="0.55000000000000004">
      <c r="B862">
        <v>0.85839968919754028</v>
      </c>
      <c r="C862">
        <f>$A$1 * B862</f>
        <v>0.8291166999507702</v>
      </c>
    </row>
    <row r="863" spans="2:3" x14ac:dyDescent="0.55000000000000004">
      <c r="B863">
        <v>0.96463799476623535</v>
      </c>
      <c r="C863">
        <f>$A$1 * B863</f>
        <v>0.93173084861597033</v>
      </c>
    </row>
    <row r="864" spans="2:3" x14ac:dyDescent="0.55000000000000004">
      <c r="B864">
        <v>0.74156516790390015</v>
      </c>
      <c r="C864">
        <f>$A$1 * B864</f>
        <v>0.71626780921332411</v>
      </c>
    </row>
    <row r="865" spans="2:3" x14ac:dyDescent="0.55000000000000004">
      <c r="B865">
        <v>6.1357378959655762E-2</v>
      </c>
      <c r="C865">
        <f>$A$1 * B865</f>
        <v>5.9264266053283166E-2</v>
      </c>
    </row>
    <row r="866" spans="2:3" x14ac:dyDescent="0.55000000000000004">
      <c r="B866">
        <v>0.33775955438613892</v>
      </c>
      <c r="C866">
        <f>$A$1 * B866</f>
        <v>0.32623740506158683</v>
      </c>
    </row>
    <row r="867" spans="2:3" x14ac:dyDescent="0.55000000000000004">
      <c r="B867">
        <v>0.23871660232543945</v>
      </c>
      <c r="C867">
        <f>$A$1 * B867</f>
        <v>0.23057315145180723</v>
      </c>
    </row>
    <row r="868" spans="2:3" x14ac:dyDescent="0.55000000000000004">
      <c r="B868">
        <v>3.2854735851287842E-2</v>
      </c>
      <c r="C868">
        <f>$A$1 * B868</f>
        <v>3.1733946912584798E-2</v>
      </c>
    </row>
    <row r="869" spans="2:3" x14ac:dyDescent="0.55000000000000004">
      <c r="B869">
        <v>9.6912503242492676E-2</v>
      </c>
      <c r="C869">
        <f>$A$1 * B869</f>
        <v>9.3606481786473239E-2</v>
      </c>
    </row>
    <row r="870" spans="2:3" x14ac:dyDescent="0.55000000000000004">
      <c r="B870">
        <v>0.75282269716262817</v>
      </c>
      <c r="C870">
        <f>$A$1 * B870</f>
        <v>0.72714130512211383</v>
      </c>
    </row>
    <row r="871" spans="2:3" x14ac:dyDescent="0.55000000000000004">
      <c r="B871">
        <v>0.67834162712097168</v>
      </c>
      <c r="C871">
        <f>$A$1 * B871</f>
        <v>0.65520104258605727</v>
      </c>
    </row>
    <row r="872" spans="2:3" x14ac:dyDescent="0.55000000000000004">
      <c r="B872">
        <v>0.90953630208969116</v>
      </c>
      <c r="C872">
        <f>$A$1 * B872</f>
        <v>0.8785088656998461</v>
      </c>
    </row>
    <row r="873" spans="2:3" x14ac:dyDescent="0.55000000000000004">
      <c r="B873">
        <v>0.13019788265228271</v>
      </c>
      <c r="C873">
        <f>$A$1 * B873</f>
        <v>0.12575638151285062</v>
      </c>
    </row>
    <row r="874" spans="2:3" x14ac:dyDescent="0.55000000000000004">
      <c r="B874">
        <v>0.91297632455825806</v>
      </c>
      <c r="C874">
        <f>$A$1 * B874</f>
        <v>0.88183153707634787</v>
      </c>
    </row>
    <row r="875" spans="2:3" x14ac:dyDescent="0.55000000000000004">
      <c r="B875">
        <v>0.66785144805908203</v>
      </c>
      <c r="C875">
        <f>$A$1 * B875</f>
        <v>0.64506871989868841</v>
      </c>
    </row>
    <row r="876" spans="2:3" x14ac:dyDescent="0.55000000000000004">
      <c r="B876">
        <v>0.78109472990036011</v>
      </c>
      <c r="C876">
        <f>$A$1 * B876</f>
        <v>0.75444888081138473</v>
      </c>
    </row>
    <row r="877" spans="2:3" x14ac:dyDescent="0.55000000000000004">
      <c r="B877">
        <v>0.24525892734527588</v>
      </c>
      <c r="C877">
        <f>$A$1 * B877</f>
        <v>0.23689229508467946</v>
      </c>
    </row>
    <row r="878" spans="2:3" x14ac:dyDescent="0.55000000000000004">
      <c r="B878">
        <v>0.62858420610427856</v>
      </c>
      <c r="C878">
        <f>$A$1 * B878</f>
        <v>0.6071410196962681</v>
      </c>
    </row>
    <row r="879" spans="2:3" x14ac:dyDescent="0.55000000000000004">
      <c r="B879">
        <v>0.58865475654602051</v>
      </c>
      <c r="C879">
        <f>$A$1 * B879</f>
        <v>0.5685737020874484</v>
      </c>
    </row>
    <row r="880" spans="2:3" x14ac:dyDescent="0.55000000000000004">
      <c r="B880">
        <v>6.5803945064544678E-2</v>
      </c>
      <c r="C880">
        <f>$A$1 * B880</f>
        <v>6.3559144373247278E-2</v>
      </c>
    </row>
    <row r="881" spans="2:3" x14ac:dyDescent="0.55000000000000004">
      <c r="B881">
        <v>0.49977385997772217</v>
      </c>
      <c r="C881">
        <f>$A$1 * B881</f>
        <v>0.48272484102802338</v>
      </c>
    </row>
    <row r="882" spans="2:3" x14ac:dyDescent="0.55000000000000004">
      <c r="B882">
        <v>0.7891116738319397</v>
      </c>
      <c r="C882">
        <f>$A$1 * B882</f>
        <v>0.7621923389928007</v>
      </c>
    </row>
    <row r="883" spans="2:3" x14ac:dyDescent="0.55000000000000004">
      <c r="B883">
        <v>0.58485555648803711</v>
      </c>
      <c r="C883">
        <f>$A$1 * B883</f>
        <v>0.56490410591428031</v>
      </c>
    </row>
    <row r="884" spans="2:3" x14ac:dyDescent="0.55000000000000004">
      <c r="B884">
        <v>0.89385193586349487</v>
      </c>
      <c r="C884">
        <f>$A$1 * B884</f>
        <v>0.86335954757923972</v>
      </c>
    </row>
    <row r="885" spans="2:3" x14ac:dyDescent="0.55000000000000004">
      <c r="B885">
        <v>0.81567871570587158</v>
      </c>
      <c r="C885">
        <f>$A$1 * B885</f>
        <v>0.7878530869673952</v>
      </c>
    </row>
    <row r="886" spans="2:3" x14ac:dyDescent="0.55000000000000004">
      <c r="B886">
        <v>0.69125062227249146</v>
      </c>
      <c r="C886">
        <f>$A$1 * B886</f>
        <v>0.66766966716083331</v>
      </c>
    </row>
    <row r="887" spans="2:3" x14ac:dyDescent="0.55000000000000004">
      <c r="B887">
        <v>0.57887816429138184</v>
      </c>
      <c r="C887">
        <f>$A$1 * B887</f>
        <v>0.5591306232875155</v>
      </c>
    </row>
    <row r="888" spans="2:3" x14ac:dyDescent="0.55000000000000004">
      <c r="B888">
        <v>6.0465753078460693E-2</v>
      </c>
      <c r="C888">
        <f>$A$1 * B888</f>
        <v>5.840305662193046E-2</v>
      </c>
    </row>
    <row r="889" spans="2:3" x14ac:dyDescent="0.55000000000000004">
      <c r="B889">
        <v>0.11979234218597412</v>
      </c>
      <c r="C889">
        <f>$A$1 * B889</f>
        <v>0.11570581010514758</v>
      </c>
    </row>
    <row r="890" spans="2:3" x14ac:dyDescent="0.55000000000000004">
      <c r="B890">
        <v>0.61704450845718384</v>
      </c>
      <c r="C890">
        <f>$A$1 * B890</f>
        <v>0.59599498114104321</v>
      </c>
    </row>
    <row r="891" spans="2:3" x14ac:dyDescent="0.55000000000000004">
      <c r="B891">
        <v>0.53709220886230469</v>
      </c>
      <c r="C891">
        <f>$A$1 * B891</f>
        <v>0.51877013165915287</v>
      </c>
    </row>
    <row r="892" spans="2:3" x14ac:dyDescent="0.55000000000000004">
      <c r="B892">
        <v>0.22903650999069214</v>
      </c>
      <c r="C892">
        <f>$A$1 * B892</f>
        <v>0.22122328062495811</v>
      </c>
    </row>
    <row r="893" spans="2:3" x14ac:dyDescent="0.55000000000000004">
      <c r="B893">
        <v>0.73444139957427979</v>
      </c>
      <c r="C893">
        <f>$A$1 * B893</f>
        <v>0.70938705731767726</v>
      </c>
    </row>
    <row r="894" spans="2:3" x14ac:dyDescent="0.55000000000000004">
      <c r="B894">
        <v>0.66201335191726685</v>
      </c>
      <c r="C894">
        <f>$A$1 * B894</f>
        <v>0.63942978145542995</v>
      </c>
    </row>
    <row r="895" spans="2:3" x14ac:dyDescent="0.55000000000000004">
      <c r="B895">
        <v>0.98543763160705566</v>
      </c>
      <c r="C895">
        <f>$A$1 * B895</f>
        <v>0.95182093773722443</v>
      </c>
    </row>
    <row r="896" spans="2:3" x14ac:dyDescent="0.55000000000000004">
      <c r="B896">
        <v>0.38424438238143921</v>
      </c>
      <c r="C896">
        <f>$A$1 * B896</f>
        <v>0.37113647442317088</v>
      </c>
    </row>
    <row r="897" spans="2:3" x14ac:dyDescent="0.55000000000000004">
      <c r="B897">
        <v>1.8085360527038574E-2</v>
      </c>
      <c r="C897">
        <f>$A$1 * B897</f>
        <v>1.7468406182224783E-2</v>
      </c>
    </row>
    <row r="898" spans="2:3" x14ac:dyDescent="0.55000000000000004">
      <c r="B898">
        <v>0.81327873468399048</v>
      </c>
      <c r="C898">
        <f>$A$1 * B898</f>
        <v>0.78553497761827984</v>
      </c>
    </row>
    <row r="899" spans="2:3" x14ac:dyDescent="0.55000000000000004">
      <c r="B899">
        <v>0.77504968643188477</v>
      </c>
      <c r="C899">
        <f>$A$1 * B899</f>
        <v>0.74861005473221098</v>
      </c>
    </row>
    <row r="900" spans="2:3" x14ac:dyDescent="0.55000000000000004">
      <c r="B900">
        <v>0.5351836085319519</v>
      </c>
      <c r="C900">
        <f>$A$1 * B900</f>
        <v>0.51692664030268887</v>
      </c>
    </row>
    <row r="901" spans="2:3" x14ac:dyDescent="0.55000000000000004">
      <c r="B901">
        <v>0.25594151020050049</v>
      </c>
      <c r="C901">
        <f>$A$1 * B901</f>
        <v>0.24721045800497876</v>
      </c>
    </row>
    <row r="902" spans="2:3" x14ac:dyDescent="0.55000000000000004">
      <c r="B902">
        <v>0.27768880128860474</v>
      </c>
      <c r="C902">
        <f>$A$1 * B902</f>
        <v>0.26821587360187138</v>
      </c>
    </row>
    <row r="903" spans="2:3" x14ac:dyDescent="0.55000000000000004">
      <c r="B903">
        <v>9.7883939743041992E-2</v>
      </c>
      <c r="C903">
        <f>$A$1 * B903</f>
        <v>9.454477922027138E-2</v>
      </c>
    </row>
    <row r="904" spans="2:3" x14ac:dyDescent="0.55000000000000004">
      <c r="B904">
        <v>0.66848748922348022</v>
      </c>
      <c r="C904">
        <f>$A$1 * B904</f>
        <v>0.64568306349397986</v>
      </c>
    </row>
    <row r="905" spans="2:3" x14ac:dyDescent="0.55000000000000004">
      <c r="B905">
        <v>0.80060994625091553</v>
      </c>
      <c r="C905">
        <f>$A$1 * B905</f>
        <v>0.77329836547804831</v>
      </c>
    </row>
    <row r="906" spans="2:3" x14ac:dyDescent="0.55000000000000004">
      <c r="B906">
        <v>5.9943258762359619E-2</v>
      </c>
      <c r="C906">
        <f>$A$1 * B906</f>
        <v>5.7898386398303359E-2</v>
      </c>
    </row>
    <row r="907" spans="2:3" x14ac:dyDescent="0.55000000000000004">
      <c r="B907">
        <v>0.75234127044677734</v>
      </c>
      <c r="C907">
        <f>$A$1 * B907</f>
        <v>0.72667630154052176</v>
      </c>
    </row>
    <row r="908" spans="2:3" x14ac:dyDescent="0.55000000000000004">
      <c r="B908">
        <v>0.95145338773727417</v>
      </c>
      <c r="C908">
        <f>$A$1 * B908</f>
        <v>0.91899601424036703</v>
      </c>
    </row>
    <row r="909" spans="2:3" x14ac:dyDescent="0.55000000000000004">
      <c r="B909">
        <v>0.46269857883453369</v>
      </c>
      <c r="C909">
        <f>$A$1 * B909</f>
        <v>0.4469143262549764</v>
      </c>
    </row>
    <row r="910" spans="2:3" x14ac:dyDescent="0.55000000000000004">
      <c r="B910">
        <v>0.79071837663650513</v>
      </c>
      <c r="C910">
        <f>$A$1 * B910</f>
        <v>0.76374423159468208</v>
      </c>
    </row>
    <row r="911" spans="2:3" x14ac:dyDescent="0.55000000000000004">
      <c r="B911">
        <v>0.65889286994934082</v>
      </c>
      <c r="C911">
        <f>$A$1 * B911</f>
        <v>0.63641574994532846</v>
      </c>
    </row>
    <row r="912" spans="2:3" x14ac:dyDescent="0.55000000000000004">
      <c r="B912">
        <v>0.18516772985458374</v>
      </c>
      <c r="C912">
        <f>$A$1 * B912</f>
        <v>0.17885101666093206</v>
      </c>
    </row>
    <row r="913" spans="2:3" x14ac:dyDescent="0.55000000000000004">
      <c r="B913">
        <v>0.15144813060760498</v>
      </c>
      <c r="C913">
        <f>$A$1 * B913</f>
        <v>0.14628170984133959</v>
      </c>
    </row>
    <row r="914" spans="2:3" x14ac:dyDescent="0.55000000000000004">
      <c r="B914">
        <v>0.80479198694229126</v>
      </c>
      <c r="C914">
        <f>$A$1 * B914</f>
        <v>0.77733774226339492</v>
      </c>
    </row>
    <row r="915" spans="2:3" x14ac:dyDescent="0.55000000000000004">
      <c r="B915">
        <v>0.62570524215698242</v>
      </c>
      <c r="C915">
        <f>$A$1 * B915</f>
        <v>0.60436026718983271</v>
      </c>
    </row>
    <row r="916" spans="2:3" x14ac:dyDescent="0.55000000000000004">
      <c r="B916">
        <v>0.50763100385665894</v>
      </c>
      <c r="C916">
        <f>$A$1 * B916</f>
        <v>0.49031395049057735</v>
      </c>
    </row>
    <row r="917" spans="2:3" x14ac:dyDescent="0.55000000000000004">
      <c r="B917">
        <v>0.76535713672637939</v>
      </c>
      <c r="C917">
        <f>$A$1 * B917</f>
        <v>0.73924815149870682</v>
      </c>
    </row>
    <row r="918" spans="2:3" x14ac:dyDescent="0.55000000000000004">
      <c r="B918">
        <v>0.46916848421096802</v>
      </c>
      <c r="C918">
        <f>$A$1 * B918</f>
        <v>0.45316352072954302</v>
      </c>
    </row>
    <row r="919" spans="2:3" x14ac:dyDescent="0.55000000000000004">
      <c r="B919">
        <v>0.36426520347595215</v>
      </c>
      <c r="C919">
        <f>$A$1 * B919</f>
        <v>0.35183885457276176</v>
      </c>
    </row>
    <row r="920" spans="2:3" x14ac:dyDescent="0.55000000000000004">
      <c r="B920">
        <v>0.34688276052474976</v>
      </c>
      <c r="C920">
        <f>$A$1 * B920</f>
        <v>0.33504938701102915</v>
      </c>
    </row>
    <row r="921" spans="2:3" x14ac:dyDescent="0.55000000000000004">
      <c r="B921">
        <v>0.33280694484710693</v>
      </c>
      <c r="C921">
        <f>$A$1 * B921</f>
        <v>0.32145374620333911</v>
      </c>
    </row>
    <row r="922" spans="2:3" x14ac:dyDescent="0.55000000000000004">
      <c r="B922">
        <v>0.7612038254737854</v>
      </c>
      <c r="C922">
        <f>$A$1 * B922</f>
        <v>0.73523652409138762</v>
      </c>
    </row>
    <row r="923" spans="2:3" x14ac:dyDescent="0.55000000000000004">
      <c r="B923">
        <v>0.7550048828125</v>
      </c>
      <c r="C923">
        <f>$A$1 * B923</f>
        <v>0.72924904885439901</v>
      </c>
    </row>
    <row r="924" spans="2:3" x14ac:dyDescent="0.55000000000000004">
      <c r="B924">
        <v>0.6241266131401062</v>
      </c>
      <c r="C924">
        <f>$A$1 * B924</f>
        <v>0.60283549068141795</v>
      </c>
    </row>
    <row r="925" spans="2:3" x14ac:dyDescent="0.55000000000000004">
      <c r="B925">
        <v>0.4026867151260376</v>
      </c>
      <c r="C925">
        <f>$A$1 * B925</f>
        <v>0.38894967526308477</v>
      </c>
    </row>
    <row r="926" spans="2:3" x14ac:dyDescent="0.55000000000000004">
      <c r="B926">
        <v>9.6730530261993408E-2</v>
      </c>
      <c r="C926">
        <f>$A$1 * B926</f>
        <v>9.3430716535191749E-2</v>
      </c>
    </row>
    <row r="927" spans="2:3" x14ac:dyDescent="0.55000000000000004">
      <c r="B927">
        <v>0.36292672157287598</v>
      </c>
      <c r="C927">
        <f>$A$1 * B927</f>
        <v>0.35054603292756781</v>
      </c>
    </row>
    <row r="928" spans="2:3" x14ac:dyDescent="0.55000000000000004">
      <c r="B928">
        <v>0.20685523748397827</v>
      </c>
      <c r="C928">
        <f>$A$1 * B928</f>
        <v>0.19979868822014524</v>
      </c>
    </row>
    <row r="929" spans="2:3" x14ac:dyDescent="0.55000000000000004">
      <c r="B929">
        <v>0.68501842021942139</v>
      </c>
      <c r="C929">
        <f>$A$1 * B929</f>
        <v>0.66165006712521546</v>
      </c>
    </row>
    <row r="930" spans="2:3" x14ac:dyDescent="0.55000000000000004">
      <c r="B930">
        <v>0.40818268060684204</v>
      </c>
      <c r="C930">
        <f>$A$1 * B930</f>
        <v>0.3942581543082575</v>
      </c>
    </row>
    <row r="931" spans="2:3" x14ac:dyDescent="0.55000000000000004">
      <c r="B931">
        <v>0.20322847366333008</v>
      </c>
      <c r="C931">
        <f>$A$1 * B931</f>
        <v>0.19629564588646531</v>
      </c>
    </row>
    <row r="932" spans="2:3" x14ac:dyDescent="0.55000000000000004">
      <c r="B932">
        <v>0.61197537183761597</v>
      </c>
      <c r="C932">
        <f>$A$1 * B932</f>
        <v>0.59109877034494573</v>
      </c>
    </row>
    <row r="933" spans="2:3" x14ac:dyDescent="0.55000000000000004">
      <c r="B933">
        <v>0.9415818452835083</v>
      </c>
      <c r="C933">
        <f>$A$1 * B933</f>
        <v>0.90946122432176679</v>
      </c>
    </row>
    <row r="934" spans="2:3" x14ac:dyDescent="0.55000000000000004">
      <c r="B934">
        <v>0.4727209210395813</v>
      </c>
      <c r="C934">
        <f>$A$1 * B934</f>
        <v>0.45659477162255868</v>
      </c>
    </row>
    <row r="935" spans="2:3" x14ac:dyDescent="0.55000000000000004">
      <c r="B935">
        <v>0.7569282054901123</v>
      </c>
      <c r="C935">
        <f>$A$1 * B935</f>
        <v>0.73110676032781896</v>
      </c>
    </row>
    <row r="936" spans="2:3" x14ac:dyDescent="0.55000000000000004">
      <c r="B936">
        <v>0.95893281698226929</v>
      </c>
      <c r="C936">
        <f>$A$1 * B936</f>
        <v>0.92622029422458141</v>
      </c>
    </row>
    <row r="937" spans="2:3" x14ac:dyDescent="0.55000000000000004">
      <c r="B937">
        <v>0.12653958797454834</v>
      </c>
      <c r="C937">
        <f>$A$1 * B937</f>
        <v>0.122222883948929</v>
      </c>
    </row>
    <row r="938" spans="2:3" x14ac:dyDescent="0.55000000000000004">
      <c r="B938">
        <v>0.49035745859146118</v>
      </c>
      <c r="C938">
        <f>$A$1 * B938</f>
        <v>0.47362966573725984</v>
      </c>
    </row>
    <row r="939" spans="2:3" x14ac:dyDescent="0.55000000000000004">
      <c r="B939">
        <v>0.23648929595947266</v>
      </c>
      <c r="C939">
        <f>$A$1 * B939</f>
        <v>0.22842182622747487</v>
      </c>
    </row>
    <row r="940" spans="2:3" x14ac:dyDescent="0.55000000000000004">
      <c r="B940">
        <v>0.17283743619918823</v>
      </c>
      <c r="C940">
        <f>$A$1 * B940</f>
        <v>0.16694135206804006</v>
      </c>
    </row>
    <row r="941" spans="2:3" x14ac:dyDescent="0.55000000000000004">
      <c r="B941">
        <v>0.7770620584487915</v>
      </c>
      <c r="C941">
        <f>$A$1 * B941</f>
        <v>0.75055377776325116</v>
      </c>
    </row>
    <row r="942" spans="2:3" x14ac:dyDescent="0.55000000000000004">
      <c r="B942">
        <v>0.91208106279373169</v>
      </c>
      <c r="C942">
        <f>$A$1 * B942</f>
        <v>0.88096681579424896</v>
      </c>
    </row>
    <row r="943" spans="2:3" x14ac:dyDescent="0.55000000000000004">
      <c r="B943">
        <v>0.10144543647766113</v>
      </c>
      <c r="C943">
        <f>$A$1 * B943</f>
        <v>9.7984780954490702E-2</v>
      </c>
    </row>
    <row r="944" spans="2:3" x14ac:dyDescent="0.55000000000000004">
      <c r="B944">
        <v>0.4375881552696228</v>
      </c>
      <c r="C944">
        <f>$A$1 * B944</f>
        <v>0.42266050628916574</v>
      </c>
    </row>
    <row r="945" spans="2:3" x14ac:dyDescent="0.55000000000000004">
      <c r="B945">
        <v>0.65395247936248779</v>
      </c>
      <c r="C945">
        <f>$A$1 * B945</f>
        <v>0.63164389320844094</v>
      </c>
    </row>
    <row r="946" spans="2:3" x14ac:dyDescent="0.55000000000000004">
      <c r="B946">
        <v>0.51798206567764282</v>
      </c>
      <c r="C946">
        <f>$A$1 * B946</f>
        <v>0.500311901708411</v>
      </c>
    </row>
    <row r="947" spans="2:3" x14ac:dyDescent="0.55000000000000004">
      <c r="B947">
        <v>0.82402563095092773</v>
      </c>
      <c r="C947">
        <f>$A$1 * B947</f>
        <v>0.79591525999686041</v>
      </c>
    </row>
    <row r="948" spans="2:3" x14ac:dyDescent="0.55000000000000004">
      <c r="B948">
        <v>0.898997962474823</v>
      </c>
      <c r="C948">
        <f>$A$1 * B948</f>
        <v>0.86833002538292092</v>
      </c>
    </row>
    <row r="949" spans="2:3" x14ac:dyDescent="0.55000000000000004">
      <c r="B949">
        <v>0.63227188587188721</v>
      </c>
      <c r="C949">
        <f>$A$1 * B949</f>
        <v>0.61070289992277793</v>
      </c>
    </row>
    <row r="950" spans="2:3" x14ac:dyDescent="0.55000000000000004">
      <c r="B950">
        <v>0.74537736177444458</v>
      </c>
      <c r="C950">
        <f>$A$1 * B950</f>
        <v>0.71994995593506061</v>
      </c>
    </row>
    <row r="951" spans="2:3" x14ac:dyDescent="0.55000000000000004">
      <c r="B951">
        <v>0.90477919578552246</v>
      </c>
      <c r="C951">
        <f>$A$1 * B951</f>
        <v>0.87391404078336166</v>
      </c>
    </row>
    <row r="952" spans="2:3" x14ac:dyDescent="0.55000000000000004">
      <c r="B952">
        <v>0.61791890859603882</v>
      </c>
      <c r="C952">
        <f>$A$1 * B952</f>
        <v>0.59683955245984421</v>
      </c>
    </row>
    <row r="953" spans="2:3" x14ac:dyDescent="0.55000000000000004">
      <c r="B953">
        <v>0.84196412563323975</v>
      </c>
      <c r="C953">
        <f>$A$1 * B953</f>
        <v>0.8132418104374679</v>
      </c>
    </row>
    <row r="954" spans="2:3" x14ac:dyDescent="0.55000000000000004">
      <c r="B954">
        <v>0.26693540811538696</v>
      </c>
      <c r="C954">
        <f>$A$1 * B954</f>
        <v>0.2578293159490066</v>
      </c>
    </row>
    <row r="955" spans="2:3" x14ac:dyDescent="0.55000000000000004">
      <c r="B955">
        <v>0.13820075988769531</v>
      </c>
      <c r="C955">
        <f>$A$1 * B955</f>
        <v>0.13348625286187144</v>
      </c>
    </row>
    <row r="956" spans="2:3" x14ac:dyDescent="0.55000000000000004">
      <c r="B956">
        <v>0.77336710691452026</v>
      </c>
      <c r="C956">
        <f>$A$1 * B956</f>
        <v>0.74698487383524892</v>
      </c>
    </row>
    <row r="957" spans="2:3" x14ac:dyDescent="0.55000000000000004">
      <c r="B957">
        <v>5.848085880279541E-2</v>
      </c>
      <c r="C957">
        <f>$A$1 * B957</f>
        <v>5.6485873971119815E-2</v>
      </c>
    </row>
    <row r="958" spans="2:3" x14ac:dyDescent="0.55000000000000004">
      <c r="B958">
        <v>0.81880122423171997</v>
      </c>
      <c r="C958">
        <f>$A$1 * B958</f>
        <v>0.79086907590250277</v>
      </c>
    </row>
    <row r="959" spans="2:3" x14ac:dyDescent="0.55000000000000004">
      <c r="B959">
        <v>0.12835526466369629</v>
      </c>
      <c r="C959">
        <f>$A$1 * B959</f>
        <v>0.12397662161173173</v>
      </c>
    </row>
    <row r="960" spans="2:3" x14ac:dyDescent="0.55000000000000004">
      <c r="B960">
        <v>0.11564773321151733</v>
      </c>
      <c r="C960">
        <f>$A$1 * B960</f>
        <v>0.1117025881110898</v>
      </c>
    </row>
    <row r="961" spans="2:3" x14ac:dyDescent="0.55000000000000004">
      <c r="B961">
        <v>0.3434065580368042</v>
      </c>
      <c r="C961">
        <f>$A$1 * B961</f>
        <v>0.33169176984103643</v>
      </c>
    </row>
    <row r="962" spans="2:3" x14ac:dyDescent="0.55000000000000004">
      <c r="B962">
        <v>0.2787213921546936</v>
      </c>
      <c r="C962">
        <f>$A$1 * B962</f>
        <v>0.26921323921379425</v>
      </c>
    </row>
    <row r="963" spans="2:3" x14ac:dyDescent="0.55000000000000004">
      <c r="B963">
        <v>5.4502964019775391E-2</v>
      </c>
      <c r="C963">
        <f>$A$1 * B963</f>
        <v>5.2643678969474195E-2</v>
      </c>
    </row>
    <row r="964" spans="2:3" x14ac:dyDescent="0.55000000000000004">
      <c r="B964">
        <v>0.66948002576828003</v>
      </c>
      <c r="C964">
        <f>$A$1 * B964</f>
        <v>0.64664174117637074</v>
      </c>
    </row>
    <row r="965" spans="2:3" x14ac:dyDescent="0.55000000000000004">
      <c r="B965">
        <v>0.93508350849151611</v>
      </c>
      <c r="C965">
        <f>$A$1 * B965</f>
        <v>0.9031845683257913</v>
      </c>
    </row>
    <row r="966" spans="2:3" x14ac:dyDescent="0.55000000000000004">
      <c r="B966">
        <v>0.99416905641555786</v>
      </c>
      <c r="C966">
        <f>$A$1 * B966</f>
        <v>0.96025450337593199</v>
      </c>
    </row>
    <row r="967" spans="2:3" x14ac:dyDescent="0.55000000000000004">
      <c r="B967">
        <v>0.68672442436218262</v>
      </c>
      <c r="C967">
        <f>$A$1 * B967</f>
        <v>0.66329787355239489</v>
      </c>
    </row>
    <row r="968" spans="2:3" x14ac:dyDescent="0.55000000000000004">
      <c r="B968">
        <v>0.68712228536605835</v>
      </c>
      <c r="C968">
        <f>$A$1 * B968</f>
        <v>0.6636821621381479</v>
      </c>
    </row>
    <row r="969" spans="2:3" x14ac:dyDescent="0.55000000000000004">
      <c r="B969">
        <v>0.38923680782318115</v>
      </c>
      <c r="C969">
        <f>$A$1 * B969</f>
        <v>0.37595859092565576</v>
      </c>
    </row>
    <row r="970" spans="2:3" x14ac:dyDescent="0.55000000000000004">
      <c r="B970">
        <v>0.36046892404556274</v>
      </c>
      <c r="C970">
        <f>$A$1 * B970</f>
        <v>0.34817207939445538</v>
      </c>
    </row>
    <row r="971" spans="2:3" x14ac:dyDescent="0.55000000000000004">
      <c r="B971">
        <v>0.65154552459716797</v>
      </c>
      <c r="C971">
        <f>$A$1 * B971</f>
        <v>0.62931904801445171</v>
      </c>
    </row>
    <row r="972" spans="2:3" x14ac:dyDescent="0.55000000000000004">
      <c r="B972">
        <v>0.85149687528610229</v>
      </c>
      <c r="C972">
        <f>$A$1 * B972</f>
        <v>0.82244936495211007</v>
      </c>
    </row>
    <row r="973" spans="2:3" x14ac:dyDescent="0.55000000000000004">
      <c r="B973">
        <v>0.96959936618804932</v>
      </c>
      <c r="C973">
        <f>$A$1 * B973</f>
        <v>0.93652297045880317</v>
      </c>
    </row>
    <row r="974" spans="2:3" x14ac:dyDescent="0.55000000000000004">
      <c r="B974">
        <v>0.64892226457595825</v>
      </c>
      <c r="C974">
        <f>$A$1 * B974</f>
        <v>0.626785276486725</v>
      </c>
    </row>
    <row r="975" spans="2:3" x14ac:dyDescent="0.55000000000000004">
      <c r="B975">
        <v>0.94756245613098145</v>
      </c>
      <c r="C975">
        <f>$A$1 * B975</f>
        <v>0.91523781580001184</v>
      </c>
    </row>
    <row r="976" spans="2:3" x14ac:dyDescent="0.55000000000000004">
      <c r="B976">
        <v>0.72931522130966187</v>
      </c>
      <c r="C976">
        <f>$A$1 * B976</f>
        <v>0.70443575076479092</v>
      </c>
    </row>
    <row r="977" spans="2:3" x14ac:dyDescent="0.55000000000000004">
      <c r="B977">
        <v>0.28853690624237061</v>
      </c>
      <c r="C977">
        <f>$A$1 * B977</f>
        <v>0.27869391208810868</v>
      </c>
    </row>
    <row r="978" spans="2:3" x14ac:dyDescent="0.55000000000000004">
      <c r="B978">
        <v>8.4931910037994385E-2</v>
      </c>
      <c r="C978">
        <f>$A$1 * B978</f>
        <v>8.2034588149777932E-2</v>
      </c>
    </row>
    <row r="979" spans="2:3" x14ac:dyDescent="0.55000000000000004">
      <c r="B979">
        <v>0.71106672286987305</v>
      </c>
      <c r="C979">
        <f>$A$1 * B979</f>
        <v>0.68680977186957648</v>
      </c>
    </row>
    <row r="980" spans="2:3" x14ac:dyDescent="0.55000000000000004">
      <c r="B980">
        <v>0.47420281171798706</v>
      </c>
      <c r="C980">
        <f>$A$1 * B980</f>
        <v>0.45802610987259484</v>
      </c>
    </row>
    <row r="981" spans="2:3" x14ac:dyDescent="0.55000000000000004">
      <c r="B981">
        <v>0.19767296314239502</v>
      </c>
      <c r="C981">
        <f>$A$1 * B981</f>
        <v>0.19092965308890797</v>
      </c>
    </row>
    <row r="982" spans="2:3" x14ac:dyDescent="0.55000000000000004">
      <c r="B982">
        <v>0.17612725496292114</v>
      </c>
      <c r="C982">
        <f>$A$1 * B982</f>
        <v>0.17011894370879688</v>
      </c>
    </row>
    <row r="983" spans="2:3" x14ac:dyDescent="0.55000000000000004">
      <c r="B983">
        <v>0.23167014122009277</v>
      </c>
      <c r="C983">
        <f>$A$1 * B983</f>
        <v>0.22376706956301007</v>
      </c>
    </row>
    <row r="984" spans="2:3" x14ac:dyDescent="0.55000000000000004">
      <c r="B984">
        <v>0.77982419729232788</v>
      </c>
      <c r="C984">
        <f>$A$1 * B984</f>
        <v>0.75322169047521825</v>
      </c>
    </row>
    <row r="985" spans="2:3" x14ac:dyDescent="0.55000000000000004">
      <c r="B985">
        <v>0.92851388454437256</v>
      </c>
      <c r="C985">
        <f>$A$1 * B985</f>
        <v>0.89683905702666067</v>
      </c>
    </row>
    <row r="986" spans="2:3" x14ac:dyDescent="0.55000000000000004">
      <c r="B986">
        <v>0.29048925638198853</v>
      </c>
      <c r="C986">
        <f>$A$1 * B986</f>
        <v>0.28057966079617458</v>
      </c>
    </row>
    <row r="987" spans="2:3" x14ac:dyDescent="0.55000000000000004">
      <c r="B987">
        <v>0.21792984008789063</v>
      </c>
      <c r="C987">
        <f>$A$1 * B987</f>
        <v>0.21049549773647414</v>
      </c>
    </row>
    <row r="988" spans="2:3" x14ac:dyDescent="0.55000000000000004">
      <c r="B988">
        <v>8.3007991313934326E-2</v>
      </c>
      <c r="C988">
        <f>$A$1 * B988</f>
        <v>8.0176300963120894E-2</v>
      </c>
    </row>
    <row r="989" spans="2:3" x14ac:dyDescent="0.55000000000000004">
      <c r="B989">
        <v>0.48307383060455322</v>
      </c>
      <c r="C989">
        <f>$A$1 * B989</f>
        <v>0.46659450755142728</v>
      </c>
    </row>
    <row r="990" spans="2:3" x14ac:dyDescent="0.55000000000000004">
      <c r="B990">
        <v>0.48447543382644653</v>
      </c>
      <c r="C990">
        <f>$A$1 * B990</f>
        <v>0.46794829722842834</v>
      </c>
    </row>
    <row r="991" spans="2:3" x14ac:dyDescent="0.55000000000000004">
      <c r="B991">
        <v>0.3129732608795166</v>
      </c>
      <c r="C991">
        <f>$A$1 * B991</f>
        <v>0.30229665795410199</v>
      </c>
    </row>
    <row r="992" spans="2:3" x14ac:dyDescent="0.55000000000000004">
      <c r="B992">
        <v>1.6871869564056396E-2</v>
      </c>
      <c r="C992">
        <f>$A$1 * B992</f>
        <v>1.6296311602847169E-2</v>
      </c>
    </row>
    <row r="993" spans="2:3" x14ac:dyDescent="0.55000000000000004">
      <c r="B993">
        <v>0.27449977397918701</v>
      </c>
      <c r="C993">
        <f>$A$1 * B993</f>
        <v>0.26513563506950533</v>
      </c>
    </row>
    <row r="994" spans="2:3" x14ac:dyDescent="0.55000000000000004">
      <c r="B994">
        <v>0.58114486932754517</v>
      </c>
      <c r="C994">
        <f>$A$1 * B994</f>
        <v>0.56132000315681907</v>
      </c>
    </row>
    <row r="995" spans="2:3" x14ac:dyDescent="0.55000000000000004">
      <c r="B995">
        <v>0.8601231575012207</v>
      </c>
      <c r="C995">
        <f>$A$1 * B995</f>
        <v>0.83078137477579617</v>
      </c>
    </row>
    <row r="996" spans="2:3" x14ac:dyDescent="0.55000000000000004">
      <c r="B996">
        <v>0.11394757032394409</v>
      </c>
      <c r="C996">
        <f>$A$1 * B996</f>
        <v>0.11006042367363378</v>
      </c>
    </row>
    <row r="997" spans="2:3" x14ac:dyDescent="0.55000000000000004">
      <c r="B997">
        <v>1.7696499824523926E-2</v>
      </c>
      <c r="C997">
        <f>$A$1 * B997</f>
        <v>1.7092810866351726E-2</v>
      </c>
    </row>
    <row r="998" spans="2:3" x14ac:dyDescent="0.55000000000000004">
      <c r="B998">
        <v>0.49828320741653442</v>
      </c>
      <c r="C998">
        <f>$A$1 * B998</f>
        <v>0.48128503979340209</v>
      </c>
    </row>
    <row r="999" spans="2:3" x14ac:dyDescent="0.55000000000000004">
      <c r="B999">
        <v>0.91852259635925293</v>
      </c>
      <c r="C999">
        <f>$A$1 * B999</f>
        <v>0.88718860631873042</v>
      </c>
    </row>
    <row r="1000" spans="2:3" x14ac:dyDescent="0.55000000000000004">
      <c r="B1000">
        <v>0.75930589437484741</v>
      </c>
      <c r="C1000">
        <f>$A$1 * B1000</f>
        <v>0.73340333800186741</v>
      </c>
    </row>
    <row r="1001" spans="2:3" x14ac:dyDescent="0.55000000000000004">
      <c r="B1001">
        <v>0.86995160579681396</v>
      </c>
      <c r="C1001">
        <f>$A$1 * B1001</f>
        <v>0.84027454062735529</v>
      </c>
    </row>
    <row r="1002" spans="2:3" x14ac:dyDescent="0.55000000000000004">
      <c r="B1002">
        <v>0.82652765512466431</v>
      </c>
      <c r="C1002">
        <f>$A$1 * B1002</f>
        <v>0.79833193145216441</v>
      </c>
    </row>
    <row r="1003" spans="2:3" x14ac:dyDescent="0.55000000000000004">
      <c r="B1003">
        <v>0.52875995635986328</v>
      </c>
      <c r="C1003">
        <f>$A$1 * B1003</f>
        <v>0.5107221211753199</v>
      </c>
    </row>
    <row r="1004" spans="2:3" x14ac:dyDescent="0.55000000000000004">
      <c r="B1004">
        <v>0.39368170499801636</v>
      </c>
      <c r="C1004">
        <f>$A$1 * B1004</f>
        <v>0.38025185724855604</v>
      </c>
    </row>
    <row r="1005" spans="2:3" x14ac:dyDescent="0.55000000000000004">
      <c r="B1005">
        <v>0.82156050205230713</v>
      </c>
      <c r="C1005">
        <f>$A$1 * B1005</f>
        <v>0.79353422519093186</v>
      </c>
    </row>
    <row r="1006" spans="2:3" x14ac:dyDescent="0.55000000000000004">
      <c r="B1006">
        <v>0.65749198198318481</v>
      </c>
      <c r="C1006">
        <f>$A$1 * B1006</f>
        <v>0.6350626511242119</v>
      </c>
    </row>
    <row r="1007" spans="2:3" x14ac:dyDescent="0.55000000000000004">
      <c r="B1007">
        <v>0.22849392890930176</v>
      </c>
      <c r="C1007">
        <f>$A$1 * B1007</f>
        <v>0.2206992088652413</v>
      </c>
    </row>
    <row r="1008" spans="2:3" x14ac:dyDescent="0.55000000000000004">
      <c r="B1008">
        <v>0.96659892797470093</v>
      </c>
      <c r="C1008">
        <f>$A$1 * B1008</f>
        <v>0.93362488759465023</v>
      </c>
    </row>
    <row r="1009" spans="2:3" x14ac:dyDescent="0.55000000000000004">
      <c r="B1009">
        <v>0.33645141124725342</v>
      </c>
      <c r="C1009">
        <f>$A$1 * B1009</f>
        <v>0.32497388722016041</v>
      </c>
    </row>
    <row r="1010" spans="2:3" x14ac:dyDescent="0.55000000000000004">
      <c r="B1010">
        <v>0.66189152002334595</v>
      </c>
      <c r="C1010">
        <f>$A$1 * B1010</f>
        <v>0.63931210566977015</v>
      </c>
    </row>
    <row r="1011" spans="2:3" x14ac:dyDescent="0.55000000000000004">
      <c r="B1011">
        <v>0.81807851791381836</v>
      </c>
      <c r="C1011">
        <f>$A$1 * B1011</f>
        <v>0.79017102360253944</v>
      </c>
    </row>
    <row r="1012" spans="2:3" x14ac:dyDescent="0.55000000000000004">
      <c r="B1012">
        <v>0.63949555158615112</v>
      </c>
      <c r="C1012">
        <f>$A$1 * B1012</f>
        <v>0.61768014135695992</v>
      </c>
    </row>
    <row r="1013" spans="2:3" x14ac:dyDescent="0.55000000000000004">
      <c r="B1013">
        <v>0.24281036853790283</v>
      </c>
      <c r="C1013">
        <f>$A$1 * B1013</f>
        <v>0.23452726510674182</v>
      </c>
    </row>
    <row r="1014" spans="2:3" x14ac:dyDescent="0.55000000000000004">
      <c r="B1014">
        <v>0.41766816377639771</v>
      </c>
      <c r="C1014">
        <f>$A$1 * B1014</f>
        <v>0.40342005476319898</v>
      </c>
    </row>
    <row r="1015" spans="2:3" x14ac:dyDescent="0.55000000000000004">
      <c r="B1015">
        <v>0.37618803977966309</v>
      </c>
      <c r="C1015">
        <f>$A$1 * B1015</f>
        <v>0.36335496159678371</v>
      </c>
    </row>
    <row r="1016" spans="2:3" x14ac:dyDescent="0.55000000000000004">
      <c r="B1016">
        <v>0.73884862661361694</v>
      </c>
      <c r="C1016">
        <f>$A$1 * B1016</f>
        <v>0.71364393856399388</v>
      </c>
    </row>
    <row r="1017" spans="2:3" x14ac:dyDescent="0.55000000000000004">
      <c r="B1017">
        <v>0.87370622158050537</v>
      </c>
      <c r="C1017">
        <f>$A$1 * B1017</f>
        <v>0.84390107345038956</v>
      </c>
    </row>
    <row r="1018" spans="2:3" x14ac:dyDescent="0.55000000000000004">
      <c r="B1018">
        <v>0.98811537027359009</v>
      </c>
      <c r="C1018">
        <f>$A$1 * B1018</f>
        <v>0.95440732945482054</v>
      </c>
    </row>
    <row r="1019" spans="2:3" x14ac:dyDescent="0.55000000000000004">
      <c r="B1019">
        <v>0.52544212341308594</v>
      </c>
      <c r="C1019">
        <f>$A$1 * B1019</f>
        <v>0.50751747101242017</v>
      </c>
    </row>
    <row r="1020" spans="2:3" x14ac:dyDescent="0.55000000000000004">
      <c r="B1020">
        <v>0.95929926633834839</v>
      </c>
      <c r="C1020">
        <f>$A$1 * B1020</f>
        <v>0.92657424272274014</v>
      </c>
    </row>
    <row r="1021" spans="2:3" x14ac:dyDescent="0.55000000000000004">
      <c r="B1021">
        <v>0.45771563053131104</v>
      </c>
      <c r="C1021">
        <f>$A$1 * B1021</f>
        <v>0.44210136359296115</v>
      </c>
    </row>
    <row r="1022" spans="2:3" x14ac:dyDescent="0.55000000000000004">
      <c r="B1022">
        <v>0.7500031590461731</v>
      </c>
      <c r="C1022">
        <f>$A$1 * B1022</f>
        <v>0.72441795122541564</v>
      </c>
    </row>
    <row r="1023" spans="2:3" x14ac:dyDescent="0.55000000000000004">
      <c r="B1023">
        <v>0.94803071022033691</v>
      </c>
      <c r="C1023">
        <f>$A$1 * B1023</f>
        <v>0.91569009611906438</v>
      </c>
    </row>
    <row r="1024" spans="2:3" x14ac:dyDescent="0.55000000000000004">
      <c r="B1024">
        <v>0.81677764654159546</v>
      </c>
      <c r="C1024">
        <f>$A$1 * B1024</f>
        <v>0.78891452946260543</v>
      </c>
    </row>
    <row r="1025" spans="2:3" x14ac:dyDescent="0.55000000000000004">
      <c r="B1025">
        <v>0.75954806804656982</v>
      </c>
      <c r="C1025">
        <f>$A$1 * B1025</f>
        <v>0.7336372502900943</v>
      </c>
    </row>
    <row r="1026" spans="2:3" x14ac:dyDescent="0.55000000000000004">
      <c r="B1026">
        <v>0.47170311212539673</v>
      </c>
      <c r="C1026">
        <f>$A$1 * B1026</f>
        <v>0.45561168369891547</v>
      </c>
    </row>
    <row r="1027" spans="2:3" x14ac:dyDescent="0.55000000000000004">
      <c r="B1027">
        <v>0.15133905410766602</v>
      </c>
      <c r="C1027">
        <f>$A$1 * B1027</f>
        <v>0.14617635431895337</v>
      </c>
    </row>
    <row r="1028" spans="2:3" x14ac:dyDescent="0.55000000000000004">
      <c r="B1028">
        <v>0.35162800550460815</v>
      </c>
      <c r="C1028">
        <f>$A$1 * B1028</f>
        <v>0.33963275523409564</v>
      </c>
    </row>
    <row r="1029" spans="2:3" x14ac:dyDescent="0.55000000000000004">
      <c r="B1029">
        <v>0.97067081928253174</v>
      </c>
      <c r="C1029">
        <f>$A$1 * B1029</f>
        <v>0.93755787257378387</v>
      </c>
    </row>
    <row r="1030" spans="2:3" x14ac:dyDescent="0.55000000000000004">
      <c r="B1030">
        <v>0.64131337404251099</v>
      </c>
      <c r="C1030">
        <f>$A$1 * B1030</f>
        <v>0.61943595158741616</v>
      </c>
    </row>
    <row r="1031" spans="2:3" x14ac:dyDescent="0.55000000000000004">
      <c r="B1031">
        <v>0.48357272148132324</v>
      </c>
      <c r="C1031">
        <f>$A$1 * B1031</f>
        <v>0.46707637953086589</v>
      </c>
    </row>
    <row r="1032" spans="2:3" x14ac:dyDescent="0.55000000000000004">
      <c r="B1032">
        <v>8.1733644008636475E-2</v>
      </c>
      <c r="C1032">
        <f>$A$1 * B1032</f>
        <v>7.894542606223709E-2</v>
      </c>
    </row>
    <row r="1033" spans="2:3" x14ac:dyDescent="0.55000000000000004">
      <c r="B1033">
        <v>0.84993398189544678</v>
      </c>
      <c r="C1033">
        <f>$A$1 * B1033</f>
        <v>0.82093978727315431</v>
      </c>
    </row>
    <row r="1034" spans="2:3" x14ac:dyDescent="0.55000000000000004">
      <c r="B1034">
        <v>4.4783651828765869E-2</v>
      </c>
      <c r="C1034">
        <f>$A$1 * B1034</f>
        <v>4.3255926211624995E-2</v>
      </c>
    </row>
    <row r="1035" spans="2:3" x14ac:dyDescent="0.55000000000000004">
      <c r="B1035">
        <v>0.39938259124755859</v>
      </c>
      <c r="C1035">
        <f>$A$1 * B1035</f>
        <v>0.38575826650463796</v>
      </c>
    </row>
    <row r="1036" spans="2:3" x14ac:dyDescent="0.55000000000000004">
      <c r="B1036">
        <v>0.20564192533493042</v>
      </c>
      <c r="C1036">
        <f>$A$1 * B1036</f>
        <v>0.19862676635473875</v>
      </c>
    </row>
    <row r="1037" spans="2:3" x14ac:dyDescent="0.55000000000000004">
      <c r="B1037">
        <v>0.11419546604156494</v>
      </c>
      <c r="C1037">
        <f>$A$1 * B1037</f>
        <v>0.11029986280893667</v>
      </c>
    </row>
    <row r="1038" spans="2:3" x14ac:dyDescent="0.55000000000000004">
      <c r="B1038">
        <v>0.59404021501541138</v>
      </c>
      <c r="C1038">
        <f>$A$1 * B1038</f>
        <v>0.57377544389846591</v>
      </c>
    </row>
    <row r="1039" spans="2:3" x14ac:dyDescent="0.55000000000000004">
      <c r="B1039">
        <v>0.97548985481262207</v>
      </c>
      <c r="C1039">
        <f>$A$1 * B1039</f>
        <v>0.94221251409560125</v>
      </c>
    </row>
    <row r="1040" spans="2:3" x14ac:dyDescent="0.55000000000000004">
      <c r="B1040">
        <v>5.568927526473999E-2</v>
      </c>
      <c r="C1040">
        <f>$A$1 * B1040</f>
        <v>5.3789521025240816E-2</v>
      </c>
    </row>
    <row r="1041" spans="2:3" x14ac:dyDescent="0.55000000000000004">
      <c r="B1041">
        <v>7.894599437713623E-2</v>
      </c>
      <c r="C1041">
        <f>$A$1 * B1041</f>
        <v>7.6252872823722839E-2</v>
      </c>
    </row>
    <row r="1042" spans="2:3" x14ac:dyDescent="0.55000000000000004">
      <c r="B1042">
        <v>0.40511089563369751</v>
      </c>
      <c r="C1042">
        <f>$A$1 * B1042</f>
        <v>0.39129115856962571</v>
      </c>
    </row>
    <row r="1043" spans="2:3" x14ac:dyDescent="0.55000000000000004">
      <c r="B1043">
        <v>0.67631101608276367</v>
      </c>
      <c r="C1043">
        <f>$A$1 * B1043</f>
        <v>0.65323970272996235</v>
      </c>
    </row>
    <row r="1044" spans="2:3" x14ac:dyDescent="0.55000000000000004">
      <c r="B1044">
        <v>0.80112618207931519</v>
      </c>
      <c r="C1044">
        <f>$A$1 * B1044</f>
        <v>0.77379699071268604</v>
      </c>
    </row>
    <row r="1045" spans="2:3" x14ac:dyDescent="0.55000000000000004">
      <c r="B1045">
        <v>0.54893410205841064</v>
      </c>
      <c r="C1045">
        <f>$A$1 * B1045</f>
        <v>0.53020805682557892</v>
      </c>
    </row>
    <row r="1046" spans="2:3" x14ac:dyDescent="0.55000000000000004">
      <c r="B1046">
        <v>0.12625008821487427</v>
      </c>
      <c r="C1046">
        <f>$A$1 * B1046</f>
        <v>0.1219432600296777</v>
      </c>
    </row>
    <row r="1047" spans="2:3" x14ac:dyDescent="0.55000000000000004">
      <c r="B1047">
        <v>0.3695828914642334</v>
      </c>
      <c r="C1047">
        <f>$A$1 * B1047</f>
        <v>0.35697513778872292</v>
      </c>
    </row>
    <row r="1048" spans="2:3" x14ac:dyDescent="0.55000000000000004">
      <c r="B1048">
        <v>0.40124219655990601</v>
      </c>
      <c r="C1048">
        <f>$A$1 * B1048</f>
        <v>0.38755443423301372</v>
      </c>
    </row>
    <row r="1049" spans="2:3" x14ac:dyDescent="0.55000000000000004">
      <c r="B1049">
        <v>0.95879113674163818</v>
      </c>
      <c r="C1049">
        <f>$A$1 * B1049</f>
        <v>0.92608344718812674</v>
      </c>
    </row>
    <row r="1050" spans="2:3" x14ac:dyDescent="0.55000000000000004">
      <c r="B1050">
        <v>0.51606374979019165</v>
      </c>
      <c r="C1050">
        <f>$A$1 * B1050</f>
        <v>0.49845902622618254</v>
      </c>
    </row>
    <row r="1051" spans="2:3" x14ac:dyDescent="0.55000000000000004">
      <c r="B1051">
        <v>0.59198760986328125</v>
      </c>
      <c r="C1051">
        <f>$A$1 * B1051</f>
        <v>0.57179286022392262</v>
      </c>
    </row>
    <row r="1052" spans="2:3" x14ac:dyDescent="0.55000000000000004">
      <c r="B1052">
        <v>0.80849093198776245</v>
      </c>
      <c r="C1052">
        <f>$A$1 * B1052</f>
        <v>0.78091050347008562</v>
      </c>
    </row>
    <row r="1053" spans="2:3" x14ac:dyDescent="0.55000000000000004">
      <c r="B1053">
        <v>0.76365625858306885</v>
      </c>
      <c r="C1053">
        <f>$A$1 * B1053</f>
        <v>0.7376052962053663</v>
      </c>
    </row>
    <row r="1054" spans="2:3" x14ac:dyDescent="0.55000000000000004">
      <c r="B1054">
        <v>0.27163439989089966</v>
      </c>
      <c r="C1054">
        <f>$A$1 * B1054</f>
        <v>0.26236800882487543</v>
      </c>
    </row>
    <row r="1055" spans="2:3" x14ac:dyDescent="0.55000000000000004">
      <c r="B1055">
        <v>6.4777612686157227E-2</v>
      </c>
      <c r="C1055">
        <f>$A$1 * B1055</f>
        <v>6.2567823750313778E-2</v>
      </c>
    </row>
    <row r="1056" spans="2:3" x14ac:dyDescent="0.55000000000000004">
      <c r="B1056">
        <v>0.42161506414413452</v>
      </c>
      <c r="C1056">
        <f>$A$1 * B1056</f>
        <v>0.40723231267651627</v>
      </c>
    </row>
    <row r="1057" spans="2:3" x14ac:dyDescent="0.55000000000000004">
      <c r="B1057">
        <v>7.9801440238952637E-2</v>
      </c>
      <c r="C1057">
        <f>$A$1 * B1057</f>
        <v>7.7079136461584596E-2</v>
      </c>
    </row>
    <row r="1058" spans="2:3" x14ac:dyDescent="0.55000000000000004">
      <c r="B1058">
        <v>0.10664612054824829</v>
      </c>
      <c r="C1058">
        <f>$A$1 * B1058</f>
        <v>0.10300805166201243</v>
      </c>
    </row>
    <row r="1059" spans="2:3" x14ac:dyDescent="0.55000000000000004">
      <c r="B1059">
        <v>0.45940065383911133</v>
      </c>
      <c r="C1059">
        <f>$A$1 * B1059</f>
        <v>0.44372890491419525</v>
      </c>
    </row>
    <row r="1060" spans="2:3" x14ac:dyDescent="0.55000000000000004">
      <c r="B1060">
        <v>0.78877133131027222</v>
      </c>
      <c r="C1060">
        <f>$A$1 * B1060</f>
        <v>0.76186360673442621</v>
      </c>
    </row>
    <row r="1061" spans="2:3" x14ac:dyDescent="0.55000000000000004">
      <c r="B1061">
        <v>0.57525646686553955</v>
      </c>
      <c r="C1061">
        <f>$A$1 * B1061</f>
        <v>0.55563247451635078</v>
      </c>
    </row>
    <row r="1062" spans="2:3" x14ac:dyDescent="0.55000000000000004">
      <c r="B1062">
        <v>7.9509556293487549E-2</v>
      </c>
      <c r="C1062">
        <f>$A$1 * B1062</f>
        <v>7.6797209689384971E-2</v>
      </c>
    </row>
    <row r="1063" spans="2:3" x14ac:dyDescent="0.55000000000000004">
      <c r="B1063">
        <v>0.41312479972839355</v>
      </c>
      <c r="C1063">
        <f>$A$1 * B1063</f>
        <v>0.39903168061353256</v>
      </c>
    </row>
    <row r="1064" spans="2:3" x14ac:dyDescent="0.55000000000000004">
      <c r="B1064">
        <v>0.56065553426742554</v>
      </c>
      <c r="C1064">
        <f>$A$1 * B1064</f>
        <v>0.54152963034679047</v>
      </c>
    </row>
    <row r="1065" spans="2:3" x14ac:dyDescent="0.55000000000000004">
      <c r="B1065">
        <v>0.61043393611907959</v>
      </c>
      <c r="C1065">
        <f>$A$1 * B1065</f>
        <v>0.58960991834252496</v>
      </c>
    </row>
    <row r="1066" spans="2:3" x14ac:dyDescent="0.55000000000000004">
      <c r="B1066">
        <v>0.17148691415786743</v>
      </c>
      <c r="C1066">
        <f>$A$1 * B1066</f>
        <v>0.16563690101545703</v>
      </c>
    </row>
    <row r="1067" spans="2:3" x14ac:dyDescent="0.55000000000000004">
      <c r="B1067">
        <v>0.79466342926025391</v>
      </c>
      <c r="C1067">
        <f>$A$1 * B1067</f>
        <v>0.76755470479696442</v>
      </c>
    </row>
    <row r="1068" spans="2:3" x14ac:dyDescent="0.55000000000000004">
      <c r="B1068">
        <v>0.69362753629684448</v>
      </c>
      <c r="C1068">
        <f>$A$1 * B1068</f>
        <v>0.66996549640767356</v>
      </c>
    </row>
    <row r="1069" spans="2:3" x14ac:dyDescent="0.55000000000000004">
      <c r="B1069">
        <v>0.62875425815582275</v>
      </c>
      <c r="C1069">
        <f>$A$1 * B1069</f>
        <v>0.60730527068280793</v>
      </c>
    </row>
    <row r="1070" spans="2:3" x14ac:dyDescent="0.55000000000000004">
      <c r="B1070">
        <v>0.11481696367263794</v>
      </c>
      <c r="C1070">
        <f>$A$1 * B1070</f>
        <v>0.11090015900124328</v>
      </c>
    </row>
    <row r="1071" spans="2:3" x14ac:dyDescent="0.55000000000000004">
      <c r="B1071">
        <v>0.21980023384094238</v>
      </c>
      <c r="C1071">
        <f>$A$1 * B1071</f>
        <v>0.2123020858744411</v>
      </c>
    </row>
    <row r="1072" spans="2:3" x14ac:dyDescent="0.55000000000000004">
      <c r="B1072">
        <v>0.90283626317977905</v>
      </c>
      <c r="C1072">
        <f>$A$1 * B1072</f>
        <v>0.87203738834444167</v>
      </c>
    </row>
    <row r="1073" spans="2:3" x14ac:dyDescent="0.55000000000000004">
      <c r="B1073">
        <v>0.79727065563201904</v>
      </c>
      <c r="C1073">
        <f>$A$1 * B1073</f>
        <v>0.77007298963861359</v>
      </c>
    </row>
    <row r="1074" spans="2:3" x14ac:dyDescent="0.55000000000000004">
      <c r="B1074">
        <v>0.47084003686904907</v>
      </c>
      <c r="C1074">
        <f>$A$1 * B1074</f>
        <v>0.45477805093161905</v>
      </c>
    </row>
    <row r="1075" spans="2:3" x14ac:dyDescent="0.55000000000000004">
      <c r="B1075">
        <v>0.81701421737670898</v>
      </c>
      <c r="C1075">
        <f>$A$1 * B1075</f>
        <v>0.78914303004640374</v>
      </c>
    </row>
    <row r="1076" spans="2:3" x14ac:dyDescent="0.55000000000000004">
      <c r="B1076">
        <v>0.36534470319747925</v>
      </c>
      <c r="C1076">
        <f>$A$1 * B1076</f>
        <v>0.35288152881644308</v>
      </c>
    </row>
    <row r="1077" spans="2:3" x14ac:dyDescent="0.55000000000000004">
      <c r="B1077">
        <v>0.89729416370391846</v>
      </c>
      <c r="C1077">
        <f>$A$1 * B1077</f>
        <v>0.8666843490947187</v>
      </c>
    </row>
    <row r="1078" spans="2:3" x14ac:dyDescent="0.55000000000000004">
      <c r="B1078">
        <v>0.95812302827835083</v>
      </c>
      <c r="C1078">
        <f>$A$1 * B1078</f>
        <v>0.92543813022068022</v>
      </c>
    </row>
    <row r="1079" spans="2:3" x14ac:dyDescent="0.55000000000000004">
      <c r="B1079">
        <v>0.24310469627380371</v>
      </c>
      <c r="C1079">
        <f>$A$1 * B1079</f>
        <v>0.23481155230321349</v>
      </c>
    </row>
    <row r="1080" spans="2:3" x14ac:dyDescent="0.55000000000000004">
      <c r="B1080">
        <v>0.67325490713119507</v>
      </c>
      <c r="C1080">
        <f>$A$1 * B1080</f>
        <v>0.65028784824946584</v>
      </c>
    </row>
    <row r="1081" spans="2:3" x14ac:dyDescent="0.55000000000000004">
      <c r="B1081">
        <v>0.465018630027771</v>
      </c>
      <c r="C1081">
        <f>$A$1 * B1081</f>
        <v>0.44915523245899891</v>
      </c>
    </row>
    <row r="1082" spans="2:3" x14ac:dyDescent="0.55000000000000004">
      <c r="B1082">
        <v>3.0584394931793213E-2</v>
      </c>
      <c r="C1082">
        <f>$A$1 * B1082</f>
        <v>2.9541055192535026E-2</v>
      </c>
    </row>
    <row r="1083" spans="2:3" x14ac:dyDescent="0.55000000000000004">
      <c r="B1083">
        <v>0.94881629943847656</v>
      </c>
      <c r="C1083">
        <f>$A$1 * B1083</f>
        <v>0.91644888616553999</v>
      </c>
    </row>
    <row r="1084" spans="2:3" x14ac:dyDescent="0.55000000000000004">
      <c r="B1084">
        <v>3.6832988262176514E-2</v>
      </c>
      <c r="C1084">
        <f>$A$1 * B1084</f>
        <v>3.5576487342172669E-2</v>
      </c>
    </row>
    <row r="1085" spans="2:3" x14ac:dyDescent="0.55000000000000004">
      <c r="B1085">
        <v>0.18214571475982666</v>
      </c>
      <c r="C1085">
        <f>$A$1 * B1085</f>
        <v>0.17593209297759671</v>
      </c>
    </row>
    <row r="1086" spans="2:3" x14ac:dyDescent="0.55000000000000004">
      <c r="B1086">
        <v>0.70561915636062622</v>
      </c>
      <c r="C1086">
        <f>$A$1 * B1086</f>
        <v>0.6815480407392549</v>
      </c>
    </row>
    <row r="1087" spans="2:3" x14ac:dyDescent="0.55000000000000004">
      <c r="B1087">
        <v>0.69446396827697754</v>
      </c>
      <c r="C1087">
        <f>$A$1 * B1087</f>
        <v>0.67077339479327236</v>
      </c>
    </row>
    <row r="1088" spans="2:3" x14ac:dyDescent="0.55000000000000004">
      <c r="B1088">
        <v>0.73763412237167358</v>
      </c>
      <c r="C1088">
        <f>$A$1 * B1088</f>
        <v>0.71247086527211323</v>
      </c>
    </row>
    <row r="1089" spans="2:3" x14ac:dyDescent="0.55000000000000004">
      <c r="B1089">
        <v>0.51650989055633545</v>
      </c>
      <c r="C1089">
        <f>$A$1 * B1089</f>
        <v>0.49888994758413929</v>
      </c>
    </row>
    <row r="1090" spans="2:3" x14ac:dyDescent="0.55000000000000004">
      <c r="B1090">
        <v>0.64222389459609985</v>
      </c>
      <c r="C1090">
        <f>$A$1 * B1090</f>
        <v>0.6203154111283844</v>
      </c>
    </row>
    <row r="1091" spans="2:3" x14ac:dyDescent="0.55000000000000004">
      <c r="B1091">
        <v>0.31555795669555664</v>
      </c>
      <c r="C1091">
        <f>$A$1 * B1091</f>
        <v>0.30479318083538942</v>
      </c>
    </row>
    <row r="1092" spans="2:3" x14ac:dyDescent="0.55000000000000004">
      <c r="B1092">
        <v>0.83162754774093628</v>
      </c>
      <c r="C1092">
        <f>$A$1 * B1092</f>
        <v>0.80325784905129538</v>
      </c>
    </row>
    <row r="1093" spans="2:3" x14ac:dyDescent="0.55000000000000004">
      <c r="B1093">
        <v>0.61270344257354736</v>
      </c>
      <c r="C1093">
        <f>$A$1 * B1093</f>
        <v>0.59180200406404282</v>
      </c>
    </row>
    <row r="1094" spans="2:3" x14ac:dyDescent="0.55000000000000004">
      <c r="B1094">
        <v>0.46912175416946411</v>
      </c>
      <c r="C1094">
        <f>$A$1 * B1094</f>
        <v>0.4531183848117557</v>
      </c>
    </row>
    <row r="1095" spans="2:3" x14ac:dyDescent="0.55000000000000004">
      <c r="B1095">
        <v>0.73842883110046387</v>
      </c>
      <c r="C1095">
        <f>$A$1 * B1095</f>
        <v>0.71323846373111621</v>
      </c>
    </row>
    <row r="1096" spans="2:3" x14ac:dyDescent="0.55000000000000004">
      <c r="B1096">
        <v>0.1023215651512146</v>
      </c>
      <c r="C1096">
        <f>$A$1 * B1096</f>
        <v>9.8831021841679245E-2</v>
      </c>
    </row>
    <row r="1097" spans="2:3" x14ac:dyDescent="0.55000000000000004">
      <c r="B1097">
        <v>0.4327014684677124</v>
      </c>
      <c r="C1097">
        <f>$A$1 * B1097</f>
        <v>0.41794052131493942</v>
      </c>
    </row>
    <row r="1098" spans="2:3" x14ac:dyDescent="0.55000000000000004">
      <c r="B1098">
        <v>0.36288744211196899</v>
      </c>
      <c r="C1098">
        <f>$A$1 * B1098</f>
        <v>0.35050809342524403</v>
      </c>
    </row>
    <row r="1099" spans="2:3" x14ac:dyDescent="0.55000000000000004">
      <c r="B1099">
        <v>0.24585247039794922</v>
      </c>
      <c r="C1099">
        <f>$A$1 * B1099</f>
        <v>0.23746559032616688</v>
      </c>
    </row>
    <row r="1100" spans="2:3" x14ac:dyDescent="0.55000000000000004">
      <c r="B1100">
        <v>0.26388853788375854</v>
      </c>
      <c r="C1100">
        <f>$A$1 * B1100</f>
        <v>0.25488638502368488</v>
      </c>
    </row>
    <row r="1101" spans="2:3" x14ac:dyDescent="0.55000000000000004">
      <c r="B1101">
        <v>0.14648687839508057</v>
      </c>
      <c r="C1101">
        <f>$A$1 * B1101</f>
        <v>0.14148970314115417</v>
      </c>
    </row>
    <row r="1102" spans="2:3" x14ac:dyDescent="0.55000000000000004">
      <c r="B1102">
        <v>0.8760722279548645</v>
      </c>
      <c r="C1102">
        <f>$A$1 * B1102</f>
        <v>0.84618636714499118</v>
      </c>
    </row>
    <row r="1103" spans="2:3" x14ac:dyDescent="0.55000000000000004">
      <c r="B1103">
        <v>0.9926750659942627</v>
      </c>
      <c r="C1103">
        <f>$A$1 * B1103</f>
        <v>0.95881147814718304</v>
      </c>
    </row>
    <row r="1104" spans="2:3" x14ac:dyDescent="0.55000000000000004">
      <c r="B1104">
        <v>0.41428989171981812</v>
      </c>
      <c r="C1104">
        <f>$A$1 * B1104</f>
        <v>0.40015702727805902</v>
      </c>
    </row>
    <row r="1105" spans="2:3" x14ac:dyDescent="0.55000000000000004">
      <c r="B1105">
        <v>0.77267539501190186</v>
      </c>
      <c r="C1105">
        <f>$A$1 * B1105</f>
        <v>0.74631675862361391</v>
      </c>
    </row>
    <row r="1106" spans="2:3" x14ac:dyDescent="0.55000000000000004">
      <c r="B1106">
        <v>1.5328943729400635E-2</v>
      </c>
      <c r="C1106">
        <f>$A$1 * B1106</f>
        <v>1.480602031733369E-2</v>
      </c>
    </row>
    <row r="1107" spans="2:3" x14ac:dyDescent="0.55000000000000004">
      <c r="B1107">
        <v>0.7714381217956543</v>
      </c>
      <c r="C1107">
        <f>$A$1 * B1107</f>
        <v>0.74512169308607668</v>
      </c>
    </row>
    <row r="1108" spans="2:3" x14ac:dyDescent="0.55000000000000004">
      <c r="B1108">
        <v>0.73840111494064331</v>
      </c>
      <c r="C1108">
        <f>$A$1 * B1108</f>
        <v>0.71321169306559185</v>
      </c>
    </row>
    <row r="1109" spans="2:3" x14ac:dyDescent="0.55000000000000004">
      <c r="B1109">
        <v>6.914055347442627E-2</v>
      </c>
      <c r="C1109">
        <f>$A$1 * B1109</f>
        <v>6.6781929503115123E-2</v>
      </c>
    </row>
    <row r="1110" spans="2:3" x14ac:dyDescent="0.55000000000000004">
      <c r="B1110">
        <v>0.56953698396682739</v>
      </c>
      <c r="C1110">
        <f>$A$1 * B1110</f>
        <v>0.55010810300727186</v>
      </c>
    </row>
    <row r="1111" spans="2:3" x14ac:dyDescent="0.55000000000000004">
      <c r="B1111">
        <v>2.8003454208374023E-2</v>
      </c>
      <c r="C1111">
        <f>$A$1 * B1111</f>
        <v>2.7048159304641217E-2</v>
      </c>
    </row>
    <row r="1112" spans="2:3" x14ac:dyDescent="0.55000000000000004">
      <c r="B1112">
        <v>0.46113675832748413</v>
      </c>
      <c r="C1112">
        <f>$A$1 * B1112</f>
        <v>0.44540578485984739</v>
      </c>
    </row>
    <row r="1113" spans="2:3" x14ac:dyDescent="0.55000000000000004">
      <c r="B1113">
        <v>0.67363870143890381</v>
      </c>
      <c r="C1113">
        <f>$A$1 * B1113</f>
        <v>0.65065855000282369</v>
      </c>
    </row>
    <row r="1114" spans="2:3" x14ac:dyDescent="0.55000000000000004">
      <c r="B1114">
        <v>0.68792730569839478</v>
      </c>
      <c r="C1114">
        <f>$A$1 * B1114</f>
        <v>0.66445972043615242</v>
      </c>
    </row>
    <row r="1115" spans="2:3" x14ac:dyDescent="0.55000000000000004">
      <c r="B1115">
        <v>0.12717819213867188</v>
      </c>
      <c r="C1115">
        <f>$A$1 * B1115</f>
        <v>0.1228397031111399</v>
      </c>
    </row>
    <row r="1116" spans="2:3" x14ac:dyDescent="0.55000000000000004">
      <c r="B1116">
        <v>5.0575435161590576E-2</v>
      </c>
      <c r="C1116">
        <f>$A$1 * B1116</f>
        <v>4.8850131736362101E-2</v>
      </c>
    </row>
    <row r="1117" spans="2:3" x14ac:dyDescent="0.55000000000000004">
      <c r="B1117">
        <v>0.49443399906158447</v>
      </c>
      <c r="C1117">
        <f>$A$1 * B1117</f>
        <v>0.47756714127964273</v>
      </c>
    </row>
    <row r="1118" spans="2:3" x14ac:dyDescent="0.55000000000000004">
      <c r="B1118">
        <v>0.70820742845535278</v>
      </c>
      <c r="C1118">
        <f>$A$1 * B1118</f>
        <v>0.68404801789996483</v>
      </c>
    </row>
    <row r="1119" spans="2:3" x14ac:dyDescent="0.55000000000000004">
      <c r="B1119">
        <v>0.86833977699279785</v>
      </c>
      <c r="C1119">
        <f>$A$1 * B1119</f>
        <v>0.838717696891635</v>
      </c>
    </row>
    <row r="1120" spans="2:3" x14ac:dyDescent="0.55000000000000004">
      <c r="B1120">
        <v>0.67108482122421265</v>
      </c>
      <c r="C1120">
        <f>$A$1 * B1120</f>
        <v>0.64819179149589345</v>
      </c>
    </row>
    <row r="1121" spans="2:3" x14ac:dyDescent="0.55000000000000004">
      <c r="B1121">
        <v>0.35092341899871826</v>
      </c>
      <c r="C1121">
        <f>$A$1 * B1121</f>
        <v>0.33895220461653963</v>
      </c>
    </row>
    <row r="1122" spans="2:3" x14ac:dyDescent="0.55000000000000004">
      <c r="B1122">
        <v>0.23468643426895142</v>
      </c>
      <c r="C1122">
        <f>$A$1 * B1122</f>
        <v>0.22668046639926942</v>
      </c>
    </row>
    <row r="1123" spans="2:3" x14ac:dyDescent="0.55000000000000004">
      <c r="B1123">
        <v>0.25106096267700195</v>
      </c>
      <c r="C1123">
        <f>$A$1 * B1123</f>
        <v>0.2424964028770944</v>
      </c>
    </row>
    <row r="1124" spans="2:3" x14ac:dyDescent="0.55000000000000004">
      <c r="B1124">
        <v>0.88644665479660034</v>
      </c>
      <c r="C1124">
        <f>$A$1 * B1124</f>
        <v>0.85620688632171849</v>
      </c>
    </row>
    <row r="1125" spans="2:3" x14ac:dyDescent="0.55000000000000004">
      <c r="B1125">
        <v>0.86426174640655518</v>
      </c>
      <c r="C1125">
        <f>$A$1 * B1125</f>
        <v>0.83477878206615941</v>
      </c>
    </row>
    <row r="1126" spans="2:3" x14ac:dyDescent="0.55000000000000004">
      <c r="B1126">
        <v>0.46639996767044067</v>
      </c>
      <c r="C1126">
        <f>$A$1 * B1126</f>
        <v>0.45048944788593914</v>
      </c>
    </row>
    <row r="1127" spans="2:3" x14ac:dyDescent="0.55000000000000004">
      <c r="B1127">
        <v>0.49073481559753418</v>
      </c>
      <c r="C1127">
        <f>$A$1 * B1127</f>
        <v>0.47399414978765719</v>
      </c>
    </row>
    <row r="1128" spans="2:3" x14ac:dyDescent="0.55000000000000004">
      <c r="B1128">
        <v>0.61298173666000366</v>
      </c>
      <c r="C1128">
        <f>$A$1 * B1128</f>
        <v>0.59207080457443695</v>
      </c>
    </row>
    <row r="1129" spans="2:3" x14ac:dyDescent="0.55000000000000004">
      <c r="B1129">
        <v>0.59798657894134521</v>
      </c>
      <c r="C1129">
        <f>$A$1 * B1129</f>
        <v>0.57758718366986983</v>
      </c>
    </row>
    <row r="1130" spans="2:3" x14ac:dyDescent="0.55000000000000004">
      <c r="B1130">
        <v>0.77523523569107056</v>
      </c>
      <c r="C1130">
        <f>$A$1 * B1130</f>
        <v>0.74878927426291497</v>
      </c>
    </row>
    <row r="1131" spans="2:3" x14ac:dyDescent="0.55000000000000004">
      <c r="B1131">
        <v>0.28419971466064453</v>
      </c>
      <c r="C1131">
        <f>$A$1 * B1131</f>
        <v>0.27450467714714932</v>
      </c>
    </row>
    <row r="1132" spans="2:3" x14ac:dyDescent="0.55000000000000004">
      <c r="B1132">
        <v>0.32267493009567261</v>
      </c>
      <c r="C1132">
        <f>$A$1 * B1132</f>
        <v>0.31166736960013353</v>
      </c>
    </row>
    <row r="1133" spans="2:3" x14ac:dyDescent="0.55000000000000004">
      <c r="B1133">
        <v>0.44864332675933838</v>
      </c>
      <c r="C1133">
        <f>$A$1 * B1133</f>
        <v>0.43333854755396573</v>
      </c>
    </row>
    <row r="1134" spans="2:3" x14ac:dyDescent="0.55000000000000004">
      <c r="B1134">
        <v>0.53405600786209106</v>
      </c>
      <c r="C1134">
        <f>$A$1 * B1134</f>
        <v>0.51583750600077494</v>
      </c>
    </row>
    <row r="1135" spans="2:3" x14ac:dyDescent="0.55000000000000004">
      <c r="B1135">
        <v>0.32536435127258301</v>
      </c>
      <c r="C1135">
        <f>$A$1 * B1135</f>
        <v>0.31426504529717647</v>
      </c>
    </row>
    <row r="1136" spans="2:3" x14ac:dyDescent="0.55000000000000004">
      <c r="B1136">
        <v>0.49630016088485718</v>
      </c>
      <c r="C1136">
        <f>$A$1 * B1136</f>
        <v>0.4793696418536264</v>
      </c>
    </row>
    <row r="1137" spans="2:3" x14ac:dyDescent="0.55000000000000004">
      <c r="B1137">
        <v>0.28641021251678467</v>
      </c>
      <c r="C1137">
        <f>$A$1 * B1137</f>
        <v>0.27663976725819595</v>
      </c>
    </row>
    <row r="1138" spans="2:3" x14ac:dyDescent="0.55000000000000004">
      <c r="B1138">
        <v>0.1948276162147522</v>
      </c>
      <c r="C1138">
        <f>$A$1 * B1138</f>
        <v>0.18818137080904407</v>
      </c>
    </row>
    <row r="1139" spans="2:3" x14ac:dyDescent="0.55000000000000004">
      <c r="B1139">
        <v>7.0832729339599609E-2</v>
      </c>
      <c r="C1139">
        <f>$A$1 * B1139</f>
        <v>6.8416379383194226E-2</v>
      </c>
    </row>
    <row r="1140" spans="2:3" x14ac:dyDescent="0.55000000000000004">
      <c r="B1140">
        <v>0.32654541730880737</v>
      </c>
      <c r="C1140">
        <f>$A$1 * B1140</f>
        <v>0.31540582107645676</v>
      </c>
    </row>
    <row r="1141" spans="2:3" x14ac:dyDescent="0.55000000000000004">
      <c r="B1141">
        <v>0.84572327136993408</v>
      </c>
      <c r="C1141">
        <f>$A$1 * B1141</f>
        <v>0.816872718681104</v>
      </c>
    </row>
    <row r="1142" spans="2:3" x14ac:dyDescent="0.55000000000000004">
      <c r="B1142">
        <v>0.61674195528030396</v>
      </c>
      <c r="C1142">
        <f>$A$1 * B1142</f>
        <v>0.5957027491018998</v>
      </c>
    </row>
    <row r="1143" spans="2:3" x14ac:dyDescent="0.55000000000000004">
      <c r="B1143">
        <v>0.75552916526794434</v>
      </c>
      <c r="C1143">
        <f>$A$1 * B1143</f>
        <v>0.72975544621773736</v>
      </c>
    </row>
    <row r="1144" spans="2:3" x14ac:dyDescent="0.55000000000000004">
      <c r="B1144">
        <v>0.67113775014877319</v>
      </c>
      <c r="C1144">
        <f>$A$1 * B1144</f>
        <v>0.64824291483134644</v>
      </c>
    </row>
    <row r="1145" spans="2:3" x14ac:dyDescent="0.55000000000000004">
      <c r="B1145">
        <v>0.86590135097503662</v>
      </c>
      <c r="C1145">
        <f>$A$1 * B1145</f>
        <v>0.83636245403872778</v>
      </c>
    </row>
    <row r="1146" spans="2:3" x14ac:dyDescent="0.55000000000000004">
      <c r="B1146">
        <v>0.64434248208999634</v>
      </c>
      <c r="C1146">
        <f>$A$1 * B1146</f>
        <v>0.6223617262582728</v>
      </c>
    </row>
    <row r="1147" spans="2:3" x14ac:dyDescent="0.55000000000000004">
      <c r="B1147">
        <v>0.65832328796386719</v>
      </c>
      <c r="C1147">
        <f>$A$1 * B1147</f>
        <v>0.63586559837597179</v>
      </c>
    </row>
    <row r="1148" spans="2:3" x14ac:dyDescent="0.55000000000000004">
      <c r="B1148">
        <v>0.25596827268600464</v>
      </c>
      <c r="C1148">
        <f>$A$1 * B1148</f>
        <v>0.2472363075293238</v>
      </c>
    </row>
    <row r="1149" spans="2:3" x14ac:dyDescent="0.55000000000000004">
      <c r="B1149">
        <v>0.48177111148834229</v>
      </c>
      <c r="C1149">
        <f>$A$1 * B1149</f>
        <v>0.46533622870045832</v>
      </c>
    </row>
    <row r="1150" spans="2:3" x14ac:dyDescent="0.55000000000000004">
      <c r="B1150">
        <v>0.93564921617507935</v>
      </c>
      <c r="C1150">
        <f>$A$1 * B1150</f>
        <v>0.90373097775910693</v>
      </c>
    </row>
    <row r="1151" spans="2:3" x14ac:dyDescent="0.55000000000000004">
      <c r="B1151">
        <v>0.61765503883361816</v>
      </c>
      <c r="C1151">
        <f>$A$1 * B1151</f>
        <v>0.5965846842097875</v>
      </c>
    </row>
    <row r="1152" spans="2:3" x14ac:dyDescent="0.55000000000000004">
      <c r="B1152">
        <v>0.12821716070175171</v>
      </c>
      <c r="C1152">
        <f>$A$1 * B1152</f>
        <v>0.12384322885469956</v>
      </c>
    </row>
    <row r="1153" spans="2:3" x14ac:dyDescent="0.55000000000000004">
      <c r="B1153">
        <v>0.86429202556610107</v>
      </c>
      <c r="C1153">
        <f>$A$1 * B1153</f>
        <v>0.83480802829860323</v>
      </c>
    </row>
    <row r="1154" spans="2:3" x14ac:dyDescent="0.55000000000000004">
      <c r="B1154">
        <v>4.0283739566802979E-2</v>
      </c>
      <c r="C1154">
        <f>$A$1 * B1154</f>
        <v>3.8909521556941939E-2</v>
      </c>
    </row>
    <row r="1155" spans="2:3" x14ac:dyDescent="0.55000000000000004">
      <c r="B1155">
        <v>0.79715967178344727</v>
      </c>
      <c r="C1155">
        <f>$A$1 * B1155</f>
        <v>0.76996579183386871</v>
      </c>
    </row>
    <row r="1156" spans="2:3" x14ac:dyDescent="0.55000000000000004">
      <c r="B1156">
        <v>0.3594786524772644</v>
      </c>
      <c r="C1156">
        <f>$A$1 * B1156</f>
        <v>0.34721558942236541</v>
      </c>
    </row>
    <row r="1157" spans="2:3" x14ac:dyDescent="0.55000000000000004">
      <c r="B1157">
        <v>0.11118137836456299</v>
      </c>
      <c r="C1157">
        <f>$A$1 * B1157</f>
        <v>0.10738859611165452</v>
      </c>
    </row>
    <row r="1158" spans="2:3" x14ac:dyDescent="0.55000000000000004">
      <c r="B1158">
        <v>0.72759419679641724</v>
      </c>
      <c r="C1158">
        <f>$A$1 * B1158</f>
        <v>0.702773436364037</v>
      </c>
    </row>
    <row r="1159" spans="2:3" x14ac:dyDescent="0.55000000000000004">
      <c r="B1159">
        <v>0.70129275321960449</v>
      </c>
      <c r="C1159">
        <f>$A$1 * B1159</f>
        <v>0.67736922620788675</v>
      </c>
    </row>
    <row r="1160" spans="2:3" x14ac:dyDescent="0.55000000000000004">
      <c r="B1160">
        <v>0.99888604879379272</v>
      </c>
      <c r="C1160">
        <f>$A$1 * B1160</f>
        <v>0.96481058279156073</v>
      </c>
    </row>
    <row r="1161" spans="2:3" x14ac:dyDescent="0.55000000000000004">
      <c r="B1161">
        <v>0.38753926753997803</v>
      </c>
      <c r="C1161">
        <f>$A$1 * B1161</f>
        <v>0.3743189596264429</v>
      </c>
    </row>
    <row r="1162" spans="2:3" x14ac:dyDescent="0.55000000000000004">
      <c r="B1162">
        <v>0.56478029489517212</v>
      </c>
      <c r="C1162">
        <f>$A$1 * B1162</f>
        <v>0.54551368109005338</v>
      </c>
    </row>
    <row r="1163" spans="2:3" x14ac:dyDescent="0.55000000000000004">
      <c r="B1163">
        <v>0.44095516204833984</v>
      </c>
      <c r="C1163">
        <f>$A$1 * B1163</f>
        <v>0.42591265279412482</v>
      </c>
    </row>
    <row r="1164" spans="2:3" x14ac:dyDescent="0.55000000000000004">
      <c r="B1164">
        <v>0.27623671293258667</v>
      </c>
      <c r="C1164">
        <f>$A$1 * B1164</f>
        <v>0.26681332101368938</v>
      </c>
    </row>
    <row r="1165" spans="2:3" x14ac:dyDescent="0.55000000000000004">
      <c r="B1165">
        <v>0.31647360324859619</v>
      </c>
      <c r="C1165">
        <f>$A$1 * B1165</f>
        <v>0.30567759151019658</v>
      </c>
    </row>
    <row r="1166" spans="2:3" x14ac:dyDescent="0.55000000000000004">
      <c r="B1166">
        <v>0.74501830339431763</v>
      </c>
      <c r="C1166">
        <f>$A$1 * B1166</f>
        <v>0.71960314628104172</v>
      </c>
    </row>
    <row r="1167" spans="2:3" x14ac:dyDescent="0.55000000000000004">
      <c r="B1167">
        <v>0.24911808967590332</v>
      </c>
      <c r="C1167">
        <f>$A$1 * B1167</f>
        <v>0.24061980800949812</v>
      </c>
    </row>
    <row r="1168" spans="2:3" x14ac:dyDescent="0.55000000000000004">
      <c r="B1168">
        <v>5.511707067489624E-2</v>
      </c>
      <c r="C1168">
        <f>$A$1 * B1168</f>
        <v>5.3236836317640979E-2</v>
      </c>
    </row>
    <row r="1169" spans="2:3" x14ac:dyDescent="0.55000000000000004">
      <c r="B1169">
        <v>0.61972510814666748</v>
      </c>
      <c r="C1169">
        <f>$A$1 * B1169</f>
        <v>0.59858413628217733</v>
      </c>
    </row>
    <row r="1170" spans="2:3" x14ac:dyDescent="0.55000000000000004">
      <c r="B1170">
        <v>0.16558605432510376</v>
      </c>
      <c r="C1170">
        <f>$A$1 * B1170</f>
        <v>0.1599373399683337</v>
      </c>
    </row>
    <row r="1171" spans="2:3" x14ac:dyDescent="0.55000000000000004">
      <c r="B1171">
        <v>0.24644804000854492</v>
      </c>
      <c r="C1171">
        <f>$A$1 * B1171</f>
        <v>0.23804084299266037</v>
      </c>
    </row>
    <row r="1172" spans="2:3" x14ac:dyDescent="0.55000000000000004">
      <c r="B1172">
        <v>0.53602761030197144</v>
      </c>
      <c r="C1172">
        <f>$A$1 * B1172</f>
        <v>0.51774185024639863</v>
      </c>
    </row>
    <row r="1173" spans="2:3" x14ac:dyDescent="0.55000000000000004">
      <c r="B1173">
        <v>8.2923173904418945E-3</v>
      </c>
      <c r="C1173">
        <f>$A$1 * B1173</f>
        <v>8.009437696948396E-3</v>
      </c>
    </row>
    <row r="1174" spans="2:3" x14ac:dyDescent="0.55000000000000004">
      <c r="B1174">
        <v>0.75598794221878052</v>
      </c>
      <c r="C1174">
        <f>$A$1 * B1174</f>
        <v>0.73019857269632027</v>
      </c>
    </row>
    <row r="1175" spans="2:3" x14ac:dyDescent="0.55000000000000004">
      <c r="B1175">
        <v>0.45693182945251465</v>
      </c>
      <c r="C1175">
        <f>$A$1 * B1175</f>
        <v>0.44134430068619679</v>
      </c>
    </row>
    <row r="1176" spans="2:3" x14ac:dyDescent="0.55000000000000004">
      <c r="B1176">
        <v>0.20950788259506226</v>
      </c>
      <c r="C1176">
        <f>$A$1 * B1176</f>
        <v>0.20236084241046015</v>
      </c>
    </row>
    <row r="1177" spans="2:3" x14ac:dyDescent="0.55000000000000004">
      <c r="B1177">
        <v>0.32305657863616943</v>
      </c>
      <c r="C1177">
        <f>$A$1 * B1177</f>
        <v>0.31203599878583788</v>
      </c>
    </row>
    <row r="1178" spans="2:3" x14ac:dyDescent="0.55000000000000004">
      <c r="B1178">
        <v>5.60799241065979E-2</v>
      </c>
      <c r="C1178">
        <f>$A$1 * B1178</f>
        <v>5.4166843480825122E-2</v>
      </c>
    </row>
    <row r="1179" spans="2:3" x14ac:dyDescent="0.55000000000000004">
      <c r="B1179">
        <v>7.35015869140625E-2</v>
      </c>
      <c r="C1179">
        <f>$A$1 * B1179</f>
        <v>7.0994192973557801E-2</v>
      </c>
    </row>
    <row r="1180" spans="2:3" x14ac:dyDescent="0.55000000000000004">
      <c r="B1180">
        <v>5.9261500835418701E-2</v>
      </c>
      <c r="C1180">
        <f>$A$1 * B1180</f>
        <v>5.7239885597727636E-2</v>
      </c>
    </row>
    <row r="1181" spans="2:3" x14ac:dyDescent="0.55000000000000004">
      <c r="B1181">
        <v>0.9254070520401001</v>
      </c>
      <c r="C1181">
        <f>$A$1 * B1181</f>
        <v>0.89383820934968838</v>
      </c>
    </row>
    <row r="1182" spans="2:3" x14ac:dyDescent="0.55000000000000004">
      <c r="B1182">
        <v>4.4194519519805908E-2</v>
      </c>
      <c r="C1182">
        <f>$A$1 * B1182</f>
        <v>4.2686891248091996E-2</v>
      </c>
    </row>
    <row r="1183" spans="2:3" x14ac:dyDescent="0.55000000000000004">
      <c r="B1183">
        <v>0.97365975379943848</v>
      </c>
      <c r="C1183">
        <f>$A$1 * B1183</f>
        <v>0.9404448441724611</v>
      </c>
    </row>
    <row r="1184" spans="2:3" x14ac:dyDescent="0.55000000000000004">
      <c r="B1184">
        <v>1.5281140804290771E-2</v>
      </c>
      <c r="C1184">
        <f>$A$1 * B1184</f>
        <v>1.475984811571962E-2</v>
      </c>
    </row>
    <row r="1185" spans="2:3" x14ac:dyDescent="0.55000000000000004">
      <c r="B1185">
        <v>0.33786571025848389</v>
      </c>
      <c r="C1185">
        <f>$A$1 * B1185</f>
        <v>0.32633993958911134</v>
      </c>
    </row>
    <row r="1186" spans="2:3" x14ac:dyDescent="0.55000000000000004">
      <c r="B1186">
        <v>0.21526581048965454</v>
      </c>
      <c r="C1186">
        <f>$A$1 * B1186</f>
        <v>0.20792234742333093</v>
      </c>
    </row>
    <row r="1187" spans="2:3" x14ac:dyDescent="0.55000000000000004">
      <c r="B1187">
        <v>0.48510408401489258</v>
      </c>
      <c r="C1187">
        <f>$A$1 * B1187</f>
        <v>0.46855550197957996</v>
      </c>
    </row>
    <row r="1188" spans="2:3" x14ac:dyDescent="0.55000000000000004">
      <c r="B1188">
        <v>0.65697354078292847</v>
      </c>
      <c r="C1188">
        <f>$A$1 * B1188</f>
        <v>0.63456189575059696</v>
      </c>
    </row>
    <row r="1189" spans="2:3" x14ac:dyDescent="0.55000000000000004">
      <c r="B1189">
        <v>0.1347123384475708</v>
      </c>
      <c r="C1189">
        <f>$A$1 * B1189</f>
        <v>0.13011683357051851</v>
      </c>
    </row>
    <row r="1190" spans="2:3" x14ac:dyDescent="0.55000000000000004">
      <c r="B1190">
        <v>0.9089544415473938</v>
      </c>
      <c r="C1190">
        <f>$A$1 * B1190</f>
        <v>0.87794685443780551</v>
      </c>
    </row>
    <row r="1191" spans="2:3" x14ac:dyDescent="0.55000000000000004">
      <c r="B1191">
        <v>0.4013526439666748</v>
      </c>
      <c r="C1191">
        <f>$A$1 * B1191</f>
        <v>0.38766111389584523</v>
      </c>
    </row>
    <row r="1192" spans="2:3" x14ac:dyDescent="0.55000000000000004">
      <c r="B1192">
        <v>0.16628450155258179</v>
      </c>
      <c r="C1192">
        <f>$A$1 * B1192</f>
        <v>0.16061196073954775</v>
      </c>
    </row>
    <row r="1193" spans="2:3" x14ac:dyDescent="0.55000000000000004">
      <c r="B1193">
        <v>8.260953426361084E-2</v>
      </c>
      <c r="C1193">
        <f>$A$1 * B1193</f>
        <v>7.9791436664130799E-2</v>
      </c>
    </row>
    <row r="1194" spans="2:3" x14ac:dyDescent="0.55000000000000004">
      <c r="B1194">
        <v>0.88777261972427368</v>
      </c>
      <c r="C1194">
        <f>$A$1 * B1194</f>
        <v>0.85748761798893369</v>
      </c>
    </row>
    <row r="1195" spans="2:3" x14ac:dyDescent="0.55000000000000004">
      <c r="B1195">
        <v>0.24736881256103516</v>
      </c>
      <c r="C1195">
        <f>$A$1 * B1195</f>
        <v>0.23893020480130645</v>
      </c>
    </row>
    <row r="1196" spans="2:3" x14ac:dyDescent="0.55000000000000004">
      <c r="B1196">
        <v>0.53082388639450073</v>
      </c>
      <c r="C1196">
        <f>$A$1 * B1196</f>
        <v>0.51271564340136777</v>
      </c>
    </row>
    <row r="1197" spans="2:3" x14ac:dyDescent="0.55000000000000004">
      <c r="B1197">
        <v>0.531227707862854</v>
      </c>
      <c r="C1197">
        <f>$A$1 * B1197</f>
        <v>0.51310568911949161</v>
      </c>
    </row>
    <row r="1198" spans="2:3" x14ac:dyDescent="0.55000000000000004">
      <c r="B1198">
        <v>0.16520911455154419</v>
      </c>
      <c r="C1198">
        <f>$A$1 * B1198</f>
        <v>0.15957325891720231</v>
      </c>
    </row>
    <row r="1199" spans="2:3" x14ac:dyDescent="0.55000000000000004">
      <c r="B1199">
        <v>0.79518628120422363</v>
      </c>
      <c r="C1199">
        <f>$A$1 * B1199</f>
        <v>0.76805972044853377</v>
      </c>
    </row>
    <row r="1200" spans="2:3" x14ac:dyDescent="0.55000000000000004">
      <c r="B1200">
        <v>0.9969906210899353</v>
      </c>
      <c r="C1200">
        <f>$A$1 * B1200</f>
        <v>0.96297981469763627</v>
      </c>
    </row>
    <row r="1201" spans="2:3" x14ac:dyDescent="0.55000000000000004">
      <c r="B1201">
        <v>5.3870081901550293E-2</v>
      </c>
      <c r="C1201">
        <f>$A$1 * B1201</f>
        <v>5.2032386654339291E-2</v>
      </c>
    </row>
    <row r="1202" spans="2:3" x14ac:dyDescent="0.55000000000000004">
      <c r="B1202">
        <v>8.3854258060455322E-2</v>
      </c>
      <c r="C1202">
        <f>$A$1 * B1202</f>
        <v>8.0993698617131571E-2</v>
      </c>
    </row>
    <row r="1203" spans="2:3" x14ac:dyDescent="0.55000000000000004">
      <c r="B1203">
        <v>0.82953405380249023</v>
      </c>
      <c r="C1203">
        <f>$A$1 * B1203</f>
        <v>0.80123577144868818</v>
      </c>
    </row>
    <row r="1204" spans="2:3" x14ac:dyDescent="0.55000000000000004">
      <c r="B1204">
        <v>0.7730976939201355</v>
      </c>
      <c r="C1204">
        <f>$A$1 * B1204</f>
        <v>0.74672465145208733</v>
      </c>
    </row>
    <row r="1205" spans="2:3" x14ac:dyDescent="0.55000000000000004">
      <c r="B1205">
        <v>0.33809769153594971</v>
      </c>
      <c r="C1205">
        <f>$A$1 * B1205</f>
        <v>0.32656400718098411</v>
      </c>
    </row>
    <row r="1206" spans="2:3" x14ac:dyDescent="0.55000000000000004">
      <c r="B1206">
        <v>0.64352494478225708</v>
      </c>
      <c r="C1206">
        <f>$A$1 * B1206</f>
        <v>0.62157207798228953</v>
      </c>
    </row>
    <row r="1207" spans="2:3" x14ac:dyDescent="0.55000000000000004">
      <c r="B1207">
        <v>0.16346144676208496</v>
      </c>
      <c r="C1207">
        <f>$A$1 * B1207</f>
        <v>0.15788521013475076</v>
      </c>
    </row>
    <row r="1208" spans="2:3" x14ac:dyDescent="0.55000000000000004">
      <c r="B1208">
        <v>0.98249715566635132</v>
      </c>
      <c r="C1208">
        <f>$A$1 * B1208</f>
        <v>0.94898077162472205</v>
      </c>
    </row>
    <row r="1209" spans="2:3" x14ac:dyDescent="0.55000000000000004">
      <c r="B1209">
        <v>0.32635438442230225</v>
      </c>
      <c r="C1209">
        <f>$A$1 * B1209</f>
        <v>0.31522130498397161</v>
      </c>
    </row>
    <row r="1210" spans="2:3" x14ac:dyDescent="0.55000000000000004">
      <c r="B1210">
        <v>7.9389631748199463E-2</v>
      </c>
      <c r="C1210">
        <f>$A$1 * B1210</f>
        <v>7.6681376186083838E-2</v>
      </c>
    </row>
    <row r="1211" spans="2:3" x14ac:dyDescent="0.55000000000000004">
      <c r="B1211">
        <v>0.90396308898925781</v>
      </c>
      <c r="C1211">
        <f>$A$1 * B1211</f>
        <v>0.87312577421914739</v>
      </c>
    </row>
    <row r="1212" spans="2:3" x14ac:dyDescent="0.55000000000000004">
      <c r="B1212">
        <v>0.86670511960983276</v>
      </c>
      <c r="C1212">
        <f>$A$1 * B1212</f>
        <v>0.83713880333893442</v>
      </c>
    </row>
    <row r="1213" spans="2:3" x14ac:dyDescent="0.55000000000000004">
      <c r="B1213">
        <v>0.60659182071685791</v>
      </c>
      <c r="C1213">
        <f>$A$1 * B1213</f>
        <v>0.58589887081628689</v>
      </c>
    </row>
    <row r="1214" spans="2:3" x14ac:dyDescent="0.55000000000000004">
      <c r="B1214">
        <v>0.69009333848953247</v>
      </c>
      <c r="C1214">
        <f>$A$1 * B1214</f>
        <v>0.66655186233971264</v>
      </c>
    </row>
    <row r="1215" spans="2:3" x14ac:dyDescent="0.55000000000000004">
      <c r="B1215">
        <v>0.96760392189025879</v>
      </c>
      <c r="C1215">
        <f>$A$1 * B1215</f>
        <v>0.93459559768369616</v>
      </c>
    </row>
    <row r="1216" spans="2:3" x14ac:dyDescent="0.55000000000000004">
      <c r="B1216">
        <v>0.23852676153182983</v>
      </c>
      <c r="C1216">
        <f>$A$1 * B1216</f>
        <v>0.23038978678579625</v>
      </c>
    </row>
    <row r="1217" spans="2:3" x14ac:dyDescent="0.55000000000000004">
      <c r="B1217">
        <v>5.2894473075866699E-2</v>
      </c>
      <c r="C1217">
        <f>$A$1 * B1217</f>
        <v>5.1090059227881568E-2</v>
      </c>
    </row>
    <row r="1218" spans="2:3" x14ac:dyDescent="0.55000000000000004">
      <c r="B1218">
        <v>0.9158826470375061</v>
      </c>
      <c r="C1218">
        <f>$A$1 * B1218</f>
        <v>0.88463871482036538</v>
      </c>
    </row>
    <row r="1219" spans="2:3" x14ac:dyDescent="0.55000000000000004">
      <c r="B1219">
        <v>0.84614419937133789</v>
      </c>
      <c r="C1219">
        <f>$A$1 * B1219</f>
        <v>0.81727928736913213</v>
      </c>
    </row>
    <row r="1220" spans="2:3" x14ac:dyDescent="0.55000000000000004">
      <c r="B1220">
        <v>0.18518131971359253</v>
      </c>
      <c r="C1220">
        <f>$A$1 * B1220</f>
        <v>0.17886414292273756</v>
      </c>
    </row>
    <row r="1221" spans="2:3" x14ac:dyDescent="0.55000000000000004">
      <c r="B1221">
        <v>0.71610462665557861</v>
      </c>
      <c r="C1221">
        <f>$A$1 * B1221</f>
        <v>0.6916758152920508</v>
      </c>
    </row>
    <row r="1222" spans="2:3" x14ac:dyDescent="0.55000000000000004">
      <c r="B1222">
        <v>0.66673070192337036</v>
      </c>
      <c r="C1222">
        <f>$A$1 * B1222</f>
        <v>0.64398620629900094</v>
      </c>
    </row>
    <row r="1223" spans="2:3" x14ac:dyDescent="0.55000000000000004">
      <c r="B1223">
        <v>0.62216448783874512</v>
      </c>
      <c r="C1223">
        <f>$A$1 * B1223</f>
        <v>0.60094030027626388</v>
      </c>
    </row>
    <row r="1224" spans="2:3" x14ac:dyDescent="0.55000000000000004">
      <c r="B1224">
        <v>2.142709493637085E-2</v>
      </c>
      <c r="C1224">
        <f>$A$1 * B1224</f>
        <v>2.0696142445931542E-2</v>
      </c>
    </row>
    <row r="1225" spans="2:3" x14ac:dyDescent="0.55000000000000004">
      <c r="B1225">
        <v>0.96444737911224365</v>
      </c>
      <c r="C1225">
        <f>$A$1 * B1225</f>
        <v>0.93154673552275113</v>
      </c>
    </row>
    <row r="1226" spans="2:3" x14ac:dyDescent="0.55000000000000004">
      <c r="B1226">
        <v>0.90046221017837524</v>
      </c>
      <c r="C1226">
        <f>$A$1 * B1226</f>
        <v>0.86974432252113942</v>
      </c>
    </row>
    <row r="1227" spans="2:3" x14ac:dyDescent="0.55000000000000004">
      <c r="B1227">
        <v>0.23469066619873047</v>
      </c>
      <c r="C1227">
        <f>$A$1 * B1227</f>
        <v>0.22668455396325271</v>
      </c>
    </row>
    <row r="1228" spans="2:3" x14ac:dyDescent="0.55000000000000004">
      <c r="B1228">
        <v>0.49268645048141479</v>
      </c>
      <c r="C1228">
        <f>$A$1 * B1228</f>
        <v>0.4758792076398386</v>
      </c>
    </row>
    <row r="1229" spans="2:3" x14ac:dyDescent="0.55000000000000004">
      <c r="B1229">
        <v>0.87415564060211182</v>
      </c>
      <c r="C1229">
        <f>$A$1 * B1229</f>
        <v>0.84433516123115027</v>
      </c>
    </row>
    <row r="1230" spans="2:3" x14ac:dyDescent="0.55000000000000004">
      <c r="B1230">
        <v>0.45087844133377075</v>
      </c>
      <c r="C1230">
        <f>$A$1 * B1230</f>
        <v>0.43549741462170388</v>
      </c>
    </row>
    <row r="1231" spans="2:3" x14ac:dyDescent="0.55000000000000004">
      <c r="B1231">
        <v>0.99481892585754395</v>
      </c>
      <c r="C1231">
        <f>$A$1 * B1231</f>
        <v>0.96088220351832376</v>
      </c>
    </row>
    <row r="1232" spans="2:3" x14ac:dyDescent="0.55000000000000004">
      <c r="B1232">
        <v>0.22817081212997437</v>
      </c>
      <c r="C1232">
        <f>$A$1 * B1232</f>
        <v>0.22038711471941852</v>
      </c>
    </row>
    <row r="1233" spans="2:3" x14ac:dyDescent="0.55000000000000004">
      <c r="B1233">
        <v>0.87009513378143311</v>
      </c>
      <c r="C1233">
        <f>$A$1 * B1233</f>
        <v>0.84041317237484492</v>
      </c>
    </row>
    <row r="1234" spans="2:3" x14ac:dyDescent="0.55000000000000004">
      <c r="B1234">
        <v>0.10588222742080688</v>
      </c>
      <c r="C1234">
        <f>$A$1 * B1234</f>
        <v>0.10227021757736665</v>
      </c>
    </row>
    <row r="1235" spans="2:3" x14ac:dyDescent="0.55000000000000004">
      <c r="B1235">
        <v>0.35134077072143555</v>
      </c>
      <c r="C1235">
        <f>$A$1 * B1235</f>
        <v>0.33935531902514526</v>
      </c>
    </row>
    <row r="1236" spans="2:3" x14ac:dyDescent="0.55000000000000004">
      <c r="B1236">
        <v>0.44400566816329956</v>
      </c>
      <c r="C1236">
        <f>$A$1 * B1236</f>
        <v>0.42885909557019275</v>
      </c>
    </row>
    <row r="1237" spans="2:3" x14ac:dyDescent="0.55000000000000004">
      <c r="B1237">
        <v>0.61638939380645752</v>
      </c>
      <c r="C1237">
        <f>$A$1 * B1237</f>
        <v>0.59536221472216511</v>
      </c>
    </row>
    <row r="1238" spans="2:3" x14ac:dyDescent="0.55000000000000004">
      <c r="B1238">
        <v>0.93560296297073364</v>
      </c>
      <c r="C1238">
        <f>$A$1 * B1238</f>
        <v>0.90368630241190928</v>
      </c>
    </row>
    <row r="1239" spans="2:3" x14ac:dyDescent="0.55000000000000004">
      <c r="B1239">
        <v>0.90636801719665527</v>
      </c>
      <c r="C1239">
        <f>$A$1 * B1239</f>
        <v>0.87544866198813054</v>
      </c>
    </row>
    <row r="1240" spans="2:3" x14ac:dyDescent="0.55000000000000004">
      <c r="B1240">
        <v>0.89635556936264038</v>
      </c>
      <c r="C1240">
        <f>$A$1 * B1240</f>
        <v>0.86577777346028384</v>
      </c>
    </row>
    <row r="1241" spans="2:3" x14ac:dyDescent="0.55000000000000004">
      <c r="B1241">
        <v>0.15704476833343506</v>
      </c>
      <c r="C1241">
        <f>$A$1 * B1241</f>
        <v>0.15168742685225567</v>
      </c>
    </row>
    <row r="1242" spans="2:3" x14ac:dyDescent="0.55000000000000004">
      <c r="B1242">
        <v>0.87052160501480103</v>
      </c>
      <c r="C1242">
        <f>$A$1 * B1242</f>
        <v>0.84082509519597792</v>
      </c>
    </row>
    <row r="1243" spans="2:3" x14ac:dyDescent="0.55000000000000004">
      <c r="B1243">
        <v>0.68095779418945313</v>
      </c>
      <c r="C1243">
        <f>$A$1 * B1243</f>
        <v>0.65772796312626269</v>
      </c>
    </row>
    <row r="1244" spans="2:3" x14ac:dyDescent="0.55000000000000004">
      <c r="B1244">
        <v>8.4549129009246826E-2</v>
      </c>
      <c r="C1244">
        <f>$A$1 * B1244</f>
        <v>8.1664865108923124E-2</v>
      </c>
    </row>
    <row r="1245" spans="2:3" x14ac:dyDescent="0.55000000000000004">
      <c r="B1245">
        <v>0.30657541751861572</v>
      </c>
      <c r="C1245">
        <f>$A$1 * B1245</f>
        <v>0.29611706720989872</v>
      </c>
    </row>
    <row r="1246" spans="2:3" x14ac:dyDescent="0.55000000000000004">
      <c r="B1246">
        <v>0.52959567308425903</v>
      </c>
      <c r="C1246">
        <f>$A$1 * B1246</f>
        <v>0.5115293287050342</v>
      </c>
    </row>
    <row r="1247" spans="2:3" x14ac:dyDescent="0.55000000000000004">
      <c r="B1247">
        <v>0.6307375431060791</v>
      </c>
      <c r="C1247">
        <f>$A$1 * B1247</f>
        <v>0.60922089890787845</v>
      </c>
    </row>
    <row r="1248" spans="2:3" x14ac:dyDescent="0.55000000000000004">
      <c r="B1248">
        <v>0.7042040228843689</v>
      </c>
      <c r="C1248">
        <f>$A$1 * B1248</f>
        <v>0.68018118237177205</v>
      </c>
    </row>
    <row r="1249" spans="2:3" x14ac:dyDescent="0.55000000000000004">
      <c r="B1249">
        <v>0.29062831401824951</v>
      </c>
      <c r="C1249">
        <f>$A$1 * B1249</f>
        <v>0.28071397469438608</v>
      </c>
    </row>
    <row r="1250" spans="2:3" x14ac:dyDescent="0.55000000000000004">
      <c r="B1250">
        <v>0.29838424921035767</v>
      </c>
      <c r="C1250">
        <f>$A$1 * B1250</f>
        <v>0.28820532804928334</v>
      </c>
    </row>
    <row r="1251" spans="2:3" x14ac:dyDescent="0.55000000000000004">
      <c r="B1251">
        <v>0.4115300178527832</v>
      </c>
      <c r="C1251">
        <f>$A$1 * B1251</f>
        <v>0.39749130227639284</v>
      </c>
    </row>
    <row r="1252" spans="2:3" x14ac:dyDescent="0.55000000000000004">
      <c r="B1252">
        <v>0.35035198926925659</v>
      </c>
      <c r="C1252">
        <f>$A$1 * B1252</f>
        <v>0.338400268336148</v>
      </c>
    </row>
    <row r="1253" spans="2:3" x14ac:dyDescent="0.55000000000000004">
      <c r="B1253">
        <v>0.63660824298858643</v>
      </c>
      <c r="C1253">
        <f>$A$1 * B1253</f>
        <v>0.61489132886520537</v>
      </c>
    </row>
    <row r="1254" spans="2:3" x14ac:dyDescent="0.55000000000000004">
      <c r="B1254">
        <v>0.65717297792434692</v>
      </c>
      <c r="C1254">
        <f>$A$1 * B1254</f>
        <v>0.63475452939972499</v>
      </c>
    </row>
    <row r="1255" spans="2:3" x14ac:dyDescent="0.55000000000000004">
      <c r="B1255">
        <v>0.39497828483581543</v>
      </c>
      <c r="C1255">
        <f>$A$1 * B1255</f>
        <v>0.38150420625318304</v>
      </c>
    </row>
    <row r="1256" spans="2:3" x14ac:dyDescent="0.55000000000000004">
      <c r="B1256">
        <v>0.47056382894515991</v>
      </c>
      <c r="C1256">
        <f>$A$1 * B1256</f>
        <v>0.45451126541755471</v>
      </c>
    </row>
    <row r="1257" spans="2:3" x14ac:dyDescent="0.55000000000000004">
      <c r="B1257">
        <v>0.31430280208587646</v>
      </c>
      <c r="C1257">
        <f>$A$1 * B1257</f>
        <v>0.30358084390073969</v>
      </c>
    </row>
    <row r="1258" spans="2:3" x14ac:dyDescent="0.55000000000000004">
      <c r="B1258">
        <v>0.75909906625747681</v>
      </c>
      <c r="C1258">
        <f>$A$1 * B1258</f>
        <v>0.73320356550859955</v>
      </c>
    </row>
    <row r="1259" spans="2:3" x14ac:dyDescent="0.55000000000000004">
      <c r="B1259">
        <v>0.93417072296142578</v>
      </c>
      <c r="C1259">
        <f>$A$1 * B1259</f>
        <v>0.90230292107452215</v>
      </c>
    </row>
    <row r="1260" spans="2:3" x14ac:dyDescent="0.55000000000000004">
      <c r="B1260">
        <v>0.56807440519332886</v>
      </c>
      <c r="C1260">
        <f>$A$1 * B1260</f>
        <v>0.5486954178661172</v>
      </c>
    </row>
    <row r="1261" spans="2:3" x14ac:dyDescent="0.55000000000000004">
      <c r="B1261">
        <v>0.12650740146636963</v>
      </c>
      <c r="C1261">
        <f>$A$1 * B1261</f>
        <v>0.1221917954341265</v>
      </c>
    </row>
    <row r="1262" spans="2:3" x14ac:dyDescent="0.55000000000000004">
      <c r="B1262">
        <v>0.25827628374099731</v>
      </c>
      <c r="C1262">
        <f>$A$1 * B1262</f>
        <v>0.24946558432595722</v>
      </c>
    </row>
    <row r="1263" spans="2:3" x14ac:dyDescent="0.55000000000000004">
      <c r="B1263">
        <v>0.87926602363586426</v>
      </c>
      <c r="C1263">
        <f>$A$1 * B1263</f>
        <v>0.8492712113832539</v>
      </c>
    </row>
    <row r="1264" spans="2:3" x14ac:dyDescent="0.55000000000000004">
      <c r="B1264">
        <v>0.65490764379501343</v>
      </c>
      <c r="C1264">
        <f>$A$1 * B1264</f>
        <v>0.63256647367086671</v>
      </c>
    </row>
    <row r="1265" spans="2:3" x14ac:dyDescent="0.55000000000000004">
      <c r="B1265">
        <v>0.34965026378631592</v>
      </c>
      <c r="C1265">
        <f>$A$1 * B1265</f>
        <v>0.33772248114212999</v>
      </c>
    </row>
    <row r="1266" spans="2:3" x14ac:dyDescent="0.55000000000000004">
      <c r="B1266">
        <v>0.38791996240615845</v>
      </c>
      <c r="C1266">
        <f>$A$1 * B1266</f>
        <v>0.37468666767096792</v>
      </c>
    </row>
    <row r="1267" spans="2:3" x14ac:dyDescent="0.55000000000000004">
      <c r="B1267">
        <v>0.34311819076538086</v>
      </c>
      <c r="C1267">
        <f>$A$1 * B1267</f>
        <v>0.3314132397769356</v>
      </c>
    </row>
    <row r="1268" spans="2:3" x14ac:dyDescent="0.55000000000000004">
      <c r="B1268">
        <v>0.95500153303146362</v>
      </c>
      <c r="C1268">
        <f>$A$1 * B1268</f>
        <v>0.92242311999807569</v>
      </c>
    </row>
    <row r="1269" spans="2:3" x14ac:dyDescent="0.55000000000000004">
      <c r="B1269">
        <v>0.62441742420196533</v>
      </c>
      <c r="C1269">
        <f>$A$1 * B1269</f>
        <v>0.60311638116979083</v>
      </c>
    </row>
    <row r="1270" spans="2:3" x14ac:dyDescent="0.55000000000000004">
      <c r="B1270">
        <v>0.28847199678421021</v>
      </c>
      <c r="C1270">
        <f>$A$1 * B1270</f>
        <v>0.27863121691659032</v>
      </c>
    </row>
    <row r="1271" spans="2:3" x14ac:dyDescent="0.55000000000000004">
      <c r="B1271">
        <v>0.71690154075622559</v>
      </c>
      <c r="C1271">
        <f>$A$1 * B1271</f>
        <v>0.69244554389003099</v>
      </c>
    </row>
    <row r="1272" spans="2:3" x14ac:dyDescent="0.55000000000000004">
      <c r="B1272">
        <v>0.85733312368392944</v>
      </c>
      <c r="C1272">
        <f>$A$1 * B1272</f>
        <v>0.82808651868433358</v>
      </c>
    </row>
    <row r="1273" spans="2:3" x14ac:dyDescent="0.55000000000000004">
      <c r="B1273">
        <v>9.6377730369567871E-2</v>
      </c>
      <c r="C1273">
        <f>$A$1 * B1273</f>
        <v>9.3089951870162224E-2</v>
      </c>
    </row>
    <row r="1274" spans="2:3" x14ac:dyDescent="0.55000000000000004">
      <c r="B1274">
        <v>0.58572584390640259</v>
      </c>
      <c r="C1274">
        <f>$A$1 * B1274</f>
        <v>0.56574470481174544</v>
      </c>
    </row>
    <row r="1275" spans="2:3" x14ac:dyDescent="0.55000000000000004">
      <c r="B1275">
        <v>0.93573570251464844</v>
      </c>
      <c r="C1275">
        <f>$A$1 * B1275</f>
        <v>0.9038145137498077</v>
      </c>
    </row>
    <row r="1276" spans="2:3" x14ac:dyDescent="0.55000000000000004">
      <c r="B1276">
        <v>0.11904352903366089</v>
      </c>
      <c r="C1276">
        <f>$A$1 * B1276</f>
        <v>0.1149825415654</v>
      </c>
    </row>
    <row r="1277" spans="2:3" x14ac:dyDescent="0.55000000000000004">
      <c r="B1277">
        <v>0.80660784244537354</v>
      </c>
      <c r="C1277">
        <f>$A$1 * B1277</f>
        <v>0.77909165264016877</v>
      </c>
    </row>
    <row r="1278" spans="2:3" x14ac:dyDescent="0.55000000000000004">
      <c r="B1278">
        <v>0.2189515233039856</v>
      </c>
      <c r="C1278">
        <f>$A$1 * B1278</f>
        <v>0.21148232779615839</v>
      </c>
    </row>
    <row r="1279" spans="2:3" x14ac:dyDescent="0.55000000000000004">
      <c r="B1279">
        <v>0.99431061744689941</v>
      </c>
      <c r="C1279">
        <f>$A$1 * B1279</f>
        <v>0.96039123526973924</v>
      </c>
    </row>
    <row r="1280" spans="2:3" x14ac:dyDescent="0.55000000000000004">
      <c r="B1280">
        <v>0.31856292486190796</v>
      </c>
      <c r="C1280">
        <f>$A$1 * B1280</f>
        <v>0.30769563912014419</v>
      </c>
    </row>
    <row r="1281" spans="2:3" x14ac:dyDescent="0.55000000000000004">
      <c r="B1281">
        <v>0.33231723308563232</v>
      </c>
      <c r="C1281">
        <f>$A$1 * B1281</f>
        <v>0.32098074020775158</v>
      </c>
    </row>
    <row r="1282" spans="2:3" x14ac:dyDescent="0.55000000000000004">
      <c r="B1282">
        <v>0.51902061700820923</v>
      </c>
      <c r="C1282">
        <f>$A$1 * B1282</f>
        <v>0.50131502445270471</v>
      </c>
    </row>
    <row r="1283" spans="2:3" x14ac:dyDescent="0.55000000000000004">
      <c r="B1283">
        <v>0.71251153945922852</v>
      </c>
      <c r="C1283">
        <f>$A$1 * B1283</f>
        <v>0.68820530075626607</v>
      </c>
    </row>
    <row r="1284" spans="2:3" x14ac:dyDescent="0.55000000000000004">
      <c r="B1284">
        <v>0.55873554944992065</v>
      </c>
      <c r="C1284">
        <f>$A$1 * B1284</f>
        <v>0.53967514286749818</v>
      </c>
    </row>
    <row r="1285" spans="2:3" x14ac:dyDescent="0.55000000000000004">
      <c r="B1285">
        <v>0.67747318744659424</v>
      </c>
      <c r="C1285">
        <f>$A$1 * B1285</f>
        <v>0.6543622283996271</v>
      </c>
    </row>
    <row r="1286" spans="2:3" x14ac:dyDescent="0.55000000000000004">
      <c r="B1286">
        <v>0.53653126955032349</v>
      </c>
      <c r="C1286">
        <f>$A$1 * B1286</f>
        <v>0.5182283279317339</v>
      </c>
    </row>
    <row r="1287" spans="2:3" x14ac:dyDescent="0.55000000000000004">
      <c r="B1287">
        <v>0.75104403495788574</v>
      </c>
      <c r="C1287">
        <f>$A$1 * B1287</f>
        <v>0.72542331925133396</v>
      </c>
    </row>
    <row r="1288" spans="2:3" x14ac:dyDescent="0.55000000000000004">
      <c r="B1288">
        <v>0.41994470357894897</v>
      </c>
      <c r="C1288">
        <f>$A$1 * B1288</f>
        <v>0.40561893390091441</v>
      </c>
    </row>
    <row r="1289" spans="2:3" x14ac:dyDescent="0.55000000000000004">
      <c r="B1289">
        <v>0.41342580318450928</v>
      </c>
      <c r="C1289">
        <f>$A$1 * B1289</f>
        <v>0.39932241579825956</v>
      </c>
    </row>
    <row r="1290" spans="2:3" x14ac:dyDescent="0.55000000000000004">
      <c r="B1290">
        <v>0.61993318796157837</v>
      </c>
      <c r="C1290">
        <f>$A$1 * B1290</f>
        <v>0.59878511777324306</v>
      </c>
    </row>
    <row r="1291" spans="2:3" x14ac:dyDescent="0.55000000000000004">
      <c r="B1291">
        <v>0.87705898284912109</v>
      </c>
      <c r="C1291">
        <f>$A$1 * B1291</f>
        <v>0.84713946040898236</v>
      </c>
    </row>
    <row r="1292" spans="2:3" x14ac:dyDescent="0.55000000000000004">
      <c r="B1292">
        <v>0.16323775053024292</v>
      </c>
      <c r="C1292">
        <f>$A$1 * B1292</f>
        <v>0.15766914495687345</v>
      </c>
    </row>
    <row r="1293" spans="2:3" x14ac:dyDescent="0.55000000000000004">
      <c r="B1293">
        <v>6.9532990455627441E-2</v>
      </c>
      <c r="C1293">
        <f>$A$1 * B1293</f>
        <v>6.7160979098410678E-2</v>
      </c>
    </row>
    <row r="1294" spans="2:3" x14ac:dyDescent="0.55000000000000004">
      <c r="B1294">
        <v>0.24365264177322388</v>
      </c>
      <c r="C1294">
        <f>$A$1 * B1294</f>
        <v>0.23534080548206404</v>
      </c>
    </row>
    <row r="1295" spans="2:3" x14ac:dyDescent="0.55000000000000004">
      <c r="B1295">
        <v>0.47977757453918457</v>
      </c>
      <c r="C1295">
        <f>$A$1 * B1295</f>
        <v>0.46341069820770997</v>
      </c>
    </row>
    <row r="1296" spans="2:3" x14ac:dyDescent="0.55000000000000004">
      <c r="B1296">
        <v>0.18345111608505249</v>
      </c>
      <c r="C1296">
        <f>$A$1 * B1296</f>
        <v>0.17719296253813255</v>
      </c>
    </row>
    <row r="1297" spans="2:3" x14ac:dyDescent="0.55000000000000004">
      <c r="B1297">
        <v>0.77378547191619873</v>
      </c>
      <c r="C1297">
        <f>$A$1 * B1297</f>
        <v>0.74738896695635759</v>
      </c>
    </row>
    <row r="1298" spans="2:3" x14ac:dyDescent="0.55000000000000004">
      <c r="B1298">
        <v>8.621746301651001E-2</v>
      </c>
      <c r="C1298">
        <f>$A$1 * B1298</f>
        <v>8.32762864595189E-2</v>
      </c>
    </row>
    <row r="1299" spans="2:3" x14ac:dyDescent="0.55000000000000004">
      <c r="B1299">
        <v>0.33611631393432617</v>
      </c>
      <c r="C1299">
        <f>$A$1 * B1299</f>
        <v>0.32465022123827225</v>
      </c>
    </row>
    <row r="1300" spans="2:3" x14ac:dyDescent="0.55000000000000004">
      <c r="B1300">
        <v>0.71233528852462769</v>
      </c>
      <c r="C1300">
        <f>$A$1 * B1300</f>
        <v>0.68803506235206058</v>
      </c>
    </row>
    <row r="1301" spans="2:3" x14ac:dyDescent="0.55000000000000004">
      <c r="B1301">
        <v>0.14343178272247314</v>
      </c>
      <c r="C1301">
        <f>$A$1 * B1301</f>
        <v>0.1385388273731607</v>
      </c>
    </row>
    <row r="1302" spans="2:3" x14ac:dyDescent="0.55000000000000004">
      <c r="B1302">
        <v>0.35838204622268677</v>
      </c>
      <c r="C1302">
        <f>$A$1 * B1302</f>
        <v>0.34615639220877981</v>
      </c>
    </row>
    <row r="1303" spans="2:3" x14ac:dyDescent="0.55000000000000004">
      <c r="B1303">
        <v>0.6263120174407959</v>
      </c>
      <c r="C1303">
        <f>$A$1 * B1303</f>
        <v>0.60494634326518337</v>
      </c>
    </row>
    <row r="1304" spans="2:3" x14ac:dyDescent="0.55000000000000004">
      <c r="B1304">
        <v>0.77167981863021851</v>
      </c>
      <c r="C1304">
        <f>$A$1 * B1304</f>
        <v>0.7453551448037139</v>
      </c>
    </row>
    <row r="1305" spans="2:3" x14ac:dyDescent="0.55000000000000004">
      <c r="B1305">
        <v>0.42560327053070068</v>
      </c>
      <c r="C1305">
        <f>$A$1 * B1305</f>
        <v>0.41108446751716343</v>
      </c>
    </row>
    <row r="1306" spans="2:3" x14ac:dyDescent="0.55000000000000004">
      <c r="B1306">
        <v>0.38125234842300415</v>
      </c>
      <c r="C1306">
        <f>$A$1 * B1306</f>
        <v>0.36824650911566081</v>
      </c>
    </row>
    <row r="1307" spans="2:3" x14ac:dyDescent="0.55000000000000004">
      <c r="B1307">
        <v>0.19954681396484375</v>
      </c>
      <c r="C1307">
        <f>$A$1 * B1307</f>
        <v>0.19273958036365002</v>
      </c>
    </row>
    <row r="1308" spans="2:3" x14ac:dyDescent="0.55000000000000004">
      <c r="B1308">
        <v>0.37643831968307495</v>
      </c>
      <c r="C1308">
        <f>$A$1 * B1308</f>
        <v>0.36359670358503493</v>
      </c>
    </row>
    <row r="1309" spans="2:3" x14ac:dyDescent="0.55000000000000004">
      <c r="B1309">
        <v>0.88793909549713135</v>
      </c>
      <c r="C1309">
        <f>$A$1 * B1309</f>
        <v>0.85764841469605102</v>
      </c>
    </row>
    <row r="1310" spans="2:3" x14ac:dyDescent="0.55000000000000004">
      <c r="B1310">
        <v>0.41441088914871216</v>
      </c>
      <c r="C1310">
        <f>$A$1 * B1310</f>
        <v>0.4002738970651869</v>
      </c>
    </row>
    <row r="1311" spans="2:3" x14ac:dyDescent="0.55000000000000004">
      <c r="B1311">
        <v>8.9573144912719727E-2</v>
      </c>
      <c r="C1311">
        <f>$A$1 * B1311</f>
        <v>8.6517494412973406E-2</v>
      </c>
    </row>
    <row r="1312" spans="2:3" x14ac:dyDescent="0.55000000000000004">
      <c r="B1312">
        <v>0.98785346746444702</v>
      </c>
      <c r="C1312">
        <f>$A$1 * B1312</f>
        <v>0.9541543610584462</v>
      </c>
    </row>
    <row r="1313" spans="2:3" x14ac:dyDescent="0.55000000000000004">
      <c r="B1313">
        <v>0.45921123027801514</v>
      </c>
      <c r="C1313">
        <f>$A$1 * B1313</f>
        <v>0.44354594324745023</v>
      </c>
    </row>
    <row r="1314" spans="2:3" x14ac:dyDescent="0.55000000000000004">
      <c r="B1314">
        <v>0.73404175043106079</v>
      </c>
      <c r="C1314">
        <f>$A$1 * B1314</f>
        <v>0.709001041592213</v>
      </c>
    </row>
    <row r="1315" spans="2:3" x14ac:dyDescent="0.55000000000000004">
      <c r="B1315">
        <v>0.28033876419067383</v>
      </c>
      <c r="C1315">
        <f>$A$1 * B1315</f>
        <v>0.27077543708261942</v>
      </c>
    </row>
    <row r="1316" spans="2:3" x14ac:dyDescent="0.55000000000000004">
      <c r="B1316">
        <v>0.21658200025558472</v>
      </c>
      <c r="C1316">
        <f>$A$1 * B1316</f>
        <v>0.20919363739345798</v>
      </c>
    </row>
    <row r="1317" spans="2:3" x14ac:dyDescent="0.55000000000000004">
      <c r="B1317">
        <v>0.61994946002960205</v>
      </c>
      <c r="C1317">
        <f>$A$1 * B1317</f>
        <v>0.59880083474461543</v>
      </c>
    </row>
    <row r="1318" spans="2:3" x14ac:dyDescent="0.55000000000000004">
      <c r="B1318">
        <v>0.96105557680130005</v>
      </c>
      <c r="C1318">
        <f>$A$1 * B1318</f>
        <v>0.92827063934712939</v>
      </c>
    </row>
    <row r="1319" spans="2:3" x14ac:dyDescent="0.55000000000000004">
      <c r="B1319">
        <v>0.72161173820495605</v>
      </c>
      <c r="C1319">
        <f>$A$1 * B1319</f>
        <v>0.69699506017475699</v>
      </c>
    </row>
    <row r="1320" spans="2:3" x14ac:dyDescent="0.55000000000000004">
      <c r="B1320">
        <v>0.77581971883773804</v>
      </c>
      <c r="C1320">
        <f>$A$1 * B1320</f>
        <v>0.74935381866319872</v>
      </c>
    </row>
    <row r="1321" spans="2:3" x14ac:dyDescent="0.55000000000000004">
      <c r="B1321">
        <v>0.54306638240814209</v>
      </c>
      <c r="C1321">
        <f>$A$1 * B1321</f>
        <v>0.52454050543443742</v>
      </c>
    </row>
    <row r="1322" spans="2:3" x14ac:dyDescent="0.55000000000000004">
      <c r="B1322">
        <v>0.63921457529067993</v>
      </c>
      <c r="C1322">
        <f>$A$1 * B1322</f>
        <v>0.61740875013699892</v>
      </c>
    </row>
    <row r="1323" spans="2:3" x14ac:dyDescent="0.55000000000000004">
      <c r="B1323">
        <v>0.59460544586181641</v>
      </c>
      <c r="C1323">
        <f>$A$1 * B1323</f>
        <v>0.57432139276119187</v>
      </c>
    </row>
    <row r="1324" spans="2:3" x14ac:dyDescent="0.55000000000000004">
      <c r="B1324">
        <v>0.68442648649215698</v>
      </c>
      <c r="C1324">
        <f>$A$1 * B1324</f>
        <v>0.66107832630946817</v>
      </c>
    </row>
    <row r="1325" spans="2:3" x14ac:dyDescent="0.55000000000000004">
      <c r="B1325">
        <v>0.48448240756988525</v>
      </c>
      <c r="C1325">
        <f>$A$1 * B1325</f>
        <v>0.46795503307330222</v>
      </c>
    </row>
    <row r="1326" spans="2:3" x14ac:dyDescent="0.55000000000000004">
      <c r="B1326">
        <v>6.3257515430450439E-2</v>
      </c>
      <c r="C1326">
        <f>$A$1 * B1326</f>
        <v>6.1099582281780584E-2</v>
      </c>
    </row>
    <row r="1327" spans="2:3" x14ac:dyDescent="0.55000000000000004">
      <c r="B1327">
        <v>0.82760357856750488</v>
      </c>
      <c r="C1327">
        <f>$A$1 * B1327</f>
        <v>0.79937115141642323</v>
      </c>
    </row>
    <row r="1328" spans="2:3" x14ac:dyDescent="0.55000000000000004">
      <c r="B1328">
        <v>0.72005122900009155</v>
      </c>
      <c r="C1328">
        <f>$A$1 * B1328</f>
        <v>0.69548778534874955</v>
      </c>
    </row>
    <row r="1329" spans="2:3" x14ac:dyDescent="0.55000000000000004">
      <c r="B1329">
        <v>0.42375075817108154</v>
      </c>
      <c r="C1329">
        <f>$A$1 * B1329</f>
        <v>0.40929515077630896</v>
      </c>
    </row>
    <row r="1330" spans="2:3" x14ac:dyDescent="0.55000000000000004">
      <c r="B1330">
        <v>0.35702472925186157</v>
      </c>
      <c r="C1330">
        <f>$A$1 * B1330</f>
        <v>0.34484537802529402</v>
      </c>
    </row>
    <row r="1331" spans="2:3" x14ac:dyDescent="0.55000000000000004">
      <c r="B1331">
        <v>0.86158514022827148</v>
      </c>
      <c r="C1331">
        <f>$A$1 * B1331</f>
        <v>0.83219348420371375</v>
      </c>
    </row>
    <row r="1332" spans="2:3" x14ac:dyDescent="0.55000000000000004">
      <c r="B1332">
        <v>0.12225693464279175</v>
      </c>
      <c r="C1332">
        <f>$A$1 * B1332</f>
        <v>0.11808632676916275</v>
      </c>
    </row>
    <row r="1333" spans="2:3" x14ac:dyDescent="0.55000000000000004">
      <c r="B1333">
        <v>0.95468246936798096</v>
      </c>
      <c r="C1333">
        <f>$A$1 * B1333</f>
        <v>0.92211494070226507</v>
      </c>
    </row>
    <row r="1334" spans="2:3" x14ac:dyDescent="0.55000000000000004">
      <c r="B1334">
        <v>0.80158311128616333</v>
      </c>
      <c r="C1334">
        <f>$A$1 * B1334</f>
        <v>0.77423833248023399</v>
      </c>
    </row>
    <row r="1335" spans="2:3" x14ac:dyDescent="0.55000000000000004">
      <c r="B1335">
        <v>0.66584944725036621</v>
      </c>
      <c r="C1335">
        <f>$A$1 * B1335</f>
        <v>0.64313501427797348</v>
      </c>
    </row>
    <row r="1336" spans="2:3" x14ac:dyDescent="0.55000000000000004">
      <c r="B1336">
        <v>0.54564565420150757</v>
      </c>
      <c r="C1336">
        <f>$A$1 * B1336</f>
        <v>0.5270317893252674</v>
      </c>
    </row>
    <row r="1337" spans="2:3" x14ac:dyDescent="0.55000000000000004">
      <c r="B1337">
        <v>0.4259713888168335</v>
      </c>
      <c r="C1337">
        <f>$A$1 * B1337</f>
        <v>0.41144002801238599</v>
      </c>
    </row>
    <row r="1338" spans="2:3" x14ac:dyDescent="0.55000000000000004">
      <c r="B1338">
        <v>0.41335111856460571</v>
      </c>
      <c r="C1338">
        <f>$A$1 * B1338</f>
        <v>0.39925027892965304</v>
      </c>
    </row>
    <row r="1339" spans="2:3" x14ac:dyDescent="0.55000000000000004">
      <c r="B1339">
        <v>3.6411285400390625E-3</v>
      </c>
      <c r="C1339">
        <f>$A$1 * B1339</f>
        <v>3.516917022693633E-3</v>
      </c>
    </row>
    <row r="1340" spans="2:3" x14ac:dyDescent="0.55000000000000004">
      <c r="B1340">
        <v>0.26298350095748901</v>
      </c>
      <c r="C1340">
        <f>$A$1 * B1340</f>
        <v>0.2540122220444978</v>
      </c>
    </row>
    <row r="1341" spans="2:3" x14ac:dyDescent="0.55000000000000004">
      <c r="B1341">
        <v>0.33181917667388916</v>
      </c>
      <c r="C1341">
        <f>$A$1 * B1341</f>
        <v>0.32049967422684489</v>
      </c>
    </row>
    <row r="1342" spans="2:3" x14ac:dyDescent="0.55000000000000004">
      <c r="B1342">
        <v>0.77222377061843872</v>
      </c>
      <c r="C1342">
        <f>$A$1 * B1342</f>
        <v>0.74588054070387599</v>
      </c>
    </row>
    <row r="1343" spans="2:3" x14ac:dyDescent="0.55000000000000004">
      <c r="B1343">
        <v>0.94777512550354004</v>
      </c>
      <c r="C1343">
        <f>$A$1 * B1343</f>
        <v>0.91544323028300312</v>
      </c>
    </row>
    <row r="1344" spans="2:3" x14ac:dyDescent="0.55000000000000004">
      <c r="B1344">
        <v>0.61832565069198608</v>
      </c>
      <c r="C1344">
        <f>$A$1 * B1344</f>
        <v>0.59723241917282976</v>
      </c>
    </row>
    <row r="1345" spans="2:3" x14ac:dyDescent="0.55000000000000004">
      <c r="B1345">
        <v>0.95256030559539795</v>
      </c>
      <c r="C1345">
        <f>$A$1 * B1345</f>
        <v>0.92006517129295418</v>
      </c>
    </row>
    <row r="1346" spans="2:3" x14ac:dyDescent="0.55000000000000004">
      <c r="B1346">
        <v>9.9697649478912354E-2</v>
      </c>
      <c r="C1346">
        <f>$A$1 * B1346</f>
        <v>9.629661702939174E-2</v>
      </c>
    </row>
    <row r="1347" spans="2:3" x14ac:dyDescent="0.55000000000000004">
      <c r="B1347">
        <v>0.64626169204711914</v>
      </c>
      <c r="C1347">
        <f>$A$1 * B1347</f>
        <v>0.62421546531035688</v>
      </c>
    </row>
    <row r="1348" spans="2:3" x14ac:dyDescent="0.55000000000000004">
      <c r="B1348">
        <v>0.73014134168624878</v>
      </c>
      <c r="C1348">
        <f>$A$1 * B1348</f>
        <v>0.70523368931138819</v>
      </c>
    </row>
    <row r="1349" spans="2:3" x14ac:dyDescent="0.55000000000000004">
      <c r="B1349">
        <v>0.24528706073760986</v>
      </c>
      <c r="C1349">
        <f>$A$1 * B1349</f>
        <v>0.23691946874946979</v>
      </c>
    </row>
    <row r="1350" spans="2:3" x14ac:dyDescent="0.55000000000000004">
      <c r="B1350">
        <v>0.58699589967727661</v>
      </c>
      <c r="C1350">
        <f>$A$1 * B1350</f>
        <v>0.56697143457732224</v>
      </c>
    </row>
    <row r="1351" spans="2:3" x14ac:dyDescent="0.55000000000000004">
      <c r="B1351">
        <v>0.33793139457702637</v>
      </c>
      <c r="C1351">
        <f>$A$1 * B1351</f>
        <v>0.3264033831878379</v>
      </c>
    </row>
    <row r="1352" spans="2:3" x14ac:dyDescent="0.55000000000000004">
      <c r="B1352">
        <v>0.4444388747215271</v>
      </c>
      <c r="C1352">
        <f>$A$1 * B1352</f>
        <v>0.42927752395090479</v>
      </c>
    </row>
    <row r="1353" spans="2:3" x14ac:dyDescent="0.55000000000000004">
      <c r="B1353">
        <v>0.9844745397567749</v>
      </c>
      <c r="C1353">
        <f>$A$1 * B1353</f>
        <v>0.95089070028874545</v>
      </c>
    </row>
    <row r="1354" spans="2:3" x14ac:dyDescent="0.55000000000000004">
      <c r="B1354">
        <v>0.97319322824478149</v>
      </c>
      <c r="C1354">
        <f>$A$1 * B1354</f>
        <v>0.93999423342179611</v>
      </c>
    </row>
    <row r="1355" spans="2:3" x14ac:dyDescent="0.55000000000000004">
      <c r="B1355">
        <v>0.61806011199951172</v>
      </c>
      <c r="C1355">
        <f>$A$1 * B1355</f>
        <v>0.59697593892570922</v>
      </c>
    </row>
    <row r="1356" spans="2:3" x14ac:dyDescent="0.55000000000000004">
      <c r="B1356">
        <v>0.53789061307907104</v>
      </c>
      <c r="C1356">
        <f>$A$1 * B1356</f>
        <v>0.51954129954022576</v>
      </c>
    </row>
    <row r="1357" spans="2:3" x14ac:dyDescent="0.55000000000000004">
      <c r="B1357">
        <v>0.15260565280914307</v>
      </c>
      <c r="C1357">
        <f>$A$1 * B1357</f>
        <v>0.1473997449477551</v>
      </c>
    </row>
    <row r="1358" spans="2:3" x14ac:dyDescent="0.55000000000000004">
      <c r="B1358">
        <v>0.373340904712677</v>
      </c>
      <c r="C1358">
        <f>$A$1 * B1358</f>
        <v>0.36060495217720856</v>
      </c>
    </row>
    <row r="1359" spans="2:3" x14ac:dyDescent="0.55000000000000004">
      <c r="B1359">
        <v>0.9539940357208252</v>
      </c>
      <c r="C1359">
        <f>$A$1 * B1359</f>
        <v>0.92144999191343402</v>
      </c>
    </row>
    <row r="1360" spans="2:3" x14ac:dyDescent="0.55000000000000004">
      <c r="B1360">
        <v>0.17095798254013062</v>
      </c>
      <c r="C1360">
        <f>$A$1 * B1360</f>
        <v>0.16512601308886943</v>
      </c>
    </row>
    <row r="1361" spans="2:3" x14ac:dyDescent="0.55000000000000004">
      <c r="B1361">
        <v>0.58079612255096436</v>
      </c>
      <c r="C1361">
        <f>$A$1 * B1361</f>
        <v>0.56098315334180171</v>
      </c>
    </row>
    <row r="1362" spans="2:3" x14ac:dyDescent="0.55000000000000004">
      <c r="B1362">
        <v>0.35659176111221313</v>
      </c>
      <c r="C1362">
        <f>$A$1 * B1362</f>
        <v>0.34442717992987681</v>
      </c>
    </row>
    <row r="1363" spans="2:3" x14ac:dyDescent="0.55000000000000004">
      <c r="B1363">
        <v>0.4507746696472168</v>
      </c>
      <c r="C1363">
        <f>$A$1 * B1363</f>
        <v>0.4353971829471277</v>
      </c>
    </row>
    <row r="1364" spans="2:3" x14ac:dyDescent="0.55000000000000004">
      <c r="B1364">
        <v>0.59101647138595581</v>
      </c>
      <c r="C1364">
        <f>$A$1 * B1364</f>
        <v>0.57085485064674302</v>
      </c>
    </row>
    <row r="1365" spans="2:3" x14ac:dyDescent="0.55000000000000004">
      <c r="B1365">
        <v>0.83941948413848877</v>
      </c>
      <c r="C1365">
        <f>$A$1 * B1365</f>
        <v>0.81078397548571246</v>
      </c>
    </row>
    <row r="1366" spans="2:3" x14ac:dyDescent="0.55000000000000004">
      <c r="B1366">
        <v>0.27432519197463989</v>
      </c>
      <c r="C1366">
        <f>$A$1 * B1366</f>
        <v>0.26496700866236367</v>
      </c>
    </row>
    <row r="1367" spans="2:3" x14ac:dyDescent="0.55000000000000004">
      <c r="B1367">
        <v>0.86676383018493652</v>
      </c>
      <c r="C1367">
        <f>$A$1 * B1367</f>
        <v>0.83719551109278711</v>
      </c>
    </row>
    <row r="1368" spans="2:3" x14ac:dyDescent="0.55000000000000004">
      <c r="B1368">
        <v>8.5480630397796631E-2</v>
      </c>
      <c r="C1368">
        <f>$A$1 * B1368</f>
        <v>8.2564589755836693E-2</v>
      </c>
    </row>
    <row r="1369" spans="2:3" x14ac:dyDescent="0.55000000000000004">
      <c r="B1369">
        <v>0.37873208522796631</v>
      </c>
      <c r="C1369">
        <f>$A$1 * B1369</f>
        <v>0.36581222083530207</v>
      </c>
    </row>
    <row r="1370" spans="2:3" x14ac:dyDescent="0.55000000000000004">
      <c r="B1370">
        <v>0.83827215433120728</v>
      </c>
      <c r="C1370">
        <f>$A$1 * B1370</f>
        <v>0.80967578507565108</v>
      </c>
    </row>
    <row r="1371" spans="2:3" x14ac:dyDescent="0.55000000000000004">
      <c r="B1371">
        <v>0.87926864624023438</v>
      </c>
      <c r="C1371">
        <f>$A$1 * B1371</f>
        <v>0.84927374452149706</v>
      </c>
    </row>
    <row r="1372" spans="2:3" x14ac:dyDescent="0.55000000000000004">
      <c r="B1372">
        <v>0.18492907285690308</v>
      </c>
      <c r="C1372">
        <f>$A$1 * B1372</f>
        <v>0.17862050108080396</v>
      </c>
    </row>
    <row r="1373" spans="2:3" x14ac:dyDescent="0.55000000000000004">
      <c r="B1373">
        <v>0.91949808597564697</v>
      </c>
      <c r="C1373">
        <f>$A$1 * B1373</f>
        <v>0.88813081860254073</v>
      </c>
    </row>
    <row r="1374" spans="2:3" x14ac:dyDescent="0.55000000000000004">
      <c r="B1374">
        <v>0.94864016771316528</v>
      </c>
      <c r="C1374">
        <f>$A$1 * B1374</f>
        <v>0.91627876290398191</v>
      </c>
    </row>
    <row r="1375" spans="2:3" x14ac:dyDescent="0.55000000000000004">
      <c r="B1375">
        <v>0.60016655921936035</v>
      </c>
      <c r="C1375">
        <f>$A$1 * B1375</f>
        <v>0.57969279726317779</v>
      </c>
    </row>
    <row r="1376" spans="2:3" x14ac:dyDescent="0.55000000000000004">
      <c r="B1376">
        <v>0.11622947454452515</v>
      </c>
      <c r="C1376">
        <f>$A$1 * B1376</f>
        <v>0.11226448423048296</v>
      </c>
    </row>
    <row r="1377" spans="2:3" x14ac:dyDescent="0.55000000000000004">
      <c r="B1377">
        <v>9.3614459037780762E-2</v>
      </c>
      <c r="C1377">
        <f>$A$1 * B1377</f>
        <v>9.0420945303044675E-2</v>
      </c>
    </row>
    <row r="1378" spans="2:3" x14ac:dyDescent="0.55000000000000004">
      <c r="B1378">
        <v>0.77223831415176392</v>
      </c>
      <c r="C1378">
        <f>$A$1 * B1378</f>
        <v>0.74589458810686082</v>
      </c>
    </row>
    <row r="1379" spans="2:3" x14ac:dyDescent="0.55000000000000004">
      <c r="B1379">
        <v>0.34153032302856445</v>
      </c>
      <c r="C1379">
        <f>$A$1 * B1379</f>
        <v>0.32987953971334605</v>
      </c>
    </row>
    <row r="1380" spans="2:3" x14ac:dyDescent="0.55000000000000004">
      <c r="B1380">
        <v>0.50566357374191284</v>
      </c>
      <c r="C1380">
        <f>$A$1 * B1380</f>
        <v>0.48841363623761325</v>
      </c>
    </row>
    <row r="1381" spans="2:3" x14ac:dyDescent="0.55000000000000004">
      <c r="B1381">
        <v>0.33473598957061768</v>
      </c>
      <c r="C1381">
        <f>$A$1 * B1381</f>
        <v>0.32331698452383506</v>
      </c>
    </row>
    <row r="1382" spans="2:3" x14ac:dyDescent="0.55000000000000004">
      <c r="B1382">
        <v>7.0602238178253174E-2</v>
      </c>
      <c r="C1382">
        <f>$A$1 * B1382</f>
        <v>6.8193751074414166E-2</v>
      </c>
    </row>
    <row r="1383" spans="2:3" x14ac:dyDescent="0.55000000000000004">
      <c r="B1383">
        <v>0.63125300407409668</v>
      </c>
      <c r="C1383">
        <f>$A$1 * B1383</f>
        <v>0.60971877571530797</v>
      </c>
    </row>
    <row r="1384" spans="2:3" x14ac:dyDescent="0.55000000000000004">
      <c r="B1384">
        <v>0.33205217123031616</v>
      </c>
      <c r="C1384">
        <f>$A$1 * B1384</f>
        <v>0.3207247205312207</v>
      </c>
    </row>
    <row r="1385" spans="2:3" x14ac:dyDescent="0.55000000000000004">
      <c r="B1385">
        <v>1.8900275230407715E-2</v>
      </c>
      <c r="C1385">
        <f>$A$1 * B1385</f>
        <v>1.8255521319964885E-2</v>
      </c>
    </row>
    <row r="1386" spans="2:3" x14ac:dyDescent="0.55000000000000004">
      <c r="B1386">
        <v>0.77811914682388306</v>
      </c>
      <c r="C1386">
        <f>$A$1 * B1386</f>
        <v>0.75157480518921815</v>
      </c>
    </row>
    <row r="1387" spans="2:3" x14ac:dyDescent="0.55000000000000004">
      <c r="B1387">
        <v>0.47867298126220703</v>
      </c>
      <c r="C1387">
        <f>$A$1 * B1387</f>
        <v>0.46234378643674745</v>
      </c>
    </row>
    <row r="1388" spans="2:3" x14ac:dyDescent="0.55000000000000004">
      <c r="B1388">
        <v>0.12988013029098511</v>
      </c>
      <c r="C1388">
        <f>$A$1 * B1388</f>
        <v>0.12544946878616159</v>
      </c>
    </row>
    <row r="1389" spans="2:3" x14ac:dyDescent="0.55000000000000004">
      <c r="B1389">
        <v>0.85515272617340088</v>
      </c>
      <c r="C1389">
        <f>$A$1 * B1389</f>
        <v>0.82598050209175966</v>
      </c>
    </row>
    <row r="1390" spans="2:3" x14ac:dyDescent="0.55000000000000004">
      <c r="B1390">
        <v>0.83015280961990356</v>
      </c>
      <c r="C1390">
        <f>$A$1 * B1390</f>
        <v>0.80183341936010422</v>
      </c>
    </row>
    <row r="1391" spans="2:3" x14ac:dyDescent="0.55000000000000004">
      <c r="B1391">
        <v>0.89019894599914551</v>
      </c>
      <c r="C1391">
        <f>$A$1 * B1391</f>
        <v>0.85983117386312813</v>
      </c>
    </row>
    <row r="1392" spans="2:3" x14ac:dyDescent="0.55000000000000004">
      <c r="B1392">
        <v>0.44242137670516968</v>
      </c>
      <c r="C1392">
        <f>$A$1 * B1392</f>
        <v>0.4273288497860257</v>
      </c>
    </row>
    <row r="1393" spans="2:3" x14ac:dyDescent="0.55000000000000004">
      <c r="B1393">
        <v>0.52617156505584717</v>
      </c>
      <c r="C1393">
        <f>$A$1 * B1393</f>
        <v>0.50822202887196255</v>
      </c>
    </row>
    <row r="1394" spans="2:3" x14ac:dyDescent="0.55000000000000004">
      <c r="B1394">
        <v>0.2411685585975647</v>
      </c>
      <c r="C1394">
        <f>$A$1 * B1394</f>
        <v>0.23294146299519625</v>
      </c>
    </row>
    <row r="1395" spans="2:3" x14ac:dyDescent="0.55000000000000004">
      <c r="B1395">
        <v>0.63493490219116211</v>
      </c>
      <c r="C1395">
        <f>$A$1 * B1395</f>
        <v>0.61327507152341809</v>
      </c>
    </row>
    <row r="1396" spans="2:3" x14ac:dyDescent="0.55000000000000004">
      <c r="B1396">
        <v>0.52486389875411987</v>
      </c>
      <c r="C1396">
        <f>$A$1 * B1396</f>
        <v>0.5069589716011258</v>
      </c>
    </row>
    <row r="1397" spans="2:3" x14ac:dyDescent="0.55000000000000004">
      <c r="B1397">
        <v>0.57889282703399658</v>
      </c>
      <c r="C1397">
        <f>$A$1 * B1397</f>
        <v>0.55914478583314775</v>
      </c>
    </row>
    <row r="1398" spans="2:3" x14ac:dyDescent="0.55000000000000004">
      <c r="B1398">
        <v>0.43285828828811646</v>
      </c>
      <c r="C1398">
        <f>$A$1 * B1398</f>
        <v>0.418091991467616</v>
      </c>
    </row>
    <row r="1399" spans="2:3" x14ac:dyDescent="0.55000000000000004">
      <c r="B1399">
        <v>0.26030516624450684</v>
      </c>
      <c r="C1399">
        <f>$A$1 * B1399</f>
        <v>0.25142525461366461</v>
      </c>
    </row>
    <row r="1400" spans="2:3" x14ac:dyDescent="0.55000000000000004">
      <c r="B1400">
        <v>0.29743474721908569</v>
      </c>
      <c r="C1400">
        <f>$A$1 * B1400</f>
        <v>0.28728821686260986</v>
      </c>
    </row>
    <row r="1401" spans="2:3" x14ac:dyDescent="0.55000000000000004">
      <c r="B1401">
        <v>0.56513535976409912</v>
      </c>
      <c r="C1401">
        <f>$A$1 * B1401</f>
        <v>0.54585663346538382</v>
      </c>
    </row>
    <row r="1402" spans="2:3" x14ac:dyDescent="0.55000000000000004">
      <c r="B1402">
        <v>0.81226545572280884</v>
      </c>
      <c r="C1402">
        <f>$A$1 * B1402</f>
        <v>0.78455626511523846</v>
      </c>
    </row>
    <row r="1403" spans="2:3" x14ac:dyDescent="0.55000000000000004">
      <c r="B1403">
        <v>0.35767936706542969</v>
      </c>
      <c r="C1403">
        <f>$A$1 * B1403</f>
        <v>0.34547768387358246</v>
      </c>
    </row>
    <row r="1404" spans="2:3" x14ac:dyDescent="0.55000000000000004">
      <c r="B1404">
        <v>0.54852503538131714</v>
      </c>
      <c r="C1404">
        <f>$A$1 * B1404</f>
        <v>0.52981294483096875</v>
      </c>
    </row>
    <row r="1405" spans="2:3" x14ac:dyDescent="0.55000000000000004">
      <c r="B1405">
        <v>0.43222582340240479</v>
      </c>
      <c r="C1405">
        <f>$A$1 * B1405</f>
        <v>0.41748110215174705</v>
      </c>
    </row>
    <row r="1406" spans="2:3" x14ac:dyDescent="0.55000000000000004">
      <c r="B1406">
        <v>0.59991008043289185</v>
      </c>
      <c r="C1406">
        <f>$A$1 * B1406</f>
        <v>0.57944506785726091</v>
      </c>
    </row>
    <row r="1407" spans="2:3" x14ac:dyDescent="0.55000000000000004">
      <c r="B1407">
        <v>7.7997446060180664E-2</v>
      </c>
      <c r="C1407">
        <f>$A$1 * B1407</f>
        <v>7.5336682778228692E-2</v>
      </c>
    </row>
    <row r="1408" spans="2:3" x14ac:dyDescent="0.55000000000000004">
      <c r="B1408">
        <v>0.38781493902206421</v>
      </c>
      <c r="C1408">
        <f>$A$1 * B1408</f>
        <v>0.37458522699859387</v>
      </c>
    </row>
    <row r="1409" spans="2:3" x14ac:dyDescent="0.55000000000000004">
      <c r="B1409">
        <v>0.16362369060516357</v>
      </c>
      <c r="C1409">
        <f>$A$1 * B1409</f>
        <v>0.1580419192778848</v>
      </c>
    </row>
    <row r="1410" spans="2:3" x14ac:dyDescent="0.55000000000000004">
      <c r="B1410">
        <v>0.90791374444961548</v>
      </c>
      <c r="C1410">
        <f>$A$1 * B1410</f>
        <v>0.87694165912585831</v>
      </c>
    </row>
    <row r="1411" spans="2:3" x14ac:dyDescent="0.55000000000000004">
      <c r="B1411">
        <v>0.89739465713500977</v>
      </c>
      <c r="C1411">
        <f>$A$1 * B1411</f>
        <v>0.86678141434649092</v>
      </c>
    </row>
    <row r="1412" spans="2:3" x14ac:dyDescent="0.55000000000000004">
      <c r="B1412">
        <v>0.9493986964225769</v>
      </c>
      <c r="C1412">
        <f>$A$1 * B1412</f>
        <v>0.91701141556949395</v>
      </c>
    </row>
    <row r="1413" spans="2:3" x14ac:dyDescent="0.55000000000000004">
      <c r="B1413">
        <v>0.66954624652862549</v>
      </c>
      <c r="C1413">
        <f>$A$1 * B1413</f>
        <v>0.64670570291701068</v>
      </c>
    </row>
    <row r="1414" spans="2:3" x14ac:dyDescent="0.55000000000000004">
      <c r="B1414">
        <v>6.8124592304229736E-2</v>
      </c>
      <c r="C1414">
        <f>$A$1 * B1414</f>
        <v>6.580062629050687E-2</v>
      </c>
    </row>
    <row r="1415" spans="2:3" x14ac:dyDescent="0.55000000000000004">
      <c r="B1415">
        <v>0.63282656669616699</v>
      </c>
      <c r="C1415">
        <f>$A$1 * B1415</f>
        <v>0.61123865866120752</v>
      </c>
    </row>
    <row r="1416" spans="2:3" x14ac:dyDescent="0.55000000000000004">
      <c r="B1416">
        <v>0.34490960836410522</v>
      </c>
      <c r="C1416">
        <f>$A$1 * B1416</f>
        <v>0.33314354591098905</v>
      </c>
    </row>
    <row r="1417" spans="2:3" x14ac:dyDescent="0.55000000000000004">
      <c r="B1417">
        <v>0.92759358882904053</v>
      </c>
      <c r="C1417">
        <f>$A$1 * B1417</f>
        <v>0.89595015578860426</v>
      </c>
    </row>
    <row r="1418" spans="2:3" x14ac:dyDescent="0.55000000000000004">
      <c r="B1418">
        <v>0.21024233102798462</v>
      </c>
      <c r="C1418">
        <f>$A$1 * B1418</f>
        <v>0.20307023626119403</v>
      </c>
    </row>
    <row r="1419" spans="2:3" x14ac:dyDescent="0.55000000000000004">
      <c r="B1419">
        <v>0.70769405364990234</v>
      </c>
      <c r="C1419">
        <f>$A$1 * B1419</f>
        <v>0.6835521560888651</v>
      </c>
    </row>
    <row r="1420" spans="2:3" x14ac:dyDescent="0.55000000000000004">
      <c r="B1420">
        <v>0.86664503812789917</v>
      </c>
      <c r="C1420">
        <f>$A$1 * B1420</f>
        <v>0.83708077144463644</v>
      </c>
    </row>
    <row r="1421" spans="2:3" x14ac:dyDescent="0.55000000000000004">
      <c r="B1421">
        <v>0.37337362766265869</v>
      </c>
      <c r="C1421">
        <f>$A$1 * B1421</f>
        <v>0.36063655883392443</v>
      </c>
    </row>
    <row r="1422" spans="2:3" x14ac:dyDescent="0.55000000000000004">
      <c r="B1422">
        <v>8.9943230152130127E-2</v>
      </c>
      <c r="C1422">
        <f>$A$1 * B1422</f>
        <v>8.6874954761878342E-2</v>
      </c>
    </row>
    <row r="1423" spans="2:3" x14ac:dyDescent="0.55000000000000004">
      <c r="B1423">
        <v>0.66746830940246582</v>
      </c>
      <c r="C1423">
        <f>$A$1 * B1423</f>
        <v>0.64469865142989136</v>
      </c>
    </row>
    <row r="1424" spans="2:3" x14ac:dyDescent="0.55000000000000004">
      <c r="B1424">
        <v>0.44069141149520874</v>
      </c>
      <c r="C1424">
        <f>$A$1 * B1424</f>
        <v>0.42565789968671552</v>
      </c>
    </row>
    <row r="1425" spans="2:3" x14ac:dyDescent="0.55000000000000004">
      <c r="B1425">
        <v>0.54112708568572998</v>
      </c>
      <c r="C1425">
        <f>$A$1 * B1425</f>
        <v>0.52266736484626364</v>
      </c>
    </row>
    <row r="1426" spans="2:3" x14ac:dyDescent="0.55000000000000004">
      <c r="B1426">
        <v>0.16700512170791626</v>
      </c>
      <c r="C1426">
        <f>$A$1 * B1426</f>
        <v>0.1613079980431813</v>
      </c>
    </row>
    <row r="1427" spans="2:3" x14ac:dyDescent="0.55000000000000004">
      <c r="B1427">
        <v>0.94531583786010742</v>
      </c>
      <c r="C1427">
        <f>$A$1 * B1427</f>
        <v>0.91306783746679798</v>
      </c>
    </row>
    <row r="1428" spans="2:3" x14ac:dyDescent="0.55000000000000004">
      <c r="B1428">
        <v>0.33004921674728394</v>
      </c>
      <c r="C1428">
        <f>$A$1 * B1428</f>
        <v>0.31879009376932643</v>
      </c>
    </row>
    <row r="1429" spans="2:3" x14ac:dyDescent="0.55000000000000004">
      <c r="B1429">
        <v>0.95435249805450439</v>
      </c>
      <c r="C1429">
        <f>$A$1 * B1429</f>
        <v>0.92179622585421583</v>
      </c>
    </row>
    <row r="1430" spans="2:3" x14ac:dyDescent="0.55000000000000004">
      <c r="B1430">
        <v>0.93343240022659302</v>
      </c>
      <c r="C1430">
        <f>$A$1 * B1430</f>
        <v>0.90158978508774723</v>
      </c>
    </row>
    <row r="1431" spans="2:3" x14ac:dyDescent="0.55000000000000004">
      <c r="B1431">
        <v>0.87772345542907715</v>
      </c>
      <c r="C1431">
        <f>$A$1 * B1431</f>
        <v>0.84778126552568267</v>
      </c>
    </row>
    <row r="1432" spans="2:3" x14ac:dyDescent="0.55000000000000004">
      <c r="B1432">
        <v>8.7758004665374756E-2</v>
      </c>
      <c r="C1432">
        <f>$A$1 * B1432</f>
        <v>8.4764274892084046E-2</v>
      </c>
    </row>
    <row r="1433" spans="2:3" x14ac:dyDescent="0.55000000000000004">
      <c r="B1433">
        <v>0.26643121242523193</v>
      </c>
      <c r="C1433">
        <f>$A$1 * B1433</f>
        <v>0.25734232012175795</v>
      </c>
    </row>
    <row r="1434" spans="2:3" x14ac:dyDescent="0.55000000000000004">
      <c r="B1434">
        <v>0.4915810227394104</v>
      </c>
      <c r="C1434">
        <f>$A$1 * B1434</f>
        <v>0.47481148987034416</v>
      </c>
    </row>
    <row r="1435" spans="2:3" x14ac:dyDescent="0.55000000000000004">
      <c r="B1435">
        <v>0.970123291015625</v>
      </c>
      <c r="C1435">
        <f>$A$1 * B1435</f>
        <v>0.93702902239419927</v>
      </c>
    </row>
    <row r="1436" spans="2:3" x14ac:dyDescent="0.55000000000000004">
      <c r="B1436">
        <v>0.7600213885307312</v>
      </c>
      <c r="C1436">
        <f>$A$1 * B1436</f>
        <v>0.73409442417166204</v>
      </c>
    </row>
    <row r="1437" spans="2:3" x14ac:dyDescent="0.55000000000000004">
      <c r="B1437">
        <v>0.6512523889541626</v>
      </c>
      <c r="C1437">
        <f>$A$1 * B1437</f>
        <v>0.62903591224445421</v>
      </c>
    </row>
    <row r="1438" spans="2:3" x14ac:dyDescent="0.55000000000000004">
      <c r="B1438">
        <v>0.38228350877761841</v>
      </c>
      <c r="C1438">
        <f>$A$1 * B1438</f>
        <v>0.36924249301581469</v>
      </c>
    </row>
    <row r="1439" spans="2:3" x14ac:dyDescent="0.55000000000000004">
      <c r="B1439">
        <v>0.41251778602600098</v>
      </c>
      <c r="C1439">
        <f>$A$1 * B1439</f>
        <v>0.39844537425288706</v>
      </c>
    </row>
    <row r="1440" spans="2:3" x14ac:dyDescent="0.55000000000000004">
      <c r="B1440">
        <v>0.33933204412460327</v>
      </c>
      <c r="C1440">
        <f>$A$1 * B1440</f>
        <v>0.32775625172365963</v>
      </c>
    </row>
    <row r="1441" spans="2:3" x14ac:dyDescent="0.55000000000000004">
      <c r="B1441">
        <v>0.44383800029754639</v>
      </c>
      <c r="C1441">
        <f>$A$1 * B1441</f>
        <v>0.42869714743660126</v>
      </c>
    </row>
    <row r="1442" spans="2:3" x14ac:dyDescent="0.55000000000000004">
      <c r="B1442">
        <v>0.66297394037246704</v>
      </c>
      <c r="C1442">
        <f>$A$1 * B1442</f>
        <v>0.64035760090831317</v>
      </c>
    </row>
    <row r="1443" spans="2:3" x14ac:dyDescent="0.55000000000000004">
      <c r="B1443">
        <v>0.84510469436645508</v>
      </c>
      <c r="C1443">
        <f>$A$1 * B1443</f>
        <v>0.8162752434836591</v>
      </c>
    </row>
    <row r="1444" spans="2:3" x14ac:dyDescent="0.55000000000000004">
      <c r="B1444">
        <v>0.46759670972824097</v>
      </c>
      <c r="C1444">
        <f>$A$1 * B1444</f>
        <v>0.45164536492335472</v>
      </c>
    </row>
    <row r="1445" spans="2:3" x14ac:dyDescent="0.55000000000000004">
      <c r="B1445">
        <v>3.0967831611633301E-2</v>
      </c>
      <c r="C1445">
        <f>$A$1 * B1445</f>
        <v>2.9911411517950626E-2</v>
      </c>
    </row>
    <row r="1446" spans="2:3" x14ac:dyDescent="0.55000000000000004">
      <c r="B1446">
        <v>0.2358129620552063</v>
      </c>
      <c r="C1446">
        <f>$A$1 * B1446</f>
        <v>0.2277685644173566</v>
      </c>
    </row>
    <row r="1447" spans="2:3" x14ac:dyDescent="0.55000000000000004">
      <c r="B1447">
        <v>0.3739020824432373</v>
      </c>
      <c r="C1447">
        <f>$A$1 * B1447</f>
        <v>0.36114698618992236</v>
      </c>
    </row>
    <row r="1448" spans="2:3" x14ac:dyDescent="0.55000000000000004">
      <c r="B1448">
        <v>0.38926118612289429</v>
      </c>
      <c r="C1448">
        <f>$A$1 * B1448</f>
        <v>0.37598213759705246</v>
      </c>
    </row>
    <row r="1449" spans="2:3" x14ac:dyDescent="0.55000000000000004">
      <c r="B1449">
        <v>0.99180448055267334</v>
      </c>
      <c r="C1449">
        <f>$A$1 * B1449</f>
        <v>0.95797059139309937</v>
      </c>
    </row>
    <row r="1450" spans="2:3" x14ac:dyDescent="0.55000000000000004">
      <c r="B1450">
        <v>0.42581278085708618</v>
      </c>
      <c r="C1450">
        <f>$A$1 * B1450</f>
        <v>0.41128683071999816</v>
      </c>
    </row>
    <row r="1451" spans="2:3" x14ac:dyDescent="0.55000000000000004">
      <c r="B1451">
        <v>0.83637332916259766</v>
      </c>
      <c r="C1451">
        <f>$A$1 * B1451</f>
        <v>0.80784173541627524</v>
      </c>
    </row>
    <row r="1452" spans="2:3" x14ac:dyDescent="0.55000000000000004">
      <c r="B1452">
        <v>0.15443533658981323</v>
      </c>
      <c r="C1452">
        <f>$A$1 * B1452</f>
        <v>0.14916701187162928</v>
      </c>
    </row>
    <row r="1453" spans="2:3" x14ac:dyDescent="0.55000000000000004">
      <c r="B1453">
        <v>0.4885183572769165</v>
      </c>
      <c r="C1453">
        <f>$A$1 * B1453</f>
        <v>0.47185330254423974</v>
      </c>
    </row>
    <row r="1454" spans="2:3" x14ac:dyDescent="0.55000000000000004">
      <c r="B1454">
        <v>0.80896216630935669</v>
      </c>
      <c r="C1454">
        <f>$A$1 * B1454</f>
        <v>0.78136566235532356</v>
      </c>
    </row>
    <row r="1455" spans="2:3" x14ac:dyDescent="0.55000000000000004">
      <c r="B1455">
        <v>0.31705212593078613</v>
      </c>
      <c r="C1455">
        <f>$A$1 * B1455</f>
        <v>0.3062363787781095</v>
      </c>
    </row>
    <row r="1456" spans="2:3" x14ac:dyDescent="0.55000000000000004">
      <c r="B1456">
        <v>7.2018086910247803E-2</v>
      </c>
      <c r="C1456">
        <f>$A$1 * B1456</f>
        <v>6.9561300297781514E-2</v>
      </c>
    </row>
    <row r="1457" spans="2:3" x14ac:dyDescent="0.55000000000000004">
      <c r="B1457">
        <v>0.90691268444061279</v>
      </c>
      <c r="C1457">
        <f>$A$1 * B1457</f>
        <v>0.87597474874417713</v>
      </c>
    </row>
    <row r="1458" spans="2:3" x14ac:dyDescent="0.55000000000000004">
      <c r="B1458">
        <v>0.29035145044326782</v>
      </c>
      <c r="C1458">
        <f>$A$1 * B1458</f>
        <v>0.28044655589576095</v>
      </c>
    </row>
    <row r="1459" spans="2:3" x14ac:dyDescent="0.55000000000000004">
      <c r="B1459">
        <v>0.91316747665405273</v>
      </c>
      <c r="C1459">
        <f>$A$1 * B1459</f>
        <v>0.88201616831148044</v>
      </c>
    </row>
    <row r="1460" spans="2:3" x14ac:dyDescent="0.55000000000000004">
      <c r="B1460">
        <v>0.412822425365448</v>
      </c>
      <c r="C1460">
        <f>$A$1 * B1460</f>
        <v>0.39873962128836027</v>
      </c>
    </row>
    <row r="1461" spans="2:3" x14ac:dyDescent="0.55000000000000004">
      <c r="B1461">
        <v>0.74704849720001221</v>
      </c>
      <c r="C1461">
        <f>$A$1 * B1461</f>
        <v>0.72156408313787068</v>
      </c>
    </row>
    <row r="1462" spans="2:3" x14ac:dyDescent="0.55000000000000004">
      <c r="B1462">
        <v>0.43229752779006958</v>
      </c>
      <c r="C1462">
        <f>$A$1 * B1462</f>
        <v>0.41755036045416816</v>
      </c>
    </row>
    <row r="1463" spans="2:3" x14ac:dyDescent="0.55000000000000004">
      <c r="B1463">
        <v>0.75026869773864746</v>
      </c>
      <c r="C1463">
        <f>$A$1 * B1463</f>
        <v>0.72467443147253618</v>
      </c>
    </row>
    <row r="1464" spans="2:3" x14ac:dyDescent="0.55000000000000004">
      <c r="B1464">
        <v>0.36270040273666382</v>
      </c>
      <c r="C1464">
        <f>$A$1 * B1464</f>
        <v>0.35032743461144733</v>
      </c>
    </row>
    <row r="1465" spans="2:3" x14ac:dyDescent="0.55000000000000004">
      <c r="B1465">
        <v>0.76386964321136475</v>
      </c>
      <c r="C1465">
        <f>$A$1 * B1465</f>
        <v>0.73781140154424207</v>
      </c>
    </row>
    <row r="1466" spans="2:3" x14ac:dyDescent="0.55000000000000004">
      <c r="B1466">
        <v>3.2468855381011963E-2</v>
      </c>
      <c r="C1466">
        <f>$A$1 * B1466</f>
        <v>3.1361230162897158E-2</v>
      </c>
    </row>
    <row r="1467" spans="2:3" x14ac:dyDescent="0.55000000000000004">
      <c r="B1467">
        <v>0.24785041809082031</v>
      </c>
      <c r="C1467">
        <f>$A$1 * B1467</f>
        <v>0.23939538109686964</v>
      </c>
    </row>
    <row r="1468" spans="2:3" x14ac:dyDescent="0.55000000000000004">
      <c r="B1468">
        <v>0.22566813230514526</v>
      </c>
      <c r="C1468">
        <f>$A$1 * B1468</f>
        <v>0.21796980997955373</v>
      </c>
    </row>
    <row r="1469" spans="2:3" x14ac:dyDescent="0.55000000000000004">
      <c r="B1469">
        <v>0.35782778263092041</v>
      </c>
      <c r="C1469">
        <f>$A$1 * B1469</f>
        <v>0.34562103646961617</v>
      </c>
    </row>
    <row r="1470" spans="2:3" x14ac:dyDescent="0.55000000000000004">
      <c r="B1470">
        <v>0.95201045274734497</v>
      </c>
      <c r="C1470">
        <f>$A$1 * B1470</f>
        <v>0.91953407583174496</v>
      </c>
    </row>
    <row r="1471" spans="2:3" x14ac:dyDescent="0.55000000000000004">
      <c r="B1471">
        <v>0.63497757911682129</v>
      </c>
      <c r="C1471">
        <f>$A$1 * B1471</f>
        <v>0.61331629259119325</v>
      </c>
    </row>
    <row r="1472" spans="2:3" x14ac:dyDescent="0.55000000000000004">
      <c r="B1472">
        <v>0.87703078985214233</v>
      </c>
      <c r="C1472">
        <f>$A$1 * B1472</f>
        <v>0.84711222917286833</v>
      </c>
    </row>
    <row r="1473" spans="2:3" x14ac:dyDescent="0.55000000000000004">
      <c r="B1473">
        <v>0.2155073881149292</v>
      </c>
      <c r="C1473">
        <f>$A$1 * B1473</f>
        <v>0.20815568399832074</v>
      </c>
    </row>
    <row r="1474" spans="2:3" x14ac:dyDescent="0.55000000000000004">
      <c r="B1474">
        <v>0.1936689019203186</v>
      </c>
      <c r="C1474">
        <f>$A$1 * B1474</f>
        <v>0.1870621842761544</v>
      </c>
    </row>
    <row r="1475" spans="2:3" x14ac:dyDescent="0.55000000000000004">
      <c r="B1475">
        <v>0.71591043472290039</v>
      </c>
      <c r="C1475">
        <f>$A$1 * B1475</f>
        <v>0.6914882479194091</v>
      </c>
    </row>
    <row r="1476" spans="2:3" x14ac:dyDescent="0.55000000000000004">
      <c r="B1476">
        <v>0.46650761365890503</v>
      </c>
      <c r="C1476">
        <f>$A$1 * B1476</f>
        <v>0.45059342169655636</v>
      </c>
    </row>
    <row r="1477" spans="2:3" x14ac:dyDescent="0.55000000000000004">
      <c r="B1477">
        <v>0.20025074481964111</v>
      </c>
      <c r="C1477">
        <f>$A$1 * B1477</f>
        <v>0.19341949769664524</v>
      </c>
    </row>
    <row r="1478" spans="2:3" x14ac:dyDescent="0.55000000000000004">
      <c r="B1478">
        <v>0.22991734743118286</v>
      </c>
      <c r="C1478">
        <f>$A$1 * B1478</f>
        <v>0.22207406964671961</v>
      </c>
    </row>
    <row r="1479" spans="2:3" x14ac:dyDescent="0.55000000000000004">
      <c r="B1479">
        <v>0.88572955131530762</v>
      </c>
      <c r="C1479">
        <f>$A$1 * B1479</f>
        <v>0.85551424572618373</v>
      </c>
    </row>
    <row r="1480" spans="2:3" x14ac:dyDescent="0.55000000000000004">
      <c r="B1480">
        <v>0.37135690450668335</v>
      </c>
      <c r="C1480">
        <f>$A$1 * B1480</f>
        <v>0.35868863309625354</v>
      </c>
    </row>
    <row r="1481" spans="2:3" x14ac:dyDescent="0.55000000000000004">
      <c r="B1481">
        <v>0.49278295040130615</v>
      </c>
      <c r="C1481">
        <f>$A$1 * B1481</f>
        <v>0.47597241561292236</v>
      </c>
    </row>
    <row r="1482" spans="2:3" x14ac:dyDescent="0.55000000000000004">
      <c r="B1482">
        <v>0.58108049631118774</v>
      </c>
      <c r="C1482">
        <f>$A$1 * B1482</f>
        <v>0.56125782612721409</v>
      </c>
    </row>
    <row r="1483" spans="2:3" x14ac:dyDescent="0.55000000000000004">
      <c r="B1483">
        <v>0.39596080780029297</v>
      </c>
      <c r="C1483">
        <f>$A$1 * B1483</f>
        <v>0.38245321195319093</v>
      </c>
    </row>
    <row r="1484" spans="2:3" x14ac:dyDescent="0.55000000000000004">
      <c r="B1484">
        <v>0.39950102567672729</v>
      </c>
      <c r="C1484">
        <f>$A$1 * B1484</f>
        <v>0.38587266072484638</v>
      </c>
    </row>
    <row r="1485" spans="2:3" x14ac:dyDescent="0.55000000000000004">
      <c r="B1485">
        <v>0.98183691501617432</v>
      </c>
      <c r="C1485">
        <f>$A$1 * B1485</f>
        <v>0.94834305407200503</v>
      </c>
    </row>
    <row r="1486" spans="2:3" x14ac:dyDescent="0.55000000000000004">
      <c r="B1486">
        <v>0.64345961809158325</v>
      </c>
      <c r="C1486">
        <f>$A$1 * B1486</f>
        <v>0.62150897981150521</v>
      </c>
    </row>
    <row r="1487" spans="2:3" x14ac:dyDescent="0.55000000000000004">
      <c r="B1487">
        <v>0.87020039558410645</v>
      </c>
      <c r="C1487">
        <f>$A$1 * B1487</f>
        <v>0.84051484333251381</v>
      </c>
    </row>
    <row r="1488" spans="2:3" x14ac:dyDescent="0.55000000000000004">
      <c r="B1488">
        <v>0.24265140295028687</v>
      </c>
      <c r="C1488">
        <f>$A$1 * B1488</f>
        <v>0.23437372238641174</v>
      </c>
    </row>
    <row r="1489" spans="2:3" x14ac:dyDescent="0.55000000000000004">
      <c r="B1489">
        <v>0.90477836132049561</v>
      </c>
      <c r="C1489">
        <f>$A$1 * B1489</f>
        <v>0.87391323478482974</v>
      </c>
    </row>
    <row r="1490" spans="2:3" x14ac:dyDescent="0.55000000000000004">
      <c r="B1490">
        <v>0.76745754480361938</v>
      </c>
      <c r="C1490">
        <f>$A$1 * B1490</f>
        <v>0.74127690737486418</v>
      </c>
    </row>
    <row r="1491" spans="2:3" x14ac:dyDescent="0.55000000000000004">
      <c r="B1491">
        <v>6.9739818572998047E-2</v>
      </c>
      <c r="C1491">
        <f>$A$1 * B1491</f>
        <v>6.7360751591678536E-2</v>
      </c>
    </row>
    <row r="1492" spans="2:3" x14ac:dyDescent="0.55000000000000004">
      <c r="B1492">
        <v>0.17943352460861206</v>
      </c>
      <c r="C1492">
        <f>$A$1 * B1492</f>
        <v>0.17331242503489719</v>
      </c>
    </row>
    <row r="1493" spans="2:3" x14ac:dyDescent="0.55000000000000004">
      <c r="B1493">
        <v>0.73823082447052002</v>
      </c>
      <c r="C1493">
        <f>$A$1 * B1493</f>
        <v>0.71304721179375719</v>
      </c>
    </row>
    <row r="1494" spans="2:3" x14ac:dyDescent="0.55000000000000004">
      <c r="B1494">
        <v>0.58570367097854614</v>
      </c>
      <c r="C1494">
        <f>$A$1 * B1494</f>
        <v>0.56572328827932594</v>
      </c>
    </row>
    <row r="1495" spans="2:3" x14ac:dyDescent="0.55000000000000004">
      <c r="B1495">
        <v>0.90919089317321777</v>
      </c>
      <c r="C1495">
        <f>$A$1 * B1495</f>
        <v>0.8781752398789564</v>
      </c>
    </row>
    <row r="1496" spans="2:3" x14ac:dyDescent="0.55000000000000004">
      <c r="B1496">
        <v>2.8511941432952881E-2</v>
      </c>
      <c r="C1496">
        <f>$A$1 * B1496</f>
        <v>2.7539300267196865E-2</v>
      </c>
    </row>
    <row r="1497" spans="2:3" x14ac:dyDescent="0.55000000000000004">
      <c r="B1497">
        <v>0.33870065212249756</v>
      </c>
      <c r="C1497">
        <f>$A$1 * B1497</f>
        <v>0.32714639869161743</v>
      </c>
    </row>
    <row r="1498" spans="2:3" x14ac:dyDescent="0.55000000000000004">
      <c r="B1498">
        <v>0.59117895364761353</v>
      </c>
      <c r="C1498">
        <f>$A$1 * B1498</f>
        <v>0.57101179007517189</v>
      </c>
    </row>
    <row r="1499" spans="2:3" x14ac:dyDescent="0.55000000000000004">
      <c r="B1499">
        <v>0.72211074829101563</v>
      </c>
      <c r="C1499">
        <f>$A$1 * B1499</f>
        <v>0.69747704729684301</v>
      </c>
    </row>
    <row r="1500" spans="2:3" x14ac:dyDescent="0.55000000000000004">
      <c r="B1500">
        <v>0.35171526670455933</v>
      </c>
      <c r="C1500">
        <f>$A$1 * B1500</f>
        <v>0.33971703965200462</v>
      </c>
    </row>
    <row r="1501" spans="2:3" x14ac:dyDescent="0.55000000000000004">
      <c r="B1501">
        <v>0.33320200443267822</v>
      </c>
      <c r="C1501">
        <f>$A$1 * B1501</f>
        <v>0.32183532893687783</v>
      </c>
    </row>
    <row r="1502" spans="2:3" x14ac:dyDescent="0.55000000000000004">
      <c r="B1502">
        <v>0.96534091234207153</v>
      </c>
      <c r="C1502">
        <f>$A$1 * B1502</f>
        <v>0.93240978723646251</v>
      </c>
    </row>
    <row r="1503" spans="2:3" x14ac:dyDescent="0.55000000000000004">
      <c r="B1503">
        <v>0.7766268253326416</v>
      </c>
      <c r="C1503">
        <f>$A$1 * B1503</f>
        <v>0.75013339195753304</v>
      </c>
    </row>
    <row r="1504" spans="2:3" x14ac:dyDescent="0.55000000000000004">
      <c r="B1504">
        <v>0.9071611762046814</v>
      </c>
      <c r="C1504">
        <f>$A$1 * B1504</f>
        <v>0.87621476359271711</v>
      </c>
    </row>
    <row r="1505" spans="2:3" x14ac:dyDescent="0.55000000000000004">
      <c r="B1505">
        <v>0.75988185405731201</v>
      </c>
      <c r="C1505">
        <f>$A$1 * B1505</f>
        <v>0.73395964970286087</v>
      </c>
    </row>
    <row r="1506" spans="2:3" x14ac:dyDescent="0.55000000000000004">
      <c r="B1506">
        <v>0.65624862909317017</v>
      </c>
      <c r="C1506">
        <f>$A$1 * B1506</f>
        <v>0.63386171331165642</v>
      </c>
    </row>
    <row r="1507" spans="2:3" x14ac:dyDescent="0.55000000000000004">
      <c r="B1507">
        <v>4.1061878204345703E-2</v>
      </c>
      <c r="C1507">
        <f>$A$1 * B1507</f>
        <v>3.966111518795401E-2</v>
      </c>
    </row>
    <row r="1508" spans="2:3" x14ac:dyDescent="0.55000000000000004">
      <c r="B1508">
        <v>0.35238140821456909</v>
      </c>
      <c r="C1508">
        <f>$A$1 * B1508</f>
        <v>0.34036045676576876</v>
      </c>
    </row>
    <row r="1509" spans="2:3" x14ac:dyDescent="0.55000000000000004">
      <c r="B1509">
        <v>0.95864498615264893</v>
      </c>
      <c r="C1509">
        <f>$A$1 * B1509</f>
        <v>0.92594228230239395</v>
      </c>
    </row>
    <row r="1510" spans="2:3" x14ac:dyDescent="0.55000000000000004">
      <c r="B1510">
        <v>0.70668774843215942</v>
      </c>
      <c r="C1510">
        <f>$A$1 * B1510</f>
        <v>0.6825801794306976</v>
      </c>
    </row>
    <row r="1511" spans="2:3" x14ac:dyDescent="0.55000000000000004">
      <c r="B1511">
        <v>0.19955897331237793</v>
      </c>
      <c r="C1511">
        <f>$A$1 * B1511</f>
        <v>0.19275132491368652</v>
      </c>
    </row>
    <row r="1512" spans="2:3" x14ac:dyDescent="0.55000000000000004">
      <c r="B1512">
        <v>0.19744676351547241</v>
      </c>
      <c r="C1512">
        <f>$A$1 * B1512</f>
        <v>0.19071116991543491</v>
      </c>
    </row>
    <row r="1513" spans="2:3" x14ac:dyDescent="0.55000000000000004">
      <c r="B1513">
        <v>0.71177899837493896</v>
      </c>
      <c r="C1513">
        <f>$A$1 * B1513</f>
        <v>0.68749774918789086</v>
      </c>
    </row>
    <row r="1514" spans="2:3" x14ac:dyDescent="0.55000000000000004">
      <c r="B1514">
        <v>0.83229547739028931</v>
      </c>
      <c r="C1514">
        <f>$A$1 * B1514</f>
        <v>0.80390299330477077</v>
      </c>
    </row>
    <row r="1515" spans="2:3" x14ac:dyDescent="0.55000000000000004">
      <c r="B1515">
        <v>0.91770648956298828</v>
      </c>
      <c r="C1515">
        <f>$A$1 * B1515</f>
        <v>0.88640033975451615</v>
      </c>
    </row>
    <row r="1516" spans="2:3" x14ac:dyDescent="0.55000000000000004">
      <c r="B1516">
        <v>8.0921053886413574E-3</v>
      </c>
      <c r="C1516">
        <f>$A$1 * B1516</f>
        <v>7.8160556206121612E-3</v>
      </c>
    </row>
    <row r="1517" spans="2:3" x14ac:dyDescent="0.55000000000000004">
      <c r="B1517">
        <v>0.63457930088043213</v>
      </c>
      <c r="C1517">
        <f>$A$1 * B1517</f>
        <v>0.61293160100617428</v>
      </c>
    </row>
    <row r="1518" spans="2:3" x14ac:dyDescent="0.55000000000000004">
      <c r="B1518">
        <v>0.24968558549880981</v>
      </c>
      <c r="C1518">
        <f>$A$1 * B1518</f>
        <v>0.241167944582525</v>
      </c>
    </row>
    <row r="1519" spans="2:3" x14ac:dyDescent="0.55000000000000004">
      <c r="B1519">
        <v>0.35816311836242676</v>
      </c>
      <c r="C1519">
        <f>$A$1 * B1519</f>
        <v>0.34594493273679916</v>
      </c>
    </row>
    <row r="1520" spans="2:3" x14ac:dyDescent="0.55000000000000004">
      <c r="B1520">
        <v>0.85884135961532593</v>
      </c>
      <c r="C1520">
        <f>$A$1 * B1520</f>
        <v>0.82954330345944882</v>
      </c>
    </row>
    <row r="1521" spans="2:3" x14ac:dyDescent="0.55000000000000004">
      <c r="B1521">
        <v>0.81597411632537842</v>
      </c>
      <c r="C1521">
        <f>$A$1 * B1521</f>
        <v>0.78813841044769362</v>
      </c>
    </row>
    <row r="1522" spans="2:3" x14ac:dyDescent="0.55000000000000004">
      <c r="B1522">
        <v>0.75457340478897095</v>
      </c>
      <c r="C1522">
        <f>$A$1 * B1522</f>
        <v>0.7288322900420745</v>
      </c>
    </row>
    <row r="1523" spans="2:3" x14ac:dyDescent="0.55000000000000004">
      <c r="B1523">
        <v>0.94628286361694336</v>
      </c>
      <c r="C1523">
        <f>$A$1 * B1523</f>
        <v>0.91400187462264171</v>
      </c>
    </row>
    <row r="1524" spans="2:3" x14ac:dyDescent="0.55000000000000004">
      <c r="B1524">
        <v>3.6132514476776123E-2</v>
      </c>
      <c r="C1524">
        <f>$A$1 * B1524</f>
        <v>3.4899909145952535E-2</v>
      </c>
    </row>
    <row r="1525" spans="2:3" x14ac:dyDescent="0.55000000000000004">
      <c r="B1525">
        <v>0.70914947986602783</v>
      </c>
      <c r="C1525">
        <f>$A$1 * B1525</f>
        <v>0.68495793267117477</v>
      </c>
    </row>
    <row r="1526" spans="2:3" x14ac:dyDescent="0.55000000000000004">
      <c r="B1526">
        <v>4.9900829792022705E-2</v>
      </c>
      <c r="C1526">
        <f>$A$1 * B1526</f>
        <v>4.8198539494631376E-2</v>
      </c>
    </row>
    <row r="1527" spans="2:3" x14ac:dyDescent="0.55000000000000004">
      <c r="B1527">
        <v>0.38574004173278809</v>
      </c>
      <c r="C1527">
        <f>$A$1 * B1527</f>
        <v>0.37258111164898366</v>
      </c>
    </row>
    <row r="1528" spans="2:3" x14ac:dyDescent="0.55000000000000004">
      <c r="B1528">
        <v>0.99144262075424194</v>
      </c>
      <c r="C1528">
        <f>$A$1 * B1528</f>
        <v>0.95762107588686618</v>
      </c>
    </row>
    <row r="1529" spans="2:3" x14ac:dyDescent="0.55000000000000004">
      <c r="B1529">
        <v>0.27217423915863037</v>
      </c>
      <c r="C1529">
        <f>$A$1 * B1529</f>
        <v>0.26288943230370165</v>
      </c>
    </row>
    <row r="1530" spans="2:3" x14ac:dyDescent="0.55000000000000004">
      <c r="B1530">
        <v>0.32396131753921509</v>
      </c>
      <c r="C1530">
        <f>$A$1 * B1530</f>
        <v>0.31290987390840641</v>
      </c>
    </row>
    <row r="1531" spans="2:3" x14ac:dyDescent="0.55000000000000004">
      <c r="B1531">
        <v>0.92415428161621094</v>
      </c>
      <c r="C1531">
        <f>$A$1 * B1531</f>
        <v>0.89262817526798699</v>
      </c>
    </row>
    <row r="1532" spans="2:3" x14ac:dyDescent="0.55000000000000004">
      <c r="B1532">
        <v>0.54441279172897339</v>
      </c>
      <c r="C1532">
        <f>$A$1 * B1532</f>
        <v>0.52584098406568458</v>
      </c>
    </row>
    <row r="1533" spans="2:3" x14ac:dyDescent="0.55000000000000004">
      <c r="B1533">
        <v>0.35862505435943604</v>
      </c>
      <c r="C1533">
        <f>$A$1 * B1533</f>
        <v>0.34639111049553861</v>
      </c>
    </row>
    <row r="1534" spans="2:3" x14ac:dyDescent="0.55000000000000004">
      <c r="B1534">
        <v>7.8524887561798096E-2</v>
      </c>
      <c r="C1534">
        <f>$A$1 * B1534</f>
        <v>7.5846131421723584E-2</v>
      </c>
    </row>
    <row r="1535" spans="2:3" x14ac:dyDescent="0.55000000000000004">
      <c r="B1535">
        <v>0.86871552467346191</v>
      </c>
      <c r="C1535">
        <f>$A$1 * B1535</f>
        <v>0.83908062651629223</v>
      </c>
    </row>
    <row r="1536" spans="2:3" x14ac:dyDescent="0.55000000000000004">
      <c r="B1536">
        <v>0.33597320318222046</v>
      </c>
      <c r="C1536">
        <f>$A$1 * B1536</f>
        <v>0.32451199249004858</v>
      </c>
    </row>
    <row r="1537" spans="2:3" x14ac:dyDescent="0.55000000000000004">
      <c r="B1537">
        <v>0.35821139812469482</v>
      </c>
      <c r="C1537">
        <f>$A$1 * B1537</f>
        <v>0.3459915655090029</v>
      </c>
    </row>
    <row r="1538" spans="2:3" x14ac:dyDescent="0.55000000000000004">
      <c r="B1538">
        <v>0.20696312189102173</v>
      </c>
      <c r="C1538">
        <f>$A$1 * B1538</f>
        <v>0.19990289231605729</v>
      </c>
    </row>
    <row r="1539" spans="2:3" x14ac:dyDescent="0.55000000000000004">
      <c r="B1539">
        <v>0.35180902481079102</v>
      </c>
      <c r="C1539">
        <f>$A$1 * B1539</f>
        <v>0.3398075993441978</v>
      </c>
    </row>
    <row r="1540" spans="2:3" x14ac:dyDescent="0.55000000000000004">
      <c r="B1540">
        <v>0.53146809339523315</v>
      </c>
      <c r="C1540">
        <f>$A$1 * B1540</f>
        <v>0.51333787426800725</v>
      </c>
    </row>
    <row r="1541" spans="2:3" x14ac:dyDescent="0.55000000000000004">
      <c r="B1541">
        <v>8.7400555610656738E-2</v>
      </c>
      <c r="C1541">
        <f>$A$1 * B1541</f>
        <v>8.4419019663805273E-2</v>
      </c>
    </row>
    <row r="1542" spans="2:3" x14ac:dyDescent="0.55000000000000004">
      <c r="B1542">
        <v>0.32237416505813599</v>
      </c>
      <c r="C1542">
        <f>$A$1 * B1542</f>
        <v>0.31137686470070136</v>
      </c>
    </row>
    <row r="1543" spans="2:3" x14ac:dyDescent="0.55000000000000004">
      <c r="B1543">
        <v>0.34664034843444824</v>
      </c>
      <c r="C1543">
        <f>$A$1 * B1543</f>
        <v>0.33481524443750743</v>
      </c>
    </row>
    <row r="1544" spans="2:3" x14ac:dyDescent="0.55000000000000004">
      <c r="B1544">
        <v>0.77378076314926147</v>
      </c>
      <c r="C1544">
        <f>$A$1 * B1544</f>
        <v>0.74738441882178464</v>
      </c>
    </row>
    <row r="1545" spans="2:3" x14ac:dyDescent="0.55000000000000004">
      <c r="B1545">
        <v>0.93004262447357178</v>
      </c>
      <c r="C1545">
        <f>$A$1 * B1545</f>
        <v>0.89831564633713157</v>
      </c>
    </row>
    <row r="1546" spans="2:3" x14ac:dyDescent="0.55000000000000004">
      <c r="B1546">
        <v>0.33570772409439087</v>
      </c>
      <c r="C1546">
        <f>$A$1 * B1546</f>
        <v>0.32425556981425174</v>
      </c>
    </row>
    <row r="1547" spans="2:3" x14ac:dyDescent="0.55000000000000004">
      <c r="B1547">
        <v>0.93286037445068359</v>
      </c>
      <c r="C1547">
        <f>$A$1 * B1547</f>
        <v>0.90103727309411852</v>
      </c>
    </row>
    <row r="1548" spans="2:3" x14ac:dyDescent="0.55000000000000004">
      <c r="B1548">
        <v>0.38645857572555542</v>
      </c>
      <c r="C1548">
        <f>$A$1 * B1548</f>
        <v>0.37327513395628742</v>
      </c>
    </row>
    <row r="1549" spans="2:3" x14ac:dyDescent="0.55000000000000004">
      <c r="B1549">
        <v>0.22799551486968994</v>
      </c>
      <c r="C1549">
        <f>$A$1 * B1549</f>
        <v>0.22021779745639236</v>
      </c>
    </row>
    <row r="1550" spans="2:3" x14ac:dyDescent="0.55000000000000004">
      <c r="B1550">
        <v>0.28389006853103638</v>
      </c>
      <c r="C1550">
        <f>$A$1 * B1550</f>
        <v>0.27420559412048462</v>
      </c>
    </row>
    <row r="1551" spans="2:3" x14ac:dyDescent="0.55000000000000004">
      <c r="B1551">
        <v>0.81219029426574707</v>
      </c>
      <c r="C1551">
        <f>$A$1 * B1551</f>
        <v>0.78448366767604227</v>
      </c>
    </row>
    <row r="1552" spans="2:3" x14ac:dyDescent="0.55000000000000004">
      <c r="B1552">
        <v>0.82683795690536499</v>
      </c>
      <c r="C1552">
        <f>$A$1 * B1552</f>
        <v>0.79863164776338991</v>
      </c>
    </row>
    <row r="1553" spans="2:3" x14ac:dyDescent="0.55000000000000004">
      <c r="B1553">
        <v>0.92174994945526123</v>
      </c>
      <c r="C1553">
        <f>$A$1 * B1553</f>
        <v>0.89030586321224092</v>
      </c>
    </row>
    <row r="1554" spans="2:3" x14ac:dyDescent="0.55000000000000004">
      <c r="B1554">
        <v>0.40794903039932251</v>
      </c>
      <c r="C1554">
        <f>$A$1 * B1554</f>
        <v>0.3940324747193209</v>
      </c>
    </row>
    <row r="1555" spans="2:3" x14ac:dyDescent="0.55000000000000004">
      <c r="B1555">
        <v>7.4046611785888672E-2</v>
      </c>
      <c r="C1555">
        <f>$A$1 * B1555</f>
        <v>7.1520625157546647E-2</v>
      </c>
    </row>
    <row r="1556" spans="2:3" x14ac:dyDescent="0.55000000000000004">
      <c r="B1556">
        <v>0.38916939496994019</v>
      </c>
      <c r="C1556">
        <f>$A$1 * B1556</f>
        <v>0.37589347775854165</v>
      </c>
    </row>
    <row r="1557" spans="2:3" x14ac:dyDescent="0.55000000000000004">
      <c r="B1557">
        <v>0.44105446338653564</v>
      </c>
      <c r="C1557">
        <f>$A$1 * B1557</f>
        <v>0.42600856661942288</v>
      </c>
    </row>
    <row r="1558" spans="2:3" x14ac:dyDescent="0.55000000000000004">
      <c r="B1558">
        <v>0.48113900423049927</v>
      </c>
      <c r="C1558">
        <f>$A$1 * B1558</f>
        <v>0.46472568481253163</v>
      </c>
    </row>
    <row r="1559" spans="2:3" x14ac:dyDescent="0.55000000000000004">
      <c r="B1559">
        <v>0.2111661434173584</v>
      </c>
      <c r="C1559">
        <f>$A$1 * B1559</f>
        <v>0.20396253420734922</v>
      </c>
    </row>
    <row r="1560" spans="2:3" x14ac:dyDescent="0.55000000000000004">
      <c r="B1560">
        <v>0.15774244070053101</v>
      </c>
      <c r="C1560">
        <f>$A$1 * B1560</f>
        <v>0.15236129919626151</v>
      </c>
    </row>
    <row r="1561" spans="2:3" x14ac:dyDescent="0.55000000000000004">
      <c r="B1561">
        <v>0.84554040431976318</v>
      </c>
      <c r="C1561">
        <f>$A$1 * B1561</f>
        <v>0.81669608985996689</v>
      </c>
    </row>
    <row r="1562" spans="2:3" x14ac:dyDescent="0.55000000000000004">
      <c r="B1562">
        <v>0.38706594705581665</v>
      </c>
      <c r="C1562">
        <f>$A$1 * B1562</f>
        <v>0.37386178574487516</v>
      </c>
    </row>
    <row r="1563" spans="2:3" x14ac:dyDescent="0.55000000000000004">
      <c r="B1563">
        <v>0.38523101806640625</v>
      </c>
      <c r="C1563">
        <f>$A$1 * B1563</f>
        <v>0.37208945254451464</v>
      </c>
    </row>
    <row r="1564" spans="2:3" x14ac:dyDescent="0.55000000000000004">
      <c r="B1564">
        <v>0.21001070737838745</v>
      </c>
      <c r="C1564">
        <f>$A$1 * B1564</f>
        <v>0.20284651409726351</v>
      </c>
    </row>
    <row r="1565" spans="2:3" x14ac:dyDescent="0.55000000000000004">
      <c r="B1565">
        <v>0.21534693241119385</v>
      </c>
      <c r="C1565">
        <f>$A$1 * B1565</f>
        <v>0.20800070199489795</v>
      </c>
    </row>
    <row r="1566" spans="2:3" x14ac:dyDescent="0.55000000000000004">
      <c r="B1566">
        <v>0.94781237840652466</v>
      </c>
      <c r="C1566">
        <f>$A$1 * B1566</f>
        <v>0.91547921236032082</v>
      </c>
    </row>
    <row r="1567" spans="2:3" x14ac:dyDescent="0.55000000000000004">
      <c r="B1567">
        <v>0.94249367713928223</v>
      </c>
      <c r="C1567">
        <f>$A$1 * B1567</f>
        <v>0.91034195043185662</v>
      </c>
    </row>
    <row r="1568" spans="2:3" x14ac:dyDescent="0.55000000000000004">
      <c r="B1568">
        <v>6.9716870784759521E-2</v>
      </c>
      <c r="C1568">
        <f>$A$1 * B1568</f>
        <v>6.7338586632050834E-2</v>
      </c>
    </row>
    <row r="1569" spans="2:3" x14ac:dyDescent="0.55000000000000004">
      <c r="B1569">
        <v>0.29174602031707764</v>
      </c>
      <c r="C1569">
        <f>$A$1 * B1569</f>
        <v>0.28179355215656443</v>
      </c>
    </row>
    <row r="1570" spans="2:3" x14ac:dyDescent="0.55000000000000004">
      <c r="B1570">
        <v>2.062380313873291E-3</v>
      </c>
      <c r="C1570">
        <f>$A$1 * B1570</f>
        <v>1.9920253716314562E-3</v>
      </c>
    </row>
    <row r="1571" spans="2:3" x14ac:dyDescent="0.55000000000000004">
      <c r="B1571">
        <v>0.17940187454223633</v>
      </c>
      <c r="C1571">
        <f>$A$1 * B1571</f>
        <v>0.17328185466200807</v>
      </c>
    </row>
    <row r="1572" spans="2:3" x14ac:dyDescent="0.55000000000000004">
      <c r="B1572">
        <v>0.41001766920089722</v>
      </c>
      <c r="C1572">
        <f>$A$1 * B1572</f>
        <v>0.39603054507994173</v>
      </c>
    </row>
    <row r="1573" spans="2:3" x14ac:dyDescent="0.55000000000000004">
      <c r="B1573">
        <v>0.36776745319366455</v>
      </c>
      <c r="C1573">
        <f>$A$1 * B1573</f>
        <v>0.35522163041121502</v>
      </c>
    </row>
    <row r="1574" spans="2:3" x14ac:dyDescent="0.55000000000000004">
      <c r="B1574">
        <v>0.73322659730911255</v>
      </c>
      <c r="C1574">
        <f>$A$1 * B1574</f>
        <v>0.70821369616917806</v>
      </c>
    </row>
    <row r="1575" spans="2:3" x14ac:dyDescent="0.55000000000000004">
      <c r="B1575">
        <v>0.35822367668151855</v>
      </c>
      <c r="C1575">
        <f>$A$1 * B1575</f>
        <v>0.34600342520168681</v>
      </c>
    </row>
    <row r="1576" spans="2:3" x14ac:dyDescent="0.55000000000000004">
      <c r="B1576">
        <v>6.6089034080505371E-3</v>
      </c>
      <c r="C1576">
        <f>$A$1 * B1576</f>
        <v>6.3834508014544156E-3</v>
      </c>
    </row>
    <row r="1577" spans="2:3" x14ac:dyDescent="0.55000000000000004">
      <c r="B1577">
        <v>0.42882382869720459</v>
      </c>
      <c r="C1577">
        <f>$A$1 * B1577</f>
        <v>0.41419516127977118</v>
      </c>
    </row>
    <row r="1578" spans="2:3" x14ac:dyDescent="0.55000000000000004">
      <c r="B1578">
        <v>0.24756723642349243</v>
      </c>
      <c r="C1578">
        <f>$A$1 * B1578</f>
        <v>0.23912185973793143</v>
      </c>
    </row>
    <row r="1579" spans="2:3" x14ac:dyDescent="0.55000000000000004">
      <c r="B1579">
        <v>0.97267246246337891</v>
      </c>
      <c r="C1579">
        <f>$A$1 * B1579</f>
        <v>0.93949123276655655</v>
      </c>
    </row>
    <row r="1580" spans="2:3" x14ac:dyDescent="0.55000000000000004">
      <c r="B1580">
        <v>0.94085043668746948</v>
      </c>
      <c r="C1580">
        <f>$A$1 * B1580</f>
        <v>0.90875476660854204</v>
      </c>
    </row>
    <row r="1581" spans="2:3" x14ac:dyDescent="0.55000000000000004">
      <c r="B1581">
        <v>0.54333555698394775</v>
      </c>
      <c r="C1581">
        <f>$A$1 * B1581</f>
        <v>0.52480049753230418</v>
      </c>
    </row>
    <row r="1582" spans="2:3" x14ac:dyDescent="0.55000000000000004">
      <c r="B1582">
        <v>0.40232306718826294</v>
      </c>
      <c r="C1582">
        <f>$A$1 * B1582</f>
        <v>0.38859843261714033</v>
      </c>
    </row>
    <row r="1583" spans="2:3" x14ac:dyDescent="0.55000000000000004">
      <c r="B1583">
        <v>0.26353192329406738</v>
      </c>
      <c r="C1583">
        <f>$A$1 * B1583</f>
        <v>0.25454193579393802</v>
      </c>
    </row>
    <row r="1584" spans="2:3" x14ac:dyDescent="0.55000000000000004">
      <c r="B1584">
        <v>5.2891194820404053E-2</v>
      </c>
      <c r="C1584">
        <f>$A$1 * B1584</f>
        <v>5.1086892805077611E-2</v>
      </c>
    </row>
    <row r="1585" spans="2:3" x14ac:dyDescent="0.55000000000000004">
      <c r="B1585">
        <v>0.50335586071014404</v>
      </c>
      <c r="C1585">
        <f>$A$1 * B1585</f>
        <v>0.48618464729759836</v>
      </c>
    </row>
    <row r="1586" spans="2:3" x14ac:dyDescent="0.55000000000000004">
      <c r="B1586">
        <v>0.88383442163467407</v>
      </c>
      <c r="C1586">
        <f>$A$1 * B1586</f>
        <v>0.85368376548887781</v>
      </c>
    </row>
    <row r="1587" spans="2:3" x14ac:dyDescent="0.55000000000000004">
      <c r="B1587">
        <v>0.98428106307983398</v>
      </c>
      <c r="C1587">
        <f>$A$1 * B1587</f>
        <v>0.95070382377198825</v>
      </c>
    </row>
    <row r="1588" spans="2:3" x14ac:dyDescent="0.55000000000000004">
      <c r="B1588">
        <v>0.64479416608810425</v>
      </c>
      <c r="C1588">
        <f>$A$1 * B1588</f>
        <v>0.62279800174933442</v>
      </c>
    </row>
    <row r="1589" spans="2:3" x14ac:dyDescent="0.55000000000000004">
      <c r="B1589">
        <v>0.71519577503204346</v>
      </c>
      <c r="C1589">
        <f>$A$1 * B1589</f>
        <v>0.69079796774814639</v>
      </c>
    </row>
    <row r="1590" spans="2:3" x14ac:dyDescent="0.55000000000000004">
      <c r="B1590">
        <v>0.53566819429397583</v>
      </c>
      <c r="C1590">
        <f>$A$1 * B1590</f>
        <v>0.51739469516443748</v>
      </c>
    </row>
    <row r="1591" spans="2:3" x14ac:dyDescent="0.55000000000000004">
      <c r="B1591">
        <v>0.41671919822692871</v>
      </c>
      <c r="C1591">
        <f>$A$1 * B1591</f>
        <v>0.40250346171843887</v>
      </c>
    </row>
    <row r="1592" spans="2:3" x14ac:dyDescent="0.55000000000000004">
      <c r="B1592">
        <v>0.43366140127182007</v>
      </c>
      <c r="C1592">
        <f>$A$1 * B1592</f>
        <v>0.41886770748326185</v>
      </c>
    </row>
    <row r="1593" spans="2:3" x14ac:dyDescent="0.55000000000000004">
      <c r="B1593">
        <v>0.340049147605896</v>
      </c>
      <c r="C1593">
        <f>$A$1 * B1593</f>
        <v>0.32844889231919439</v>
      </c>
    </row>
    <row r="1594" spans="2:3" x14ac:dyDescent="0.55000000000000004">
      <c r="B1594">
        <v>0.93674284219741821</v>
      </c>
      <c r="C1594">
        <f>$A$1 * B1594</f>
        <v>0.90478729640650712</v>
      </c>
    </row>
    <row r="1595" spans="2:3" x14ac:dyDescent="0.55000000000000004">
      <c r="B1595">
        <v>0.63659095764160156</v>
      </c>
      <c r="C1595">
        <f>$A$1 * B1595</f>
        <v>0.61487463318132995</v>
      </c>
    </row>
    <row r="1596" spans="2:3" x14ac:dyDescent="0.55000000000000004">
      <c r="B1596">
        <v>0.75475901365280151</v>
      </c>
      <c r="C1596">
        <f>$A$1 * B1596</f>
        <v>0.7290115671441022</v>
      </c>
    </row>
    <row r="1597" spans="2:3" x14ac:dyDescent="0.55000000000000004">
      <c r="B1597">
        <v>0.68461763858795166</v>
      </c>
      <c r="C1597">
        <f>$A$1 * B1597</f>
        <v>0.66126295754460074</v>
      </c>
    </row>
    <row r="1598" spans="2:3" x14ac:dyDescent="0.55000000000000004">
      <c r="B1598">
        <v>0.22945338487625122</v>
      </c>
      <c r="C1598">
        <f>$A$1 * B1598</f>
        <v>0.22162593446297407</v>
      </c>
    </row>
    <row r="1599" spans="2:3" x14ac:dyDescent="0.55000000000000004">
      <c r="B1599">
        <v>2.9211282730102539E-2</v>
      </c>
      <c r="C1599">
        <f>$A$1 * B1599</f>
        <v>2.8214784608266541E-2</v>
      </c>
    </row>
    <row r="1600" spans="2:3" x14ac:dyDescent="0.55000000000000004">
      <c r="B1600">
        <v>1.4642179012298584E-2</v>
      </c>
      <c r="C1600">
        <f>$A$1 * B1600</f>
        <v>1.4142683525566468E-2</v>
      </c>
    </row>
    <row r="1601" spans="2:3" x14ac:dyDescent="0.55000000000000004">
      <c r="B1601">
        <v>0.84173572063446045</v>
      </c>
      <c r="C1601">
        <f>$A$1 * B1601</f>
        <v>0.81302119712501764</v>
      </c>
    </row>
    <row r="1602" spans="2:3" x14ac:dyDescent="0.55000000000000004">
      <c r="B1602">
        <v>0.19779640436172485</v>
      </c>
      <c r="C1602">
        <f>$A$1 * B1602</f>
        <v>0.19104888330030789</v>
      </c>
    </row>
    <row r="1603" spans="2:3" x14ac:dyDescent="0.55000000000000004">
      <c r="B1603">
        <v>5.5090427398681641E-2</v>
      </c>
      <c r="C1603">
        <f>$A$1 * B1603</f>
        <v>5.3211101935943361E-2</v>
      </c>
    </row>
    <row r="1604" spans="2:3" x14ac:dyDescent="0.55000000000000004">
      <c r="B1604">
        <v>0.39428013563156128</v>
      </c>
      <c r="C1604">
        <f>$A$1 * B1604</f>
        <v>0.38082987333858753</v>
      </c>
    </row>
    <row r="1605" spans="2:3" x14ac:dyDescent="0.55000000000000004">
      <c r="B1605">
        <v>0.58099567890167236</v>
      </c>
      <c r="C1605">
        <f>$A$1 * B1605</f>
        <v>0.56117590213357715</v>
      </c>
    </row>
    <row r="1606" spans="2:3" x14ac:dyDescent="0.55000000000000004">
      <c r="B1606">
        <v>0.59549504518508911</v>
      </c>
      <c r="C1606">
        <f>$A$1 * B1606</f>
        <v>0.5751806447675385</v>
      </c>
    </row>
    <row r="1607" spans="2:3" x14ac:dyDescent="0.55000000000000004">
      <c r="B1607">
        <v>0.26555895805358887</v>
      </c>
      <c r="C1607">
        <f>$A$1 * B1607</f>
        <v>0.25649982137061045</v>
      </c>
    </row>
    <row r="1608" spans="2:3" x14ac:dyDescent="0.55000000000000004">
      <c r="B1608">
        <v>0.8021811842918396</v>
      </c>
      <c r="C1608">
        <f>$A$1 * B1608</f>
        <v>0.77481600314232324</v>
      </c>
    </row>
    <row r="1609" spans="2:3" x14ac:dyDescent="0.55000000000000004">
      <c r="B1609">
        <v>0.4893726110458374</v>
      </c>
      <c r="C1609">
        <f>$A$1 * B1609</f>
        <v>0.47267841475562733</v>
      </c>
    </row>
    <row r="1610" spans="2:3" x14ac:dyDescent="0.55000000000000004">
      <c r="B1610">
        <v>0.72412401437759399</v>
      </c>
      <c r="C1610">
        <f>$A$1 * B1610</f>
        <v>0.69942163389773881</v>
      </c>
    </row>
    <row r="1611" spans="2:3" x14ac:dyDescent="0.55000000000000004">
      <c r="B1611">
        <v>0.56839275360107422</v>
      </c>
      <c r="C1611">
        <f>$A$1 * B1611</f>
        <v>0.54900290630604331</v>
      </c>
    </row>
    <row r="1612" spans="2:3" x14ac:dyDescent="0.55000000000000004">
      <c r="B1612">
        <v>7.7517688274383545E-2</v>
      </c>
      <c r="C1612">
        <f>$A$1 * B1612</f>
        <v>7.4873291193700453E-2</v>
      </c>
    </row>
    <row r="1613" spans="2:3" x14ac:dyDescent="0.55000000000000004">
      <c r="B1613">
        <v>0.36184942722320557</v>
      </c>
      <c r="C1613">
        <f>$A$1 * B1613</f>
        <v>0.3495054888228637</v>
      </c>
    </row>
    <row r="1614" spans="2:3" x14ac:dyDescent="0.55000000000000004">
      <c r="B1614">
        <v>0.2612345814704895</v>
      </c>
      <c r="C1614">
        <f>$A$1 * B1614</f>
        <v>0.25232296426424838</v>
      </c>
    </row>
    <row r="1615" spans="2:3" x14ac:dyDescent="0.55000000000000004">
      <c r="B1615">
        <v>0.7434380054473877</v>
      </c>
      <c r="C1615">
        <f>$A$1 * B1615</f>
        <v>0.71807675777556312</v>
      </c>
    </row>
    <row r="1616" spans="2:3" x14ac:dyDescent="0.55000000000000004">
      <c r="B1616">
        <v>0.44325107336044312</v>
      </c>
      <c r="C1616">
        <f>$A$1 * B1616</f>
        <v>0.42813024261204546</v>
      </c>
    </row>
    <row r="1617" spans="2:3" x14ac:dyDescent="0.55000000000000004">
      <c r="B1617">
        <v>0.84204185009002686</v>
      </c>
      <c r="C1617">
        <f>$A$1 * B1617</f>
        <v>0.81331688344358355</v>
      </c>
    </row>
    <row r="1618" spans="2:3" x14ac:dyDescent="0.55000000000000004">
      <c r="B1618">
        <v>0.33847957849502563</v>
      </c>
      <c r="C1618">
        <f>$A$1 * B1618</f>
        <v>0.32693286665198329</v>
      </c>
    </row>
    <row r="1619" spans="2:3" x14ac:dyDescent="0.55000000000000004">
      <c r="B1619">
        <v>0.2082362174987793</v>
      </c>
      <c r="C1619">
        <f>$A$1 * B1619</f>
        <v>0.20113255821914322</v>
      </c>
    </row>
    <row r="1620" spans="2:3" x14ac:dyDescent="0.55000000000000004">
      <c r="B1620">
        <v>0.20925682783126831</v>
      </c>
      <c r="C1620">
        <f>$A$1 * B1620</f>
        <v>0.20211835199500072</v>
      </c>
    </row>
    <row r="1621" spans="2:3" x14ac:dyDescent="0.55000000000000004">
      <c r="B1621">
        <v>0.31282341480255127</v>
      </c>
      <c r="C1621">
        <f>$A$1 * B1621</f>
        <v>0.30215192364629928</v>
      </c>
    </row>
    <row r="1622" spans="2:3" x14ac:dyDescent="0.55000000000000004">
      <c r="B1622">
        <v>0.86973839998245239</v>
      </c>
      <c r="C1622">
        <f>$A$1 * B1622</f>
        <v>0.84006860800245065</v>
      </c>
    </row>
    <row r="1623" spans="2:3" x14ac:dyDescent="0.55000000000000004">
      <c r="B1623">
        <v>3.3649206161499023E-2</v>
      </c>
      <c r="C1623">
        <f>$A$1 * B1623</f>
        <v>3.2501315086292948E-2</v>
      </c>
    </row>
    <row r="1624" spans="2:3" x14ac:dyDescent="0.55000000000000004">
      <c r="B1624">
        <v>0.72544950246810913</v>
      </c>
      <c r="C1624">
        <f>$A$1 * B1624</f>
        <v>0.70070190499436436</v>
      </c>
    </row>
    <row r="1625" spans="2:3" x14ac:dyDescent="0.55000000000000004">
      <c r="B1625">
        <v>3.6950469017028809E-2</v>
      </c>
      <c r="C1625">
        <f>$A$1 * B1625</f>
        <v>3.5689960421201761E-2</v>
      </c>
    </row>
    <row r="1626" spans="2:3" x14ac:dyDescent="0.55000000000000004">
      <c r="B1626">
        <v>0.12924200296401978</v>
      </c>
      <c r="C1626">
        <f>$A$1 * B1626</f>
        <v>0.12483311019454035</v>
      </c>
    </row>
    <row r="1627" spans="2:3" x14ac:dyDescent="0.55000000000000004">
      <c r="B1627">
        <v>0.20948410034179688</v>
      </c>
      <c r="C1627">
        <f>$A$1 * B1627</f>
        <v>0.20233787145230053</v>
      </c>
    </row>
    <row r="1628" spans="2:3" x14ac:dyDescent="0.55000000000000004">
      <c r="B1628">
        <v>0.58490771055221558</v>
      </c>
      <c r="C1628">
        <f>$A$1 * B1628</f>
        <v>0.56495448082252508</v>
      </c>
    </row>
    <row r="1629" spans="2:3" x14ac:dyDescent="0.55000000000000004">
      <c r="B1629">
        <v>0.54768717288970947</v>
      </c>
      <c r="C1629">
        <f>$A$1 * B1629</f>
        <v>0.52900366473360094</v>
      </c>
    </row>
    <row r="1630" spans="2:3" x14ac:dyDescent="0.55000000000000004">
      <c r="B1630">
        <v>0.57969790697097778</v>
      </c>
      <c r="C1630">
        <f>$A$1 * B1630</f>
        <v>0.55992240170247598</v>
      </c>
    </row>
    <row r="1631" spans="2:3" x14ac:dyDescent="0.55000000000000004">
      <c r="B1631">
        <v>0.16011834144592285</v>
      </c>
      <c r="C1631">
        <f>$A$1 * B1631</f>
        <v>0.15465614973059871</v>
      </c>
    </row>
    <row r="1632" spans="2:3" x14ac:dyDescent="0.55000000000000004">
      <c r="B1632">
        <v>7.6999127864837646E-2</v>
      </c>
      <c r="C1632">
        <f>$A$1 * B1632</f>
        <v>7.43724206774381E-2</v>
      </c>
    </row>
    <row r="1633" spans="2:3" x14ac:dyDescent="0.55000000000000004">
      <c r="B1633">
        <v>0.28943049907684326</v>
      </c>
      <c r="C1633">
        <f>$A$1 * B1633</f>
        <v>0.27955702137314375</v>
      </c>
    </row>
    <row r="1634" spans="2:3" x14ac:dyDescent="0.55000000000000004">
      <c r="B1634">
        <v>0.95041519403457642</v>
      </c>
      <c r="C1634">
        <f>$A$1 * B1634</f>
        <v>0.91799323692401558</v>
      </c>
    </row>
    <row r="1635" spans="2:3" x14ac:dyDescent="0.55000000000000004">
      <c r="B1635">
        <v>0.51012468338012695</v>
      </c>
      <c r="C1635">
        <f>$A$1 * B1635</f>
        <v>0.49272256196056219</v>
      </c>
    </row>
    <row r="1636" spans="2:3" x14ac:dyDescent="0.55000000000000004">
      <c r="B1636">
        <v>0.89050549268722534</v>
      </c>
      <c r="C1636">
        <f>$A$1 * B1636</f>
        <v>0.86012726318096</v>
      </c>
    </row>
    <row r="1637" spans="2:3" x14ac:dyDescent="0.55000000000000004">
      <c r="B1637">
        <v>0.50833523273468018</v>
      </c>
      <c r="C1637">
        <f>$A$1 * B1637</f>
        <v>0.49099415568019111</v>
      </c>
    </row>
    <row r="1638" spans="2:3" x14ac:dyDescent="0.55000000000000004">
      <c r="B1638">
        <v>0.56542950868606567</v>
      </c>
      <c r="C1638">
        <f>$A$1 * B1638</f>
        <v>0.54614074794788436</v>
      </c>
    </row>
    <row r="1639" spans="2:3" x14ac:dyDescent="0.55000000000000004">
      <c r="B1639">
        <v>9.989619255065918E-2</v>
      </c>
      <c r="C1639">
        <f>$A$1 * B1639</f>
        <v>9.6488387108664142E-2</v>
      </c>
    </row>
    <row r="1640" spans="2:3" x14ac:dyDescent="0.55000000000000004">
      <c r="B1640">
        <v>6.6747605800628662E-2</v>
      </c>
      <c r="C1640">
        <f>$A$1 * B1640</f>
        <v>6.4470613570197344E-2</v>
      </c>
    </row>
    <row r="1641" spans="2:3" x14ac:dyDescent="0.55000000000000004">
      <c r="B1641">
        <v>0.39293897151947021</v>
      </c>
      <c r="C1641">
        <f>$A$1 * B1641</f>
        <v>0.3795344609838267</v>
      </c>
    </row>
    <row r="1642" spans="2:3" x14ac:dyDescent="0.55000000000000004">
      <c r="B1642">
        <v>0.92162805795669556</v>
      </c>
      <c r="C1642">
        <f>$A$1 * B1642</f>
        <v>0.89018812985525742</v>
      </c>
    </row>
    <row r="1643" spans="2:3" x14ac:dyDescent="0.55000000000000004">
      <c r="B1643">
        <v>0.25127124786376953</v>
      </c>
      <c r="C1643">
        <f>$A$1 * B1643</f>
        <v>0.24269951450713734</v>
      </c>
    </row>
    <row r="1644" spans="2:3" x14ac:dyDescent="0.55000000000000004">
      <c r="B1644">
        <v>0.20271033048629761</v>
      </c>
      <c r="C1644">
        <f>$A$1 * B1644</f>
        <v>0.19579517836946891</v>
      </c>
    </row>
    <row r="1645" spans="2:3" x14ac:dyDescent="0.55000000000000004">
      <c r="B1645">
        <v>0.46478712558746338</v>
      </c>
      <c r="C1645">
        <f>$A$1 * B1645</f>
        <v>0.44893162543771581</v>
      </c>
    </row>
    <row r="1646" spans="2:3" x14ac:dyDescent="0.55000000000000004">
      <c r="B1646">
        <v>0.51687461137771606</v>
      </c>
      <c r="C1646">
        <f>$A$1 * B1646</f>
        <v>0.49924222651391048</v>
      </c>
    </row>
    <row r="1647" spans="2:3" x14ac:dyDescent="0.55000000000000004">
      <c r="B1647">
        <v>0.28315854072570801</v>
      </c>
      <c r="C1647">
        <f>$A$1 * B1647</f>
        <v>0.27349902126461245</v>
      </c>
    </row>
    <row r="1648" spans="2:3" x14ac:dyDescent="0.55000000000000004">
      <c r="B1648">
        <v>0.90416759252548218</v>
      </c>
      <c r="C1648">
        <f>$A$1 * B1648</f>
        <v>0.87332330143079062</v>
      </c>
    </row>
    <row r="1649" spans="2:3" x14ac:dyDescent="0.55000000000000004">
      <c r="B1649">
        <v>0.21905791759490967</v>
      </c>
      <c r="C1649">
        <f>$A$1 * B1649</f>
        <v>0.21158509260897773</v>
      </c>
    </row>
    <row r="1650" spans="2:3" x14ac:dyDescent="0.55000000000000004">
      <c r="B1650">
        <v>0.9281345009803772</v>
      </c>
      <c r="C1650">
        <f>$A$1 * B1650</f>
        <v>0.89647261555125723</v>
      </c>
    </row>
    <row r="1651" spans="2:3" x14ac:dyDescent="0.55000000000000004">
      <c r="B1651">
        <v>0.27716207504272461</v>
      </c>
      <c r="C1651">
        <f>$A$1 * B1651</f>
        <v>0.26770711581426099</v>
      </c>
    </row>
    <row r="1652" spans="2:3" x14ac:dyDescent="0.55000000000000004">
      <c r="B1652">
        <v>0.48880738019943237</v>
      </c>
      <c r="C1652">
        <f>$A$1 * B1652</f>
        <v>0.47213246589290137</v>
      </c>
    </row>
    <row r="1653" spans="2:3" x14ac:dyDescent="0.55000000000000004">
      <c r="B1653">
        <v>1.5187382698059082E-2</v>
      </c>
      <c r="C1653">
        <f>$A$1 * B1653</f>
        <v>1.4669288423526439E-2</v>
      </c>
    </row>
    <row r="1654" spans="2:3" x14ac:dyDescent="0.55000000000000004">
      <c r="B1654">
        <v>0.13959962129592896</v>
      </c>
      <c r="C1654">
        <f>$A$1 * B1654</f>
        <v>0.13483739425798191</v>
      </c>
    </row>
    <row r="1655" spans="2:3" x14ac:dyDescent="0.55000000000000004">
      <c r="B1655">
        <v>9.3206167221069336E-2</v>
      </c>
      <c r="C1655">
        <f>$A$1 * B1655</f>
        <v>9.0026581735642708E-2</v>
      </c>
    </row>
    <row r="1656" spans="2:3" x14ac:dyDescent="0.55000000000000004">
      <c r="B1656">
        <v>0.93935674428939819</v>
      </c>
      <c r="C1656">
        <f>$A$1 * B1656</f>
        <v>0.90731202923641163</v>
      </c>
    </row>
    <row r="1657" spans="2:3" x14ac:dyDescent="0.55000000000000004">
      <c r="B1657">
        <v>0.21749436855316162</v>
      </c>
      <c r="C1657">
        <f>$A$1 * B1657</f>
        <v>0.21007488164546118</v>
      </c>
    </row>
    <row r="1658" spans="2:3" x14ac:dyDescent="0.55000000000000004">
      <c r="B1658">
        <v>0.12081342935562134</v>
      </c>
      <c r="C1658">
        <f>$A$1 * B1658</f>
        <v>0.11669206445159475</v>
      </c>
    </row>
    <row r="1659" spans="2:3" x14ac:dyDescent="0.55000000000000004">
      <c r="B1659">
        <v>0.63516044616699219</v>
      </c>
      <c r="C1659">
        <f>$A$1 * B1659</f>
        <v>0.61349292141233036</v>
      </c>
    </row>
    <row r="1660" spans="2:3" x14ac:dyDescent="0.55000000000000004">
      <c r="B1660">
        <v>0.10670679807662964</v>
      </c>
      <c r="C1660">
        <f>$A$1 * B1660</f>
        <v>0.1030666592695475</v>
      </c>
    </row>
    <row r="1661" spans="2:3" x14ac:dyDescent="0.55000000000000004">
      <c r="B1661">
        <v>0.58580553531646729</v>
      </c>
      <c r="C1661">
        <f>$A$1 * B1661</f>
        <v>0.56582167767154345</v>
      </c>
    </row>
    <row r="1662" spans="2:3" x14ac:dyDescent="0.55000000000000004">
      <c r="B1662">
        <v>0.65479594469070435</v>
      </c>
      <c r="C1662">
        <f>$A$1 * B1662</f>
        <v>0.63245858501023733</v>
      </c>
    </row>
    <row r="1663" spans="2:3" x14ac:dyDescent="0.55000000000000004">
      <c r="B1663">
        <v>0.36646485328674316</v>
      </c>
      <c r="C1663">
        <f>$A$1 * B1663</f>
        <v>0.35396346670289347</v>
      </c>
    </row>
    <row r="1664" spans="2:3" x14ac:dyDescent="0.55000000000000004">
      <c r="B1664">
        <v>0.16303771734237671</v>
      </c>
      <c r="C1664">
        <f>$A$1 * B1664</f>
        <v>0.15747593559450834</v>
      </c>
    </row>
    <row r="1665" spans="2:3" x14ac:dyDescent="0.55000000000000004">
      <c r="B1665">
        <v>0.91608035564422607</v>
      </c>
      <c r="C1665">
        <f>$A$1 * B1665</f>
        <v>0.88482967890110586</v>
      </c>
    </row>
    <row r="1666" spans="2:3" x14ac:dyDescent="0.55000000000000004">
      <c r="B1666">
        <v>0.41616874933242798</v>
      </c>
      <c r="C1666">
        <f>$A$1 * B1666</f>
        <v>0.40197179054399257</v>
      </c>
    </row>
    <row r="1667" spans="2:3" x14ac:dyDescent="0.55000000000000004">
      <c r="B1667">
        <v>7.5754642486572266E-2</v>
      </c>
      <c r="C1667">
        <f>$A$1 * B1667</f>
        <v>7.3170389009732162E-2</v>
      </c>
    </row>
    <row r="1668" spans="2:3" x14ac:dyDescent="0.55000000000000004">
      <c r="B1668">
        <v>0.3049437403678894</v>
      </c>
      <c r="C1668">
        <f>$A$1 * B1668</f>
        <v>0.29454105222338356</v>
      </c>
    </row>
    <row r="1669" spans="2:3" x14ac:dyDescent="0.55000000000000004">
      <c r="B1669">
        <v>0.93103611469268799</v>
      </c>
      <c r="C1669">
        <f>$A$1 * B1669</f>
        <v>0.89927524516070179</v>
      </c>
    </row>
    <row r="1670" spans="2:3" x14ac:dyDescent="0.55000000000000004">
      <c r="B1670">
        <v>0.29927998781204224</v>
      </c>
      <c r="C1670">
        <f>$A$1 * B1670</f>
        <v>0.28907050990197192</v>
      </c>
    </row>
    <row r="1671" spans="2:3" x14ac:dyDescent="0.55000000000000004">
      <c r="B1671">
        <v>0.89248538017272949</v>
      </c>
      <c r="C1671">
        <f>$A$1 * B1671</f>
        <v>0.86203960984057915</v>
      </c>
    </row>
    <row r="1672" spans="2:3" x14ac:dyDescent="0.55000000000000004">
      <c r="B1672">
        <v>0.70655816793441772</v>
      </c>
      <c r="C1672">
        <f>$A$1 * B1672</f>
        <v>0.68245501937295572</v>
      </c>
    </row>
    <row r="1673" spans="2:3" x14ac:dyDescent="0.55000000000000004">
      <c r="B1673">
        <v>0.42077291011810303</v>
      </c>
      <c r="C1673">
        <f>$A$1 * B1673</f>
        <v>0.40641888744384147</v>
      </c>
    </row>
    <row r="1674" spans="2:3" x14ac:dyDescent="0.55000000000000004">
      <c r="B1674">
        <v>0.99632936716079712</v>
      </c>
      <c r="C1674">
        <f>$A$1 * B1674</f>
        <v>0.96234111843241621</v>
      </c>
    </row>
    <row r="1675" spans="2:3" x14ac:dyDescent="0.55000000000000004">
      <c r="B1675">
        <v>0.55255794525146484</v>
      </c>
      <c r="C1675">
        <f>$A$1 * B1675</f>
        <v>0.53370827816439714</v>
      </c>
    </row>
    <row r="1676" spans="2:3" x14ac:dyDescent="0.55000000000000004">
      <c r="B1676">
        <v>0.72267836332321167</v>
      </c>
      <c r="C1676">
        <f>$A$1 * B1676</f>
        <v>0.69802529901251731</v>
      </c>
    </row>
    <row r="1677" spans="2:3" x14ac:dyDescent="0.55000000000000004">
      <c r="B1677">
        <v>0.63339865207672119</v>
      </c>
      <c r="C1677">
        <f>$A$1 * B1677</f>
        <v>0.61179122822615994</v>
      </c>
    </row>
    <row r="1678" spans="2:3" x14ac:dyDescent="0.55000000000000004">
      <c r="B1678">
        <v>0.82549315690994263</v>
      </c>
      <c r="C1678">
        <f>$A$1 * B1678</f>
        <v>0.79733272355788287</v>
      </c>
    </row>
    <row r="1679" spans="2:3" x14ac:dyDescent="0.55000000000000004">
      <c r="B1679">
        <v>0.91394352912902832</v>
      </c>
      <c r="C1679">
        <f>$A$1 * B1679</f>
        <v>0.88276574694616272</v>
      </c>
    </row>
    <row r="1680" spans="2:3" x14ac:dyDescent="0.55000000000000004">
      <c r="B1680">
        <v>0.34189075231552124</v>
      </c>
      <c r="C1680">
        <f>$A$1 * B1680</f>
        <v>0.33022767350781024</v>
      </c>
    </row>
    <row r="1681" spans="2:3" x14ac:dyDescent="0.55000000000000004">
      <c r="B1681">
        <v>0.91565406322479248</v>
      </c>
      <c r="C1681">
        <f>$A$1 * B1681</f>
        <v>0.88441792879394399</v>
      </c>
    </row>
    <row r="1682" spans="2:3" x14ac:dyDescent="0.55000000000000004">
      <c r="B1682">
        <v>0.80904918909072876</v>
      </c>
      <c r="C1682">
        <f>$A$1 * B1682</f>
        <v>0.78144971648793771</v>
      </c>
    </row>
    <row r="1683" spans="2:3" x14ac:dyDescent="0.55000000000000004">
      <c r="B1683">
        <v>0.72230863571166992</v>
      </c>
      <c r="C1683">
        <f>$A$1 * B1683</f>
        <v>0.69766818409155462</v>
      </c>
    </row>
    <row r="1684" spans="2:3" x14ac:dyDescent="0.55000000000000004">
      <c r="B1684">
        <v>0.88969582319259644</v>
      </c>
      <c r="C1684">
        <f>$A$1 * B1684</f>
        <v>0.85934521431970623</v>
      </c>
    </row>
    <row r="1685" spans="2:3" x14ac:dyDescent="0.55000000000000004">
      <c r="B1685">
        <v>0.60353767871856689</v>
      </c>
      <c r="C1685">
        <f>$A$1 * B1685</f>
        <v>0.58294891618947275</v>
      </c>
    </row>
    <row r="1686" spans="2:3" x14ac:dyDescent="0.55000000000000004">
      <c r="B1686">
        <v>1.5018582344055176E-3</v>
      </c>
      <c r="C1686">
        <f>$A$1 * B1686</f>
        <v>1.4506246434784487E-3</v>
      </c>
    </row>
    <row r="1687" spans="2:3" x14ac:dyDescent="0.55000000000000004">
      <c r="B1687">
        <v>0.62664008140563965</v>
      </c>
      <c r="C1687">
        <f>$A$1 * B1687</f>
        <v>0.60526321583087395</v>
      </c>
    </row>
    <row r="1688" spans="2:3" x14ac:dyDescent="0.55000000000000004">
      <c r="B1688">
        <v>0.98163312673568726</v>
      </c>
      <c r="C1688">
        <f>$A$1 * B1688</f>
        <v>0.9481462177162463</v>
      </c>
    </row>
    <row r="1689" spans="2:3" x14ac:dyDescent="0.55000000000000004">
      <c r="B1689">
        <v>0.16293084621429443</v>
      </c>
      <c r="C1689">
        <f>$A$1 * B1689</f>
        <v>0.15737271021109933</v>
      </c>
    </row>
    <row r="1690" spans="2:3" x14ac:dyDescent="0.55000000000000004">
      <c r="B1690">
        <v>6.77071213722229E-2</v>
      </c>
      <c r="C1690">
        <f>$A$1 * B1690</f>
        <v>6.5397396739253821E-2</v>
      </c>
    </row>
    <row r="1691" spans="2:3" x14ac:dyDescent="0.55000000000000004">
      <c r="B1691">
        <v>0.4448699951171875</v>
      </c>
      <c r="C1691">
        <f>$A$1 * B1691</f>
        <v>0.42969393733528705</v>
      </c>
    </row>
    <row r="1692" spans="2:3" x14ac:dyDescent="0.55000000000000004">
      <c r="B1692">
        <v>0.7264062762260437</v>
      </c>
      <c r="C1692">
        <f>$A$1 * B1692</f>
        <v>0.70162603988253025</v>
      </c>
    </row>
    <row r="1693" spans="2:3" x14ac:dyDescent="0.55000000000000004">
      <c r="B1693">
        <v>0.5802227258682251</v>
      </c>
      <c r="C1693">
        <f>$A$1 * B1693</f>
        <v>0.56042931720772771</v>
      </c>
    </row>
    <row r="1694" spans="2:3" x14ac:dyDescent="0.55000000000000004">
      <c r="B1694">
        <v>0.11099749803543091</v>
      </c>
      <c r="C1694">
        <f>$A$1 * B1694</f>
        <v>0.10721098857801437</v>
      </c>
    </row>
    <row r="1695" spans="2:3" x14ac:dyDescent="0.55000000000000004">
      <c r="B1695">
        <v>0.67950081825256348</v>
      </c>
      <c r="C1695">
        <f>$A$1 * B1695</f>
        <v>0.65632068968953661</v>
      </c>
    </row>
    <row r="1696" spans="2:3" x14ac:dyDescent="0.55000000000000004">
      <c r="B1696">
        <v>0.17900794744491577</v>
      </c>
      <c r="C1696">
        <f>$A$1 * B1696</f>
        <v>0.17290136578361981</v>
      </c>
    </row>
    <row r="1697" spans="2:3" x14ac:dyDescent="0.55000000000000004">
      <c r="B1697">
        <v>2.9352903366088867E-3</v>
      </c>
      <c r="C1697">
        <f>$A$1 * B1697</f>
        <v>2.8351574073397501E-3</v>
      </c>
    </row>
    <row r="1698" spans="2:3" x14ac:dyDescent="0.55000000000000004">
      <c r="B1698">
        <v>0.75130707025527954</v>
      </c>
      <c r="C1698">
        <f>$A$1 * B1698</f>
        <v>0.72567738150285876</v>
      </c>
    </row>
    <row r="1699" spans="2:3" x14ac:dyDescent="0.55000000000000004">
      <c r="B1699">
        <v>0.28323030471801758</v>
      </c>
      <c r="C1699">
        <f>$A$1 * B1699</f>
        <v>0.27356833713835726</v>
      </c>
    </row>
    <row r="1700" spans="2:3" x14ac:dyDescent="0.55000000000000004">
      <c r="B1700">
        <v>4.3844878673553467E-2</v>
      </c>
      <c r="C1700">
        <f>$A$1 * B1700</f>
        <v>4.2349177863219012E-2</v>
      </c>
    </row>
    <row r="1701" spans="2:3" x14ac:dyDescent="0.55000000000000004">
      <c r="B1701">
        <v>0.6303483247756958</v>
      </c>
      <c r="C1701">
        <f>$A$1 * B1701</f>
        <v>0.60884495816406314</v>
      </c>
    </row>
    <row r="1702" spans="2:3" x14ac:dyDescent="0.55000000000000004">
      <c r="B1702">
        <v>0.4532964825630188</v>
      </c>
      <c r="C1702">
        <f>$A$1 * B1702</f>
        <v>0.43783296808190286</v>
      </c>
    </row>
    <row r="1703" spans="2:3" x14ac:dyDescent="0.55000000000000004">
      <c r="B1703">
        <v>0.6745765209197998</v>
      </c>
      <c r="C1703">
        <f>$A$1 * B1703</f>
        <v>0.65156437721005034</v>
      </c>
    </row>
    <row r="1704" spans="2:3" x14ac:dyDescent="0.55000000000000004">
      <c r="B1704">
        <v>0.62786287069320679</v>
      </c>
      <c r="C1704">
        <f>$A$1 * B1704</f>
        <v>0.60644429153675006</v>
      </c>
    </row>
    <row r="1705" spans="2:3" x14ac:dyDescent="0.55000000000000004">
      <c r="B1705">
        <v>0.85412442684173584</v>
      </c>
      <c r="C1705">
        <f>$A$1 * B1705</f>
        <v>0.82498728161514379</v>
      </c>
    </row>
    <row r="1706" spans="2:3" x14ac:dyDescent="0.55000000000000004">
      <c r="B1706">
        <v>0.10447794198989868</v>
      </c>
      <c r="C1706">
        <f>$A$1 * B1706</f>
        <v>0.10091383719079872</v>
      </c>
    </row>
    <row r="1707" spans="2:3" x14ac:dyDescent="0.55000000000000004">
      <c r="B1707">
        <v>3.5028457641601563E-3</v>
      </c>
      <c r="C1707">
        <f>$A$1 * B1707</f>
        <v>3.383351551690339E-3</v>
      </c>
    </row>
    <row r="1708" spans="2:3" x14ac:dyDescent="0.55000000000000004">
      <c r="B1708">
        <v>4.3671786785125732E-2</v>
      </c>
      <c r="C1708">
        <f>$A$1 * B1708</f>
        <v>4.2181990739170061E-2</v>
      </c>
    </row>
    <row r="1709" spans="2:3" x14ac:dyDescent="0.55000000000000004">
      <c r="B1709">
        <v>0.648934006690979</v>
      </c>
      <c r="C1709">
        <f>$A$1 * B1709</f>
        <v>0.62679661803749553</v>
      </c>
    </row>
    <row r="1710" spans="2:3" x14ac:dyDescent="0.55000000000000004">
      <c r="B1710">
        <v>0.84334021806716919</v>
      </c>
      <c r="C1710">
        <f>$A$1 * B1710</f>
        <v>0.81457095958792181</v>
      </c>
    </row>
    <row r="1711" spans="2:3" x14ac:dyDescent="0.55000000000000004">
      <c r="B1711">
        <v>0.66704297065734863</v>
      </c>
      <c r="C1711">
        <f>$A$1 * B1711</f>
        <v>0.64428782246390881</v>
      </c>
    </row>
    <row r="1712" spans="2:3" x14ac:dyDescent="0.55000000000000004">
      <c r="B1712">
        <v>0.6626705527305603</v>
      </c>
      <c r="C1712">
        <f>$A$1 * B1712</f>
        <v>0.64006456287063784</v>
      </c>
    </row>
    <row r="1713" spans="2:3" x14ac:dyDescent="0.55000000000000004">
      <c r="B1713">
        <v>0.21308028697967529</v>
      </c>
      <c r="C1713">
        <f>$A$1 * B1713</f>
        <v>0.2058113796969181</v>
      </c>
    </row>
    <row r="1714" spans="2:3" x14ac:dyDescent="0.55000000000000004">
      <c r="B1714">
        <v>0.13747364282608032</v>
      </c>
      <c r="C1714">
        <f>$A$1 * B1714</f>
        <v>0.13278394028395368</v>
      </c>
    </row>
    <row r="1715" spans="2:3" x14ac:dyDescent="0.55000000000000004">
      <c r="B1715">
        <v>7.4925899505615234E-2</v>
      </c>
      <c r="C1715">
        <f>$A$1 * B1715</f>
        <v>7.236991732489173E-2</v>
      </c>
    </row>
    <row r="1716" spans="2:3" x14ac:dyDescent="0.55000000000000004">
      <c r="B1716">
        <v>0.8181721568107605</v>
      </c>
      <c r="C1716">
        <f>$A$1 * B1716</f>
        <v>0.7902614681520852</v>
      </c>
    </row>
    <row r="1717" spans="2:3" x14ac:dyDescent="0.55000000000000004">
      <c r="B1717">
        <v>0.85912430286407471</v>
      </c>
      <c r="C1717">
        <f>$A$1 * B1717</f>
        <v>0.8298165945330922</v>
      </c>
    </row>
    <row r="1718" spans="2:3" x14ac:dyDescent="0.55000000000000004">
      <c r="B1718">
        <v>0.11169511079788208</v>
      </c>
      <c r="C1718">
        <f>$A$1 * B1718</f>
        <v>0.1078848033506965</v>
      </c>
    </row>
    <row r="1719" spans="2:3" x14ac:dyDescent="0.55000000000000004">
      <c r="B1719">
        <v>0.66520094871520996</v>
      </c>
      <c r="C1719">
        <f>$A$1 * B1719</f>
        <v>0.642508638276027</v>
      </c>
    </row>
    <row r="1720" spans="2:3" x14ac:dyDescent="0.55000000000000004">
      <c r="B1720">
        <v>0.75852864980697632</v>
      </c>
      <c r="C1720">
        <f>$A$1 * B1720</f>
        <v>0.73265260794071096</v>
      </c>
    </row>
    <row r="1721" spans="2:3" x14ac:dyDescent="0.55000000000000004">
      <c r="B1721">
        <v>0.15450990200042725</v>
      </c>
      <c r="C1721">
        <f>$A$1 * B1721</f>
        <v>0.14923903359758839</v>
      </c>
    </row>
    <row r="1722" spans="2:3" x14ac:dyDescent="0.55000000000000004">
      <c r="B1722">
        <v>0.12617307901382446</v>
      </c>
      <c r="C1722">
        <f>$A$1 * B1722</f>
        <v>0.12186887787944656</v>
      </c>
    </row>
    <row r="1723" spans="2:3" x14ac:dyDescent="0.55000000000000004">
      <c r="B1723">
        <v>0.16986274719238281</v>
      </c>
      <c r="C1723">
        <f>$A$1 * B1723</f>
        <v>0.16406814001572911</v>
      </c>
    </row>
    <row r="1724" spans="2:3" x14ac:dyDescent="0.55000000000000004">
      <c r="B1724">
        <v>0.85025614500045776</v>
      </c>
      <c r="C1724">
        <f>$A$1 * B1724</f>
        <v>0.82125096027779776</v>
      </c>
    </row>
    <row r="1725" spans="2:3" x14ac:dyDescent="0.55000000000000004">
      <c r="B1725">
        <v>0.31218874454498291</v>
      </c>
      <c r="C1725">
        <f>$A$1 * B1725</f>
        <v>0.30153890419145313</v>
      </c>
    </row>
    <row r="1726" spans="2:3" x14ac:dyDescent="0.55000000000000004">
      <c r="B1726">
        <v>0.60455256700515747</v>
      </c>
      <c r="C1726">
        <f>$A$1 * B1726</f>
        <v>0.58392918311825426</v>
      </c>
    </row>
    <row r="1727" spans="2:3" x14ac:dyDescent="0.55000000000000004">
      <c r="B1727">
        <v>0.13047623634338379</v>
      </c>
      <c r="C1727">
        <f>$A$1 * B1727</f>
        <v>0.12602523959456846</v>
      </c>
    </row>
    <row r="1728" spans="2:3" x14ac:dyDescent="0.55000000000000004">
      <c r="B1728">
        <v>3.1159818172454834E-2</v>
      </c>
      <c r="C1728">
        <f>$A$1 * B1728</f>
        <v>3.0096848751615113E-2</v>
      </c>
    </row>
    <row r="1729" spans="2:3" x14ac:dyDescent="0.55000000000000004">
      <c r="B1729">
        <v>0.8312453031539917</v>
      </c>
      <c r="C1729">
        <f>$A$1 * B1729</f>
        <v>0.80288864415235395</v>
      </c>
    </row>
    <row r="1730" spans="2:3" x14ac:dyDescent="0.55000000000000004">
      <c r="B1730">
        <v>0.1120801568031311</v>
      </c>
      <c r="C1730">
        <f>$A$1 * B1730</f>
        <v>0.10825671410185222</v>
      </c>
    </row>
    <row r="1731" spans="2:3" x14ac:dyDescent="0.55000000000000004">
      <c r="B1731">
        <v>0.66380167007446289</v>
      </c>
      <c r="C1731">
        <f>$A$1 * B1731</f>
        <v>0.64115709388065056</v>
      </c>
    </row>
    <row r="1732" spans="2:3" x14ac:dyDescent="0.55000000000000004">
      <c r="B1732">
        <v>0.51345890760421753</v>
      </c>
      <c r="C1732">
        <f>$A$1 * B1732</f>
        <v>0.4959430442374817</v>
      </c>
    </row>
    <row r="1733" spans="2:3" x14ac:dyDescent="0.55000000000000004">
      <c r="B1733">
        <v>0.38752186298370361</v>
      </c>
      <c r="C1733">
        <f>$A$1 * B1733</f>
        <v>0.37430214879992008</v>
      </c>
    </row>
    <row r="1734" spans="2:3" x14ac:dyDescent="0.55000000000000004">
      <c r="B1734">
        <v>0.68372899293899536</v>
      </c>
      <c r="C1734">
        <f>$A$1 * B1734</f>
        <v>0.66040462667943345</v>
      </c>
    </row>
    <row r="1735" spans="2:3" x14ac:dyDescent="0.55000000000000004">
      <c r="B1735">
        <v>0.47741961479187012</v>
      </c>
      <c r="C1735">
        <f>$A$1 * B1735</f>
        <v>0.46113317664180897</v>
      </c>
    </row>
    <row r="1736" spans="2:3" x14ac:dyDescent="0.55000000000000004">
      <c r="B1736">
        <v>0.73691171407699585</v>
      </c>
      <c r="C1736">
        <f>$A$1 * B1736</f>
        <v>0.71177310082876843</v>
      </c>
    </row>
    <row r="1737" spans="2:3" x14ac:dyDescent="0.55000000000000004">
      <c r="B1737">
        <v>0.97424352169036865</v>
      </c>
      <c r="C1737">
        <f>$A$1 * B1737</f>
        <v>0.94100869771686035</v>
      </c>
    </row>
    <row r="1738" spans="2:3" x14ac:dyDescent="0.55000000000000004">
      <c r="B1738">
        <v>0.40232378244400024</v>
      </c>
      <c r="C1738">
        <f>$A$1 * B1738</f>
        <v>0.38859912347302483</v>
      </c>
    </row>
    <row r="1739" spans="2:3" x14ac:dyDescent="0.55000000000000004">
      <c r="B1739">
        <v>0.13535594940185547</v>
      </c>
      <c r="C1739">
        <f>$A$1 * B1739</f>
        <v>0.13073848872392091</v>
      </c>
    </row>
    <row r="1740" spans="2:3" x14ac:dyDescent="0.55000000000000004">
      <c r="B1740">
        <v>0.57194060087203979</v>
      </c>
      <c r="C1740">
        <f>$A$1 * B1740</f>
        <v>0.55242972420713343</v>
      </c>
    </row>
    <row r="1741" spans="2:3" x14ac:dyDescent="0.55000000000000004">
      <c r="B1741">
        <v>0.29264318943023682</v>
      </c>
      <c r="C1741">
        <f>$A$1 * B1741</f>
        <v>0.28266011572102201</v>
      </c>
    </row>
    <row r="1742" spans="2:3" x14ac:dyDescent="0.55000000000000004">
      <c r="B1742">
        <v>0.22666579484939575</v>
      </c>
      <c r="C1742">
        <f>$A$1 * B1742</f>
        <v>0.21893343879578353</v>
      </c>
    </row>
    <row r="1743" spans="2:3" x14ac:dyDescent="0.55000000000000004">
      <c r="B1743">
        <v>0.57370686531066895</v>
      </c>
      <c r="C1743">
        <f>$A$1 * B1743</f>
        <v>0.55413573524258197</v>
      </c>
    </row>
    <row r="1744" spans="2:3" x14ac:dyDescent="0.55000000000000004">
      <c r="B1744">
        <v>0.77275699377059937</v>
      </c>
      <c r="C1744">
        <f>$A$1 * B1744</f>
        <v>0.74639557376577059</v>
      </c>
    </row>
    <row r="1745" spans="2:3" x14ac:dyDescent="0.55000000000000004">
      <c r="B1745">
        <v>0.39258658885955811</v>
      </c>
      <c r="C1745">
        <f>$A$1 * B1745</f>
        <v>0.37919409931806314</v>
      </c>
    </row>
    <row r="1746" spans="2:3" x14ac:dyDescent="0.55000000000000004">
      <c r="B1746">
        <v>6.9657862186431885E-2</v>
      </c>
      <c r="C1746">
        <f>$A$1 * B1746</f>
        <v>6.7281591021579601E-2</v>
      </c>
    </row>
    <row r="1747" spans="2:3" x14ac:dyDescent="0.55000000000000004">
      <c r="B1747">
        <v>0.86626386642456055</v>
      </c>
      <c r="C1747">
        <f>$A$1 * B1747</f>
        <v>0.83671260282952176</v>
      </c>
    </row>
    <row r="1748" spans="2:3" x14ac:dyDescent="0.55000000000000004">
      <c r="B1748">
        <v>0.68048638105392456</v>
      </c>
      <c r="C1748">
        <f>$A$1 * B1748</f>
        <v>0.65727263152705362</v>
      </c>
    </row>
    <row r="1749" spans="2:3" x14ac:dyDescent="0.55000000000000004">
      <c r="B1749">
        <v>0.56319725513458252</v>
      </c>
      <c r="C1749">
        <f>$A$1 * B1749</f>
        <v>0.54398464430368421</v>
      </c>
    </row>
    <row r="1750" spans="2:3" x14ac:dyDescent="0.55000000000000004">
      <c r="B1750">
        <v>0.12642937898635864</v>
      </c>
      <c r="C1750">
        <f>$A$1 * B1750</f>
        <v>0.12211643457139232</v>
      </c>
    </row>
    <row r="1751" spans="2:3" x14ac:dyDescent="0.55000000000000004">
      <c r="B1751">
        <v>0.24013876914978027</v>
      </c>
      <c r="C1751">
        <f>$A$1 * B1751</f>
        <v>0.23194680323548766</v>
      </c>
    </row>
    <row r="1752" spans="2:3" x14ac:dyDescent="0.55000000000000004">
      <c r="B1752">
        <v>0.17629331350326538</v>
      </c>
      <c r="C1752">
        <f>$A$1 * B1752</f>
        <v>0.17027933741664825</v>
      </c>
    </row>
    <row r="1753" spans="2:3" x14ac:dyDescent="0.55000000000000004">
      <c r="B1753">
        <v>0.47348153591156006</v>
      </c>
      <c r="C1753">
        <f>$A$1 * B1753</f>
        <v>0.45732943928440051</v>
      </c>
    </row>
    <row r="1754" spans="2:3" x14ac:dyDescent="0.55000000000000004">
      <c r="B1754">
        <v>0.45246130228042603</v>
      </c>
      <c r="C1754">
        <f>$A$1 * B1754</f>
        <v>0.43702627869410193</v>
      </c>
    </row>
    <row r="1755" spans="2:3" x14ac:dyDescent="0.55000000000000004">
      <c r="B1755">
        <v>0.34138870239257813</v>
      </c>
      <c r="C1755">
        <f>$A$1 * B1755</f>
        <v>0.32974275024821509</v>
      </c>
    </row>
    <row r="1756" spans="2:3" x14ac:dyDescent="0.55000000000000004">
      <c r="B1756">
        <v>0.88450640439987183</v>
      </c>
      <c r="C1756">
        <f>$A$1 * B1756</f>
        <v>0.85433282459236537</v>
      </c>
    </row>
    <row r="1757" spans="2:3" x14ac:dyDescent="0.55000000000000004">
      <c r="B1757">
        <v>0.56295359134674072</v>
      </c>
      <c r="C1757">
        <f>$A$1 * B1757</f>
        <v>0.54374929273236461</v>
      </c>
    </row>
    <row r="1758" spans="2:3" x14ac:dyDescent="0.55000000000000004">
      <c r="B1758">
        <v>0.79171115159988403</v>
      </c>
      <c r="C1758">
        <f>$A$1 * B1758</f>
        <v>0.7647031395623678</v>
      </c>
    </row>
    <row r="1759" spans="2:3" x14ac:dyDescent="0.55000000000000004">
      <c r="B1759">
        <v>0.7506411075592041</v>
      </c>
      <c r="C1759">
        <f>$A$1 * B1759</f>
        <v>0.72503413710306575</v>
      </c>
    </row>
    <row r="1760" spans="2:3" x14ac:dyDescent="0.55000000000000004">
      <c r="B1760">
        <v>0.6257433295249939</v>
      </c>
      <c r="C1760">
        <f>$A$1 * B1760</f>
        <v>0.60439705526568233</v>
      </c>
    </row>
    <row r="1761" spans="2:3" x14ac:dyDescent="0.55000000000000004">
      <c r="B1761">
        <v>0.68226039409637451</v>
      </c>
      <c r="C1761">
        <f>$A$1 * B1761</f>
        <v>0.65898612683458424</v>
      </c>
    </row>
    <row r="1762" spans="2:3" x14ac:dyDescent="0.55000000000000004">
      <c r="B1762">
        <v>0.65473800897598267</v>
      </c>
      <c r="C1762">
        <f>$A$1 * B1762</f>
        <v>0.63240262568359285</v>
      </c>
    </row>
    <row r="1763" spans="2:3" x14ac:dyDescent="0.55000000000000004">
      <c r="B1763">
        <v>0.7487187385559082</v>
      </c>
      <c r="C1763">
        <f>$A$1 * B1763</f>
        <v>0.72317734677082512</v>
      </c>
    </row>
    <row r="1764" spans="2:3" x14ac:dyDescent="0.55000000000000004">
      <c r="B1764">
        <v>0.12003582715988159</v>
      </c>
      <c r="C1764">
        <f>$A$1 * B1764</f>
        <v>0.11594098896249605</v>
      </c>
    </row>
    <row r="1765" spans="2:3" x14ac:dyDescent="0.55000000000000004">
      <c r="B1765">
        <v>0.98380672931671143</v>
      </c>
      <c r="C1765">
        <f>$A$1 * B1765</f>
        <v>0.95024567117791747</v>
      </c>
    </row>
    <row r="1766" spans="2:3" x14ac:dyDescent="0.55000000000000004">
      <c r="B1766">
        <v>0.64682751893997192</v>
      </c>
      <c r="C1766">
        <f>$A$1 * B1766</f>
        <v>0.62476198988631992</v>
      </c>
    </row>
    <row r="1767" spans="2:3" x14ac:dyDescent="0.55000000000000004">
      <c r="B1767">
        <v>0.33226466178894043</v>
      </c>
      <c r="C1767">
        <f>$A$1 * B1767</f>
        <v>0.32092996230024085</v>
      </c>
    </row>
    <row r="1768" spans="2:3" x14ac:dyDescent="0.55000000000000004">
      <c r="B1768">
        <v>0.93995469808578491</v>
      </c>
      <c r="C1768">
        <f>$A$1 * B1768</f>
        <v>0.90788958475585346</v>
      </c>
    </row>
    <row r="1769" spans="2:3" x14ac:dyDescent="0.55000000000000004">
      <c r="B1769">
        <v>6.2380194664001465E-2</v>
      </c>
      <c r="C1769">
        <f>$A$1 * B1769</f>
        <v>6.0252189968117875E-2</v>
      </c>
    </row>
    <row r="1770" spans="2:3" x14ac:dyDescent="0.55000000000000004">
      <c r="B1770">
        <v>4.6116888523101807E-2</v>
      </c>
      <c r="C1770">
        <f>$A$1 * B1770</f>
        <v>4.4543681580332617E-2</v>
      </c>
    </row>
    <row r="1771" spans="2:3" x14ac:dyDescent="0.55000000000000004">
      <c r="B1771">
        <v>0.47936725616455078</v>
      </c>
      <c r="C1771">
        <f>$A$1 * B1771</f>
        <v>0.46301437721530192</v>
      </c>
    </row>
    <row r="1772" spans="2:3" x14ac:dyDescent="0.55000000000000004">
      <c r="B1772">
        <v>0.71373480558395386</v>
      </c>
      <c r="C1772">
        <f>$A$1 * B1772</f>
        <v>0.68938683703273185</v>
      </c>
    </row>
    <row r="1773" spans="2:3" x14ac:dyDescent="0.55000000000000004">
      <c r="B1773">
        <v>0.34577620029449463</v>
      </c>
      <c r="C1773">
        <f>$A$1 * B1773</f>
        <v>0.33398057538638426</v>
      </c>
    </row>
    <row r="1774" spans="2:3" x14ac:dyDescent="0.55000000000000004">
      <c r="B1774">
        <v>0.63171988725662231</v>
      </c>
      <c r="C1774">
        <f>$A$1 * B1774</f>
        <v>0.61016973189391521</v>
      </c>
    </row>
    <row r="1775" spans="2:3" x14ac:dyDescent="0.55000000000000004">
      <c r="B1775">
        <v>0.66518521308898926</v>
      </c>
      <c r="C1775">
        <f>$A$1 * B1775</f>
        <v>0.642493439446568</v>
      </c>
    </row>
    <row r="1776" spans="2:3" x14ac:dyDescent="0.55000000000000004">
      <c r="B1776">
        <v>0.57840007543563843</v>
      </c>
      <c r="C1776">
        <f>$A$1 * B1776</f>
        <v>0.5586688437000511</v>
      </c>
    </row>
    <row r="1777" spans="2:3" x14ac:dyDescent="0.55000000000000004">
      <c r="B1777">
        <v>0.73542296886444092</v>
      </c>
      <c r="C1777">
        <f>$A$1 * B1777</f>
        <v>0.71033514187650582</v>
      </c>
    </row>
    <row r="1778" spans="2:3" x14ac:dyDescent="0.55000000000000004">
      <c r="B1778">
        <v>0.76185184717178345</v>
      </c>
      <c r="C1778">
        <f>$A$1 * B1778</f>
        <v>0.73586243952274444</v>
      </c>
    </row>
    <row r="1779" spans="2:3" x14ac:dyDescent="0.55000000000000004">
      <c r="B1779">
        <v>0.62757253646850586</v>
      </c>
      <c r="C1779">
        <f>$A$1 * B1779</f>
        <v>0.60616386161896685</v>
      </c>
    </row>
    <row r="1780" spans="2:3" x14ac:dyDescent="0.55000000000000004">
      <c r="B1780">
        <v>0.88288849592208862</v>
      </c>
      <c r="C1780">
        <f>$A$1 * B1780</f>
        <v>0.85277010858162683</v>
      </c>
    </row>
    <row r="1781" spans="2:3" x14ac:dyDescent="0.55000000000000004">
      <c r="B1781">
        <v>0.49700653553009033</v>
      </c>
      <c r="C1781">
        <f>$A$1 * B1781</f>
        <v>0.48005191961089366</v>
      </c>
    </row>
    <row r="1782" spans="2:3" x14ac:dyDescent="0.55000000000000004">
      <c r="B1782">
        <v>0.70195466279983521</v>
      </c>
      <c r="C1782">
        <f>$A$1 * B1782</f>
        <v>0.67800855575766761</v>
      </c>
    </row>
    <row r="1783" spans="2:3" x14ac:dyDescent="0.55000000000000004">
      <c r="B1783">
        <v>0.38270354270935059</v>
      </c>
      <c r="C1783">
        <f>$A$1 * B1783</f>
        <v>0.36964819813398719</v>
      </c>
    </row>
    <row r="1784" spans="2:3" x14ac:dyDescent="0.55000000000000004">
      <c r="B1784">
        <v>0.14117711782455444</v>
      </c>
      <c r="C1784">
        <f>$A$1 * B1784</f>
        <v>0.13636107691124622</v>
      </c>
    </row>
    <row r="1785" spans="2:3" x14ac:dyDescent="0.55000000000000004">
      <c r="B1785">
        <v>0.40109574794769287</v>
      </c>
      <c r="C1785">
        <f>$A$1 * B1785</f>
        <v>0.38741298149066239</v>
      </c>
    </row>
    <row r="1786" spans="2:3" x14ac:dyDescent="0.55000000000000004">
      <c r="B1786">
        <v>0.20282179117202759</v>
      </c>
      <c r="C1786">
        <f>$A$1 * B1786</f>
        <v>0.19590283674480347</v>
      </c>
    </row>
    <row r="1787" spans="2:3" x14ac:dyDescent="0.55000000000000004">
      <c r="B1787">
        <v>0.49069786071777344</v>
      </c>
      <c r="C1787">
        <f>$A$1 * B1787</f>
        <v>0.47395845556695804</v>
      </c>
    </row>
    <row r="1788" spans="2:3" x14ac:dyDescent="0.55000000000000004">
      <c r="B1788">
        <v>0.23540705442428589</v>
      </c>
      <c r="C1788">
        <f>$A$1 * B1788</f>
        <v>0.22737650370290297</v>
      </c>
    </row>
    <row r="1789" spans="2:3" x14ac:dyDescent="0.55000000000000004">
      <c r="B1789">
        <v>0.11376726627349854</v>
      </c>
      <c r="C1789">
        <f>$A$1 * B1789</f>
        <v>0.10988627041941612</v>
      </c>
    </row>
    <row r="1790" spans="2:3" x14ac:dyDescent="0.55000000000000004">
      <c r="B1790">
        <v>0.3287232518196106</v>
      </c>
      <c r="C1790">
        <f>$A$1 * B1790</f>
        <v>0.31750936210211123</v>
      </c>
    </row>
    <row r="1791" spans="2:3" x14ac:dyDescent="0.55000000000000004">
      <c r="B1791">
        <v>0.57124543190002441</v>
      </c>
      <c r="C1791">
        <f>$A$1 * B1791</f>
        <v>0.55175826985872334</v>
      </c>
    </row>
    <row r="1792" spans="2:3" x14ac:dyDescent="0.55000000000000004">
      <c r="B1792">
        <v>0.86900848150253296</v>
      </c>
      <c r="C1792">
        <f>$A$1 * B1792</f>
        <v>0.8393635895723186</v>
      </c>
    </row>
    <row r="1793" spans="2:3" x14ac:dyDescent="0.55000000000000004">
      <c r="B1793">
        <v>0.83723056316375732</v>
      </c>
      <c r="C1793">
        <f>$A$1 * B1793</f>
        <v>0.80866972619384825</v>
      </c>
    </row>
    <row r="1794" spans="2:3" x14ac:dyDescent="0.55000000000000004">
      <c r="B1794">
        <v>0.53553062677383423</v>
      </c>
      <c r="C1794">
        <f>$A$1 * B1794</f>
        <v>0.51726182054931868</v>
      </c>
    </row>
    <row r="1795" spans="2:3" x14ac:dyDescent="0.55000000000000004">
      <c r="B1795">
        <v>6.9231510162353516E-2</v>
      </c>
      <c r="C1795">
        <f>$A$1 * B1795</f>
        <v>6.6869783343094014E-2</v>
      </c>
    </row>
    <row r="1796" spans="2:3" x14ac:dyDescent="0.55000000000000004">
      <c r="B1796">
        <v>0.26982563734054565</v>
      </c>
      <c r="C1796">
        <f>$A$1 * B1796</f>
        <v>0.26062094943562286</v>
      </c>
    </row>
    <row r="1797" spans="2:3" x14ac:dyDescent="0.55000000000000004">
      <c r="B1797">
        <v>0.20045292377471924</v>
      </c>
      <c r="C1797">
        <f>$A$1 * B1797</f>
        <v>0.19361477962666385</v>
      </c>
    </row>
    <row r="1798" spans="2:3" x14ac:dyDescent="0.55000000000000004">
      <c r="B1798">
        <v>0.99884206056594849</v>
      </c>
      <c r="C1798">
        <f>$A$1 * B1798</f>
        <v>0.964768095154664</v>
      </c>
    </row>
    <row r="1799" spans="2:3" x14ac:dyDescent="0.55000000000000004">
      <c r="B1799">
        <v>0.27036166191101074</v>
      </c>
      <c r="C1799">
        <f>$A$1 * B1799</f>
        <v>0.26113868834973175</v>
      </c>
    </row>
    <row r="1800" spans="2:3" x14ac:dyDescent="0.55000000000000004">
      <c r="B1800">
        <v>0.14324182271957397</v>
      </c>
      <c r="C1800">
        <f>$A$1 * B1800</f>
        <v>0.1383553475645023</v>
      </c>
    </row>
    <row r="1801" spans="2:3" x14ac:dyDescent="0.55000000000000004">
      <c r="B1801">
        <v>0.39978444576263428</v>
      </c>
      <c r="C1801">
        <f>$A$1 * B1801</f>
        <v>0.38614641236907943</v>
      </c>
    </row>
    <row r="1802" spans="2:3" x14ac:dyDescent="0.55000000000000004">
      <c r="B1802">
        <v>0.19210726022720337</v>
      </c>
      <c r="C1802">
        <f>$A$1 * B1802</f>
        <v>0.18555381559499651</v>
      </c>
    </row>
    <row r="1803" spans="2:3" x14ac:dyDescent="0.55000000000000004">
      <c r="B1803">
        <v>0.56678676605224609</v>
      </c>
      <c r="C1803">
        <f>$A$1 * B1803</f>
        <v>0.54745170456004644</v>
      </c>
    </row>
    <row r="1804" spans="2:3" x14ac:dyDescent="0.55000000000000004">
      <c r="B1804">
        <v>0.87530440092086792</v>
      </c>
      <c r="C1804">
        <f>$A$1 * B1804</f>
        <v>0.84544473335298065</v>
      </c>
    </row>
    <row r="1805" spans="2:3" x14ac:dyDescent="0.55000000000000004">
      <c r="B1805">
        <v>0.58958303928375244</v>
      </c>
      <c r="C1805">
        <f>$A$1 * B1805</f>
        <v>0.56947031788288172</v>
      </c>
    </row>
    <row r="1806" spans="2:3" x14ac:dyDescent="0.55000000000000004">
      <c r="B1806">
        <v>0.71475249528884888</v>
      </c>
      <c r="C1806">
        <f>$A$1 * B1806</f>
        <v>0.69036980981372764</v>
      </c>
    </row>
    <row r="1807" spans="2:3" x14ac:dyDescent="0.55000000000000004">
      <c r="B1807">
        <v>0.97272801399230957</v>
      </c>
      <c r="C1807">
        <f>$A$1 * B1807</f>
        <v>0.9395448892402527</v>
      </c>
    </row>
    <row r="1808" spans="2:3" x14ac:dyDescent="0.55000000000000004">
      <c r="B1808">
        <v>0.98584979772567749</v>
      </c>
      <c r="C1808">
        <f>$A$1 * B1808</f>
        <v>0.95221904344066743</v>
      </c>
    </row>
    <row r="1809" spans="2:3" x14ac:dyDescent="0.55000000000000004">
      <c r="B1809">
        <v>0.52283942699432373</v>
      </c>
      <c r="C1809">
        <f>$A$1 * B1809</f>
        <v>0.50500356159137283</v>
      </c>
    </row>
    <row r="1810" spans="2:3" x14ac:dyDescent="0.55000000000000004">
      <c r="B1810">
        <v>0.37030559778213501</v>
      </c>
      <c r="C1810">
        <f>$A$1 * B1810</f>
        <v>0.35767319008868625</v>
      </c>
    </row>
    <row r="1811" spans="2:3" x14ac:dyDescent="0.55000000000000004">
      <c r="B1811">
        <v>0.89010190963745117</v>
      </c>
      <c r="C1811">
        <f>$A$1 * B1811</f>
        <v>0.85973744774813099</v>
      </c>
    </row>
    <row r="1812" spans="2:3" x14ac:dyDescent="0.55000000000000004">
      <c r="B1812">
        <v>0.83162850141525269</v>
      </c>
      <c r="C1812">
        <f>$A$1 * B1812</f>
        <v>0.80325877019247471</v>
      </c>
    </row>
    <row r="1813" spans="2:3" x14ac:dyDescent="0.55000000000000004">
      <c r="B1813">
        <v>0.44180214405059814</v>
      </c>
      <c r="C1813">
        <f>$A$1 * B1813</f>
        <v>0.42673074130402</v>
      </c>
    </row>
    <row r="1814" spans="2:3" x14ac:dyDescent="0.55000000000000004">
      <c r="B1814">
        <v>0.49452096223831177</v>
      </c>
      <c r="C1814">
        <f>$A$1 * B1814</f>
        <v>0.47765113784093316</v>
      </c>
    </row>
    <row r="1815" spans="2:3" x14ac:dyDescent="0.55000000000000004">
      <c r="B1815">
        <v>0.1241452693939209</v>
      </c>
      <c r="C1815">
        <f>$A$1 * B1815</f>
        <v>0.11991024387556593</v>
      </c>
    </row>
    <row r="1816" spans="2:3" x14ac:dyDescent="0.55000000000000004">
      <c r="B1816">
        <v>0.55943006277084351</v>
      </c>
      <c r="C1816">
        <f>$A$1 * B1816</f>
        <v>0.54034596393134748</v>
      </c>
    </row>
    <row r="1817" spans="2:3" x14ac:dyDescent="0.55000000000000004">
      <c r="B1817">
        <v>0.21860253810882568</v>
      </c>
      <c r="C1817">
        <f>$A$1 * B1817</f>
        <v>0.21114524769584619</v>
      </c>
    </row>
    <row r="1818" spans="2:3" x14ac:dyDescent="0.55000000000000004">
      <c r="B1818">
        <v>0.53350454568862915</v>
      </c>
      <c r="C1818">
        <f>$A$1 * B1818</f>
        <v>0.51530485611382559</v>
      </c>
    </row>
    <row r="1819" spans="2:3" x14ac:dyDescent="0.55000000000000004">
      <c r="B1819">
        <v>0.14904022216796875</v>
      </c>
      <c r="C1819">
        <f>$A$1 * B1819</f>
        <v>0.14395594350617102</v>
      </c>
    </row>
    <row r="1820" spans="2:3" x14ac:dyDescent="0.55000000000000004">
      <c r="B1820">
        <v>0.30920809507369995</v>
      </c>
      <c r="C1820">
        <f>$A$1 * B1820</f>
        <v>0.29865993500677135</v>
      </c>
    </row>
    <row r="1821" spans="2:3" x14ac:dyDescent="0.55000000000000004">
      <c r="B1821">
        <v>0.74587976932525635</v>
      </c>
      <c r="C1821">
        <f>$A$1 * B1821</f>
        <v>0.72043522462259801</v>
      </c>
    </row>
    <row r="1822" spans="2:3" x14ac:dyDescent="0.55000000000000004">
      <c r="B1822">
        <v>0.87183886766433716</v>
      </c>
      <c r="C1822">
        <f>$A$1 * B1822</f>
        <v>0.84209742144993172</v>
      </c>
    </row>
    <row r="1823" spans="2:3" x14ac:dyDescent="0.55000000000000004">
      <c r="B1823">
        <v>0.62353920936584473</v>
      </c>
      <c r="C1823">
        <f>$A$1 * B1823</f>
        <v>0.60226812528627249</v>
      </c>
    </row>
    <row r="1824" spans="2:3" x14ac:dyDescent="0.55000000000000004">
      <c r="B1824">
        <v>0.66720527410507202</v>
      </c>
      <c r="C1824">
        <f>$A$1 * B1824</f>
        <v>0.64444458917836656</v>
      </c>
    </row>
    <row r="1825" spans="2:3" x14ac:dyDescent="0.55000000000000004">
      <c r="B1825">
        <v>0.57740581035614014</v>
      </c>
      <c r="C1825">
        <f>$A$1 * B1825</f>
        <v>0.55770849644927267</v>
      </c>
    </row>
    <row r="1826" spans="2:3" x14ac:dyDescent="0.55000000000000004">
      <c r="B1826">
        <v>0.91070801019668579</v>
      </c>
      <c r="C1826">
        <f>$A$1 * B1826</f>
        <v>0.87964060278130418</v>
      </c>
    </row>
    <row r="1827" spans="2:3" x14ac:dyDescent="0.55000000000000004">
      <c r="B1827">
        <v>0.15658998489379883</v>
      </c>
      <c r="C1827">
        <f>$A$1 * B1827</f>
        <v>0.15124815765236121</v>
      </c>
    </row>
    <row r="1828" spans="2:3" x14ac:dyDescent="0.55000000000000004">
      <c r="B1828">
        <v>0.36907833814620972</v>
      </c>
      <c r="C1828">
        <f>$A$1 * B1828</f>
        <v>0.35648779653353202</v>
      </c>
    </row>
    <row r="1829" spans="2:3" x14ac:dyDescent="0.55000000000000004">
      <c r="B1829">
        <v>0.81871044635772705</v>
      </c>
      <c r="C1829">
        <f>$A$1 * B1829</f>
        <v>0.79078139477649501</v>
      </c>
    </row>
    <row r="1830" spans="2:3" x14ac:dyDescent="0.55000000000000004">
      <c r="B1830">
        <v>0.39602261781692505</v>
      </c>
      <c r="C1830">
        <f>$A$1 * B1830</f>
        <v>0.38251291341587645</v>
      </c>
    </row>
    <row r="1831" spans="2:3" x14ac:dyDescent="0.55000000000000004">
      <c r="B1831">
        <v>0.32296061515808105</v>
      </c>
      <c r="C1831">
        <f>$A$1 * B1831</f>
        <v>0.31194330895466749</v>
      </c>
    </row>
    <row r="1832" spans="2:3" x14ac:dyDescent="0.55000000000000004">
      <c r="B1832">
        <v>0.25302308797836304</v>
      </c>
      <c r="C1832">
        <f>$A$1 * B1832</f>
        <v>0.24439159328224846</v>
      </c>
    </row>
    <row r="1833" spans="2:3" x14ac:dyDescent="0.55000000000000004">
      <c r="B1833">
        <v>0.26770627498626709</v>
      </c>
      <c r="C1833">
        <f>$A$1 * B1833</f>
        <v>0.25857388587852626</v>
      </c>
    </row>
    <row r="1834" spans="2:3" x14ac:dyDescent="0.55000000000000004">
      <c r="B1834">
        <v>0.99654489755630493</v>
      </c>
      <c r="C1834">
        <f>$A$1 * B1834</f>
        <v>0.96254929633894548</v>
      </c>
    </row>
    <row r="1835" spans="2:3" x14ac:dyDescent="0.55000000000000004">
      <c r="B1835">
        <v>0.92886447906494141</v>
      </c>
      <c r="C1835">
        <f>$A$1 * B1835</f>
        <v>0.89717769155271299</v>
      </c>
    </row>
    <row r="1836" spans="2:3" x14ac:dyDescent="0.55000000000000004">
      <c r="B1836">
        <v>0.46289938688278198</v>
      </c>
      <c r="C1836">
        <f>$A$1 * B1836</f>
        <v>0.44710828404454972</v>
      </c>
    </row>
    <row r="1837" spans="2:3" x14ac:dyDescent="0.55000000000000004">
      <c r="B1837">
        <v>0.80531370639801025</v>
      </c>
      <c r="C1837">
        <f>$A$1 * B1837</f>
        <v>0.77784166405981381</v>
      </c>
    </row>
    <row r="1838" spans="2:3" x14ac:dyDescent="0.55000000000000004">
      <c r="B1838">
        <v>0.13201361894607544</v>
      </c>
      <c r="C1838">
        <f>$A$1 * B1838</f>
        <v>0.12751017674697707</v>
      </c>
    </row>
    <row r="1839" spans="2:3" x14ac:dyDescent="0.55000000000000004">
      <c r="B1839">
        <v>0.52758526802062988</v>
      </c>
      <c r="C1839">
        <f>$A$1 * B1839</f>
        <v>0.5095875055276764</v>
      </c>
    </row>
    <row r="1840" spans="2:3" x14ac:dyDescent="0.55000000000000004">
      <c r="B1840">
        <v>0.90135616064071655</v>
      </c>
      <c r="C1840">
        <f>$A$1 * B1840</f>
        <v>0.87060777723411675</v>
      </c>
    </row>
    <row r="1841" spans="2:3" x14ac:dyDescent="0.55000000000000004">
      <c r="B1841">
        <v>3.6085963249206543E-2</v>
      </c>
      <c r="C1841">
        <f>$A$1 * B1841</f>
        <v>3.4854945942136339E-2</v>
      </c>
    </row>
    <row r="1842" spans="2:3" x14ac:dyDescent="0.55000000000000004">
      <c r="B1842">
        <v>5.1269114017486572E-2</v>
      </c>
      <c r="C1842">
        <f>$A$1 * B1842</f>
        <v>4.9520146801679488E-2</v>
      </c>
    </row>
    <row r="1843" spans="2:3" x14ac:dyDescent="0.55000000000000004">
      <c r="B1843">
        <v>0.18510198593139648</v>
      </c>
      <c r="C1843">
        <f>$A$1 * B1843</f>
        <v>0.17878751549088179</v>
      </c>
    </row>
    <row r="1844" spans="2:3" x14ac:dyDescent="0.55000000000000004">
      <c r="B1844">
        <v>0.93295639753341675</v>
      </c>
      <c r="C1844">
        <f>$A$1 * B1844</f>
        <v>0.90113002049661262</v>
      </c>
    </row>
    <row r="1845" spans="2:3" x14ac:dyDescent="0.55000000000000004">
      <c r="B1845">
        <v>0.17883408069610596</v>
      </c>
      <c r="C1845">
        <f>$A$1 * B1845</f>
        <v>0.17273343023236265</v>
      </c>
    </row>
    <row r="1846" spans="2:3" x14ac:dyDescent="0.55000000000000004">
      <c r="B1846">
        <v>0.16037827730178833</v>
      </c>
      <c r="C1846">
        <f>$A$1 * B1846</f>
        <v>0.15490721827329068</v>
      </c>
    </row>
    <row r="1847" spans="2:3" x14ac:dyDescent="0.55000000000000004">
      <c r="B1847">
        <v>0.49571394920349121</v>
      </c>
      <c r="C1847">
        <f>$A$1 * B1847</f>
        <v>0.47880342788495511</v>
      </c>
    </row>
    <row r="1848" spans="2:3" x14ac:dyDescent="0.55000000000000004">
      <c r="B1848">
        <v>0.33730214834213257</v>
      </c>
      <c r="C1848">
        <f>$A$1 * B1848</f>
        <v>0.32579560272344921</v>
      </c>
    </row>
    <row r="1849" spans="2:3" x14ac:dyDescent="0.55000000000000004">
      <c r="B1849">
        <v>0.2072519063949585</v>
      </c>
      <c r="C1849">
        <f>$A$1 * B1849</f>
        <v>0.20018182537942408</v>
      </c>
    </row>
    <row r="1850" spans="2:3" x14ac:dyDescent="0.55000000000000004">
      <c r="B1850">
        <v>0.60075956583023071</v>
      </c>
      <c r="C1850">
        <f>$A$1 * B1850</f>
        <v>0.58026557436275183</v>
      </c>
    </row>
    <row r="1851" spans="2:3" x14ac:dyDescent="0.55000000000000004">
      <c r="B1851">
        <v>0.84766578674316406</v>
      </c>
      <c r="C1851">
        <f>$A$1 * B1851</f>
        <v>0.81874896812075804</v>
      </c>
    </row>
    <row r="1852" spans="2:3" x14ac:dyDescent="0.55000000000000004">
      <c r="B1852">
        <v>0.51215952634811401</v>
      </c>
      <c r="C1852">
        <f>$A$1 * B1852</f>
        <v>0.4946879893806404</v>
      </c>
    </row>
    <row r="1853" spans="2:3" x14ac:dyDescent="0.55000000000000004">
      <c r="B1853">
        <v>0.24054110050201416</v>
      </c>
      <c r="C1853">
        <f>$A$1 * B1853</f>
        <v>0.2323354096705188</v>
      </c>
    </row>
    <row r="1854" spans="2:3" x14ac:dyDescent="0.55000000000000004">
      <c r="B1854">
        <v>7.7307999134063721E-2</v>
      </c>
      <c r="C1854">
        <f>$A$1 * B1854</f>
        <v>7.4670755276894596E-2</v>
      </c>
    </row>
    <row r="1855" spans="2:3" x14ac:dyDescent="0.55000000000000004">
      <c r="B1855">
        <v>0.93877243995666504</v>
      </c>
      <c r="C1855">
        <f>$A$1 * B1855</f>
        <v>0.90674765755009901</v>
      </c>
    </row>
    <row r="1856" spans="2:3" x14ac:dyDescent="0.55000000000000004">
      <c r="B1856">
        <v>0.92658370733261108</v>
      </c>
      <c r="C1856">
        <f>$A$1 * B1856</f>
        <v>0.89497472485101426</v>
      </c>
    </row>
    <row r="1857" spans="2:3" x14ac:dyDescent="0.55000000000000004">
      <c r="B1857">
        <v>0.18403613567352295</v>
      </c>
      <c r="C1857">
        <f>$A$1 * B1857</f>
        <v>0.17775802508032967</v>
      </c>
    </row>
    <row r="1858" spans="2:3" x14ac:dyDescent="0.55000000000000004">
      <c r="B1858">
        <v>0.93652015924453735</v>
      </c>
      <c r="C1858">
        <f>$A$1 * B1858</f>
        <v>0.90457220994113285</v>
      </c>
    </row>
    <row r="1859" spans="2:3" x14ac:dyDescent="0.55000000000000004">
      <c r="B1859">
        <v>0.54204416275024414</v>
      </c>
      <c r="C1859">
        <f>$A$1 * B1859</f>
        <v>0.52355315723283979</v>
      </c>
    </row>
    <row r="1860" spans="2:3" x14ac:dyDescent="0.55000000000000004">
      <c r="B1860">
        <v>0.82404392957687378</v>
      </c>
      <c r="C1860">
        <f>$A$1 * B1860</f>
        <v>0.79593293439323887</v>
      </c>
    </row>
    <row r="1861" spans="2:3" x14ac:dyDescent="0.55000000000000004">
      <c r="B1861">
        <v>0.61982929706573486</v>
      </c>
      <c r="C1861">
        <f>$A$1 * B1861</f>
        <v>0.59868477095601946</v>
      </c>
    </row>
    <row r="1862" spans="2:3" x14ac:dyDescent="0.55000000000000004">
      <c r="B1862">
        <v>0.49461919069290161</v>
      </c>
      <c r="C1862">
        <f>$A$1 * B1862</f>
        <v>0.47774601538240447</v>
      </c>
    </row>
    <row r="1863" spans="2:3" x14ac:dyDescent="0.55000000000000004">
      <c r="B1863">
        <v>0.52131152153015137</v>
      </c>
      <c r="C1863">
        <f>$A$1 * B1863</f>
        <v>0.50352777827943385</v>
      </c>
    </row>
    <row r="1864" spans="2:3" x14ac:dyDescent="0.55000000000000004">
      <c r="B1864">
        <v>0.1755484938621521</v>
      </c>
      <c r="C1864">
        <f>$A$1 * B1864</f>
        <v>0.16955992615558912</v>
      </c>
    </row>
    <row r="1865" spans="2:3" x14ac:dyDescent="0.55000000000000004">
      <c r="B1865">
        <v>0.9473956823348999</v>
      </c>
      <c r="C1865">
        <f>$A$1 * B1865</f>
        <v>0.91507673123627598</v>
      </c>
    </row>
    <row r="1866" spans="2:3" x14ac:dyDescent="0.55000000000000004">
      <c r="B1866">
        <v>0.61567980051040649</v>
      </c>
      <c r="C1866">
        <f>$A$1 * B1866</f>
        <v>0.5946768281134176</v>
      </c>
    </row>
    <row r="1867" spans="2:3" x14ac:dyDescent="0.55000000000000004">
      <c r="B1867">
        <v>9.6850395202636719E-2</v>
      </c>
      <c r="C1867">
        <f>$A$1 * B1867</f>
        <v>9.3546492467169173E-2</v>
      </c>
    </row>
    <row r="1868" spans="2:3" x14ac:dyDescent="0.55000000000000004">
      <c r="B1868">
        <v>0.88276976346969604</v>
      </c>
      <c r="C1868">
        <f>$A$1 * B1868</f>
        <v>0.85265542650479986</v>
      </c>
    </row>
    <row r="1869" spans="2:3" x14ac:dyDescent="0.55000000000000004">
      <c r="B1869">
        <v>0.77421820163726807</v>
      </c>
      <c r="C1869">
        <f>$A$1 * B1869</f>
        <v>0.74780693476647997</v>
      </c>
    </row>
    <row r="1870" spans="2:3" x14ac:dyDescent="0.55000000000000004">
      <c r="B1870">
        <v>0.539753258228302</v>
      </c>
      <c r="C1870">
        <f>$A$1 * B1870</f>
        <v>0.52134040340611065</v>
      </c>
    </row>
    <row r="1871" spans="2:3" x14ac:dyDescent="0.55000000000000004">
      <c r="B1871">
        <v>0.3610069751739502</v>
      </c>
      <c r="C1871">
        <f>$A$1 * B1871</f>
        <v>0.34869177573357035</v>
      </c>
    </row>
    <row r="1872" spans="2:3" x14ac:dyDescent="0.55000000000000004">
      <c r="B1872">
        <v>0.23116916418075562</v>
      </c>
      <c r="C1872">
        <f>$A$1 * B1872</f>
        <v>0.22328318258724167</v>
      </c>
    </row>
    <row r="1873" spans="2:3" x14ac:dyDescent="0.55000000000000004">
      <c r="B1873">
        <v>0.55641257762908936</v>
      </c>
      <c r="C1873">
        <f>$A$1 * B1873</f>
        <v>0.53743141566861397</v>
      </c>
    </row>
    <row r="1874" spans="2:3" x14ac:dyDescent="0.55000000000000004">
      <c r="B1874">
        <v>0.96099239587783813</v>
      </c>
      <c r="C1874">
        <f>$A$1 * B1874</f>
        <v>0.92820961374399857</v>
      </c>
    </row>
    <row r="1875" spans="2:3" x14ac:dyDescent="0.55000000000000004">
      <c r="B1875">
        <v>4.3822765350341797E-2</v>
      </c>
      <c r="C1875">
        <f>$A$1 * B1875</f>
        <v>4.2327818902123227E-2</v>
      </c>
    </row>
    <row r="1876" spans="2:3" x14ac:dyDescent="0.55000000000000004">
      <c r="B1876">
        <v>0.59312218427658081</v>
      </c>
      <c r="C1876">
        <f>$A$1 * B1876</f>
        <v>0.57288873037071042</v>
      </c>
    </row>
    <row r="1877" spans="2:3" x14ac:dyDescent="0.55000000000000004">
      <c r="B1877">
        <v>0.48935234546661377</v>
      </c>
      <c r="C1877">
        <f>$A$1 * B1877</f>
        <v>0.4726588405055665</v>
      </c>
    </row>
    <row r="1878" spans="2:3" x14ac:dyDescent="0.55000000000000004">
      <c r="B1878">
        <v>0.35577660799026489</v>
      </c>
      <c r="C1878">
        <f>$A$1 * B1878</f>
        <v>0.34363983450684188</v>
      </c>
    </row>
    <row r="1879" spans="2:3" x14ac:dyDescent="0.55000000000000004">
      <c r="B1879">
        <v>0.52865958213806152</v>
      </c>
      <c r="C1879">
        <f>$A$1 * B1879</f>
        <v>0.51062517106619509</v>
      </c>
    </row>
    <row r="1880" spans="2:3" x14ac:dyDescent="0.55000000000000004">
      <c r="B1880">
        <v>0.38104337453842163</v>
      </c>
      <c r="C1880">
        <f>$A$1 * B1880</f>
        <v>0.36804466405473946</v>
      </c>
    </row>
    <row r="1881" spans="2:3" x14ac:dyDescent="0.55000000000000004">
      <c r="B1881">
        <v>0.64829385280609131</v>
      </c>
      <c r="C1881">
        <f>$A$1 * B1881</f>
        <v>0.62617830202086822</v>
      </c>
    </row>
    <row r="1882" spans="2:3" x14ac:dyDescent="0.55000000000000004">
      <c r="B1882">
        <v>0.56083685159683228</v>
      </c>
      <c r="C1882">
        <f>$A$1 * B1882</f>
        <v>0.54170476231351117</v>
      </c>
    </row>
    <row r="1883" spans="2:3" x14ac:dyDescent="0.55000000000000004">
      <c r="B1883">
        <v>0.11782455444335938</v>
      </c>
      <c r="C1883">
        <f>$A$1 * B1883</f>
        <v>0.11380515042424122</v>
      </c>
    </row>
    <row r="1884" spans="2:3" x14ac:dyDescent="0.55000000000000004">
      <c r="B1884">
        <v>0.25051134824752808</v>
      </c>
      <c r="C1884">
        <f>$A$1 * B1884</f>
        <v>0.24196553770118001</v>
      </c>
    </row>
    <row r="1885" spans="2:3" x14ac:dyDescent="0.55000000000000004">
      <c r="B1885">
        <v>0.37900125980377197</v>
      </c>
      <c r="C1885">
        <f>$A$1 * B1885</f>
        <v>0.36607221293316883</v>
      </c>
    </row>
    <row r="1886" spans="2:3" x14ac:dyDescent="0.55000000000000004">
      <c r="B1886">
        <v>0.60138064622879028</v>
      </c>
      <c r="C1886">
        <f>$A$1 * B1886</f>
        <v>0.58086546755579249</v>
      </c>
    </row>
    <row r="1887" spans="2:3" x14ac:dyDescent="0.55000000000000004">
      <c r="B1887">
        <v>0.54819512367248535</v>
      </c>
      <c r="C1887">
        <f>$A$1 * B1887</f>
        <v>0.52949428755424321</v>
      </c>
    </row>
    <row r="1888" spans="2:3" x14ac:dyDescent="0.55000000000000004">
      <c r="B1888">
        <v>0.55339378118515015</v>
      </c>
      <c r="C1888">
        <f>$A$1 * B1888</f>
        <v>0.53451560083675886</v>
      </c>
    </row>
    <row r="1889" spans="2:3" x14ac:dyDescent="0.55000000000000004">
      <c r="B1889">
        <v>0.93837153911590576</v>
      </c>
      <c r="C1889">
        <f>$A$1 * B1889</f>
        <v>0.90636043282683687</v>
      </c>
    </row>
    <row r="1890" spans="2:3" x14ac:dyDescent="0.55000000000000004">
      <c r="B1890">
        <v>0.76921707391738892</v>
      </c>
      <c r="C1890">
        <f>$A$1 * B1890</f>
        <v>0.74297641285073368</v>
      </c>
    </row>
    <row r="1891" spans="2:3" x14ac:dyDescent="0.55000000000000004">
      <c r="B1891">
        <v>0.75684404373168945</v>
      </c>
      <c r="C1891">
        <f>$A$1 * B1891</f>
        <v>0.73102546961874282</v>
      </c>
    </row>
    <row r="1892" spans="2:3" x14ac:dyDescent="0.55000000000000004">
      <c r="B1892">
        <v>4.0972411632537842E-2</v>
      </c>
      <c r="C1892">
        <f>$A$1 * B1892</f>
        <v>3.9574700631067827E-2</v>
      </c>
    </row>
    <row r="1893" spans="2:3" x14ac:dyDescent="0.55000000000000004">
      <c r="B1893">
        <v>0.38505947589874268</v>
      </c>
      <c r="C1893">
        <f>$A$1 * B1893</f>
        <v>0.37192376227488211</v>
      </c>
    </row>
    <row r="1894" spans="2:3" x14ac:dyDescent="0.55000000000000004">
      <c r="B1894">
        <v>0.95088177919387817</v>
      </c>
      <c r="C1894">
        <f>$A$1 * B1894</f>
        <v>0.91844390524600428</v>
      </c>
    </row>
    <row r="1895" spans="2:3" x14ac:dyDescent="0.55000000000000004">
      <c r="B1895">
        <v>0.89666438102722168</v>
      </c>
      <c r="C1895">
        <f>$A$1 * B1895</f>
        <v>0.86607605048841663</v>
      </c>
    </row>
    <row r="1896" spans="2:3" x14ac:dyDescent="0.55000000000000004">
      <c r="B1896">
        <v>0.81706804037094116</v>
      </c>
      <c r="C1896">
        <f>$A$1 * B1896</f>
        <v>0.78919501695171235</v>
      </c>
    </row>
    <row r="1897" spans="2:3" x14ac:dyDescent="0.55000000000000004">
      <c r="B1897">
        <v>0.72010266780853271</v>
      </c>
      <c r="C1897">
        <f>$A$1 * B1897</f>
        <v>0.69553746940110983</v>
      </c>
    </row>
    <row r="1898" spans="2:3" x14ac:dyDescent="0.55000000000000004">
      <c r="B1898">
        <v>0.20576196908950806</v>
      </c>
      <c r="C1898">
        <f>$A$1 * B1898</f>
        <v>0.1987427150006873</v>
      </c>
    </row>
    <row r="1899" spans="2:3" x14ac:dyDescent="0.55000000000000004">
      <c r="B1899">
        <v>0.60199451446533203</v>
      </c>
      <c r="C1899">
        <f>$A$1 * B1899</f>
        <v>0.58145839461866444</v>
      </c>
    </row>
    <row r="1900" spans="2:3" x14ac:dyDescent="0.55000000000000004">
      <c r="B1900">
        <v>0.54116553068161011</v>
      </c>
      <c r="C1900">
        <f>$A$1 * B1900</f>
        <v>0.5227044983500555</v>
      </c>
    </row>
    <row r="1901" spans="2:3" x14ac:dyDescent="0.55000000000000004">
      <c r="B1901">
        <v>0.27754652500152588</v>
      </c>
      <c r="C1901">
        <f>$A$1 * B1901</f>
        <v>0.26807845085217963</v>
      </c>
    </row>
    <row r="1902" spans="2:3" x14ac:dyDescent="0.55000000000000004">
      <c r="B1902">
        <v>0.59422141313552856</v>
      </c>
      <c r="C1902">
        <f>$A$1 * B1902</f>
        <v>0.57395046072253919</v>
      </c>
    </row>
    <row r="1903" spans="2:3" x14ac:dyDescent="0.55000000000000004">
      <c r="B1903">
        <v>0.50424313545227051</v>
      </c>
      <c r="C1903">
        <f>$A$1 * B1903</f>
        <v>0.48704165402232036</v>
      </c>
    </row>
    <row r="1904" spans="2:3" x14ac:dyDescent="0.55000000000000004">
      <c r="B1904">
        <v>0.88153880834579468</v>
      </c>
      <c r="C1904">
        <f>$A$1 * B1904</f>
        <v>0.85146646352757571</v>
      </c>
    </row>
    <row r="1905" spans="2:3" x14ac:dyDescent="0.55000000000000004">
      <c r="B1905">
        <v>0.36506927013397217</v>
      </c>
      <c r="C1905">
        <f>$A$1 * B1905</f>
        <v>0.35261549172958695</v>
      </c>
    </row>
    <row r="1906" spans="2:3" x14ac:dyDescent="0.55000000000000004">
      <c r="B1906">
        <v>0.2557254433631897</v>
      </c>
      <c r="C1906">
        <f>$A$1 * B1906</f>
        <v>0.24700176195653611</v>
      </c>
    </row>
    <row r="1907" spans="2:3" x14ac:dyDescent="0.55000000000000004">
      <c r="B1907">
        <v>0.99751424789428711</v>
      </c>
      <c r="C1907">
        <f>$A$1 * B1907</f>
        <v>0.96348557877641383</v>
      </c>
    </row>
    <row r="1908" spans="2:3" x14ac:dyDescent="0.55000000000000004">
      <c r="B1908">
        <v>0.21837586164474487</v>
      </c>
      <c r="C1908">
        <f>$A$1 * B1908</f>
        <v>0.21092630395178347</v>
      </c>
    </row>
    <row r="1909" spans="2:3" x14ac:dyDescent="0.55000000000000004">
      <c r="B1909">
        <v>0.15460693836212158</v>
      </c>
      <c r="C1909">
        <f>$A$1 * B1909</f>
        <v>0.14933275971258553</v>
      </c>
    </row>
    <row r="1910" spans="2:3" x14ac:dyDescent="0.55000000000000004">
      <c r="B1910">
        <v>0.73696595430374146</v>
      </c>
      <c r="C1910">
        <f>$A$1 * B1910</f>
        <v>0.711825490733343</v>
      </c>
    </row>
    <row r="1911" spans="2:3" x14ac:dyDescent="0.55000000000000004">
      <c r="B1911">
        <v>0.25423216819763184</v>
      </c>
      <c r="C1911">
        <f>$A$1 * B1911</f>
        <v>0.24555942758367166</v>
      </c>
    </row>
    <row r="1912" spans="2:3" x14ac:dyDescent="0.55000000000000004">
      <c r="B1912">
        <v>0.59690374135971069</v>
      </c>
      <c r="C1912">
        <f>$A$1 * B1912</f>
        <v>0.57654128543206085</v>
      </c>
    </row>
    <row r="1913" spans="2:3" x14ac:dyDescent="0.55000000000000004">
      <c r="B1913">
        <v>0.82297837734222412</v>
      </c>
      <c r="C1913">
        <f>$A$1 * B1913</f>
        <v>0.79490373183930529</v>
      </c>
    </row>
    <row r="1914" spans="2:3" x14ac:dyDescent="0.55000000000000004">
      <c r="B1914">
        <v>0.56998640298843384</v>
      </c>
      <c r="C1914">
        <f>$A$1 * B1914</f>
        <v>0.55054219078803257</v>
      </c>
    </row>
    <row r="1915" spans="2:3" x14ac:dyDescent="0.55000000000000004">
      <c r="B1915">
        <v>0.49076652526855469</v>
      </c>
      <c r="C1915">
        <f>$A$1 * B1915</f>
        <v>0.47402477773187002</v>
      </c>
    </row>
    <row r="1916" spans="2:3" x14ac:dyDescent="0.55000000000000004">
      <c r="B1916">
        <v>0.93051356077194214</v>
      </c>
      <c r="C1916">
        <f>$A$1 * B1916</f>
        <v>0.89877051736575098</v>
      </c>
    </row>
    <row r="1917" spans="2:3" x14ac:dyDescent="0.55000000000000004">
      <c r="B1917">
        <v>0.94251024723052979</v>
      </c>
      <c r="C1917">
        <f>$A$1 * B1917</f>
        <v>0.91035795525984753</v>
      </c>
    </row>
    <row r="1918" spans="2:3" x14ac:dyDescent="0.55000000000000004">
      <c r="B1918">
        <v>0.10030680894851685</v>
      </c>
      <c r="C1918">
        <f>$A$1 * B1918</f>
        <v>9.6884995957690734E-2</v>
      </c>
    </row>
    <row r="1919" spans="2:3" x14ac:dyDescent="0.55000000000000004">
      <c r="B1919">
        <v>0.48305726051330566</v>
      </c>
      <c r="C1919">
        <f>$A$1 * B1919</f>
        <v>0.46657850272343637</v>
      </c>
    </row>
    <row r="1920" spans="2:3" x14ac:dyDescent="0.55000000000000004">
      <c r="B1920">
        <v>0.45388549566268921</v>
      </c>
      <c r="C1920">
        <f>$A$1 * B1920</f>
        <v>0.43840188790278845</v>
      </c>
    </row>
    <row r="1921" spans="2:3" x14ac:dyDescent="0.55000000000000004">
      <c r="B1921">
        <v>0.12166202068328857</v>
      </c>
      <c r="C1921">
        <f>$A$1 * B1921</f>
        <v>0.11751170738723005</v>
      </c>
    </row>
    <row r="1922" spans="2:3" x14ac:dyDescent="0.55000000000000004">
      <c r="B1922">
        <v>0.56504875421524048</v>
      </c>
      <c r="C1922">
        <f>$A$1 * B1922</f>
        <v>0.54577298233203564</v>
      </c>
    </row>
    <row r="1923" spans="2:3" x14ac:dyDescent="0.55000000000000004">
      <c r="B1923">
        <v>0.33223962783813477</v>
      </c>
      <c r="C1923">
        <f>$A$1 * B1923</f>
        <v>0.32090578234428335</v>
      </c>
    </row>
    <row r="1924" spans="2:3" x14ac:dyDescent="0.55000000000000004">
      <c r="B1924">
        <v>0.4261137843132019</v>
      </c>
      <c r="C1924">
        <f>$A$1 * B1924</f>
        <v>0.41157756590472516</v>
      </c>
    </row>
    <row r="1925" spans="2:3" x14ac:dyDescent="0.55000000000000004">
      <c r="B1925">
        <v>0.89565098285675049</v>
      </c>
      <c r="C1925">
        <f>$A$1 * B1925</f>
        <v>0.86509722284272783</v>
      </c>
    </row>
    <row r="1926" spans="2:3" x14ac:dyDescent="0.55000000000000004">
      <c r="B1926">
        <v>0.42106038331985474</v>
      </c>
      <c r="C1926">
        <f>$A$1 * B1926</f>
        <v>0.40669655393808668</v>
      </c>
    </row>
    <row r="1927" spans="2:3" x14ac:dyDescent="0.55000000000000004">
      <c r="B1927">
        <v>0.48026919364929199</v>
      </c>
      <c r="C1927">
        <f>$A$1 * B1927</f>
        <v>0.46388554648565616</v>
      </c>
    </row>
    <row r="1928" spans="2:3" x14ac:dyDescent="0.55000000000000004">
      <c r="B1928">
        <v>8.3831727504730225E-2</v>
      </c>
      <c r="C1928">
        <f>$A$1 * B1928</f>
        <v>8.0971936656769827E-2</v>
      </c>
    </row>
    <row r="1929" spans="2:3" x14ac:dyDescent="0.55000000000000004">
      <c r="B1929">
        <v>0.86707723140716553</v>
      </c>
      <c r="C1929">
        <f>$A$1 * B1929</f>
        <v>0.83749822111284544</v>
      </c>
    </row>
    <row r="1930" spans="2:3" x14ac:dyDescent="0.55000000000000004">
      <c r="B1930">
        <v>0.92304140329360962</v>
      </c>
      <c r="C1930">
        <f>$A$1 * B1930</f>
        <v>0.89155326108302901</v>
      </c>
    </row>
    <row r="1931" spans="2:3" x14ac:dyDescent="0.55000000000000004">
      <c r="B1931">
        <v>0.97554683685302734</v>
      </c>
      <c r="C1931">
        <f>$A$1 * B1931</f>
        <v>0.9422675522810664</v>
      </c>
    </row>
    <row r="1932" spans="2:3" x14ac:dyDescent="0.55000000000000004">
      <c r="B1932">
        <v>0.84433668851852417</v>
      </c>
      <c r="C1932">
        <f>$A$1 * B1932</f>
        <v>0.81553343697767744</v>
      </c>
    </row>
    <row r="1933" spans="2:3" x14ac:dyDescent="0.55000000000000004">
      <c r="B1933">
        <v>9.6548676490783691E-2</v>
      </c>
      <c r="C1933">
        <f>$A$1 * B1933</f>
        <v>9.3255066426557676E-2</v>
      </c>
    </row>
    <row r="1934" spans="2:3" x14ac:dyDescent="0.55000000000000004">
      <c r="B1934">
        <v>0.95166808366775513</v>
      </c>
      <c r="C1934">
        <f>$A$1 * B1934</f>
        <v>0.91920338614836439</v>
      </c>
    </row>
    <row r="1935" spans="2:3" x14ac:dyDescent="0.55000000000000004">
      <c r="B1935">
        <v>0.98854374885559082</v>
      </c>
      <c r="C1935">
        <f>$A$1 * B1935</f>
        <v>0.95482109455831221</v>
      </c>
    </row>
    <row r="1936" spans="2:3" x14ac:dyDescent="0.55000000000000004">
      <c r="B1936">
        <v>0.75871509313583374</v>
      </c>
      <c r="C1936">
        <f>$A$1 * B1936</f>
        <v>0.73283269104127058</v>
      </c>
    </row>
    <row r="1937" spans="2:3" x14ac:dyDescent="0.55000000000000004">
      <c r="B1937">
        <v>0.74330604076385498</v>
      </c>
      <c r="C1937">
        <f>$A$1 * B1937</f>
        <v>0.71794929486487291</v>
      </c>
    </row>
    <row r="1938" spans="2:3" x14ac:dyDescent="0.55000000000000004">
      <c r="B1938">
        <v>9.171825647354126E-2</v>
      </c>
      <c r="C1938">
        <f>$A$1 * B1938</f>
        <v>8.8589428781912005E-2</v>
      </c>
    </row>
    <row r="1939" spans="2:3" x14ac:dyDescent="0.55000000000000004">
      <c r="B1939">
        <v>0.57742643356323242</v>
      </c>
      <c r="C1939">
        <f>$A$1 * B1939</f>
        <v>0.55772841612727575</v>
      </c>
    </row>
    <row r="1940" spans="2:3" x14ac:dyDescent="0.55000000000000004">
      <c r="B1940">
        <v>0.21496742963790894</v>
      </c>
      <c r="C1940">
        <f>$A$1 * B1940</f>
        <v>0.2076341453768471</v>
      </c>
    </row>
    <row r="1941" spans="2:3" x14ac:dyDescent="0.55000000000000004">
      <c r="B1941">
        <v>0.95584785938262939</v>
      </c>
      <c r="C1941">
        <f>$A$1 * B1941</f>
        <v>0.92324057522341008</v>
      </c>
    </row>
    <row r="1942" spans="2:3" x14ac:dyDescent="0.55000000000000004">
      <c r="B1942">
        <v>0.96019631624221802</v>
      </c>
      <c r="C1942">
        <f>$A$1 * B1942</f>
        <v>0.9274406911445503</v>
      </c>
    </row>
    <row r="1943" spans="2:3" x14ac:dyDescent="0.55000000000000004">
      <c r="B1943">
        <v>0.70368170738220215</v>
      </c>
      <c r="C1943">
        <f>$A$1 * B1943</f>
        <v>0.67967668486211608</v>
      </c>
    </row>
    <row r="1944" spans="2:3" x14ac:dyDescent="0.55000000000000004">
      <c r="B1944">
        <v>0.89113324880599976</v>
      </c>
      <c r="C1944">
        <f>$A$1 * B1944</f>
        <v>0.86073360436225599</v>
      </c>
    </row>
    <row r="1945" spans="2:3" x14ac:dyDescent="0.55000000000000004">
      <c r="B1945">
        <v>1.2555480003356934E-2</v>
      </c>
      <c r="C1945">
        <f>$A$1 * B1945</f>
        <v>1.2127169053862019E-2</v>
      </c>
    </row>
    <row r="1946" spans="2:3" x14ac:dyDescent="0.55000000000000004">
      <c r="B1946">
        <v>0.7844582200050354</v>
      </c>
      <c r="C1946">
        <f>$A$1 * B1946</f>
        <v>0.75769763060824502</v>
      </c>
    </row>
    <row r="1947" spans="2:3" x14ac:dyDescent="0.55000000000000004">
      <c r="B1947">
        <v>0.49774169921875</v>
      </c>
      <c r="C1947">
        <f>$A$1 * B1947</f>
        <v>0.48076200431751204</v>
      </c>
    </row>
    <row r="1948" spans="2:3" x14ac:dyDescent="0.55000000000000004">
      <c r="B1948">
        <v>0.9584161639213562</v>
      </c>
      <c r="C1948">
        <f>$A$1 * B1948</f>
        <v>0.92572126599067772</v>
      </c>
    </row>
    <row r="1949" spans="2:3" x14ac:dyDescent="0.55000000000000004">
      <c r="B1949">
        <v>0.7123180627822876</v>
      </c>
      <c r="C1949">
        <f>$A$1 * B1949</f>
        <v>0.68801842423950887</v>
      </c>
    </row>
    <row r="1950" spans="2:3" x14ac:dyDescent="0.55000000000000004">
      <c r="B1950">
        <v>0.23033648729324341</v>
      </c>
      <c r="C1950">
        <f>$A$1 * B1950</f>
        <v>0.22247891119503649</v>
      </c>
    </row>
    <row r="1951" spans="2:3" x14ac:dyDescent="0.55000000000000004">
      <c r="B1951">
        <v>0.77460885047912598</v>
      </c>
      <c r="C1951">
        <f>$A$1 * B1951</f>
        <v>0.74818425722206428</v>
      </c>
    </row>
    <row r="1952" spans="2:3" x14ac:dyDescent="0.55000000000000004">
      <c r="B1952">
        <v>0.53430885076522827</v>
      </c>
      <c r="C1952">
        <f>$A$1 * B1952</f>
        <v>0.51608172355594562</v>
      </c>
    </row>
    <row r="1953" spans="2:3" x14ac:dyDescent="0.55000000000000004">
      <c r="B1953">
        <v>1.5157580375671387E-2</v>
      </c>
      <c r="C1953">
        <f>$A$1 * B1953</f>
        <v>1.464050276167228E-2</v>
      </c>
    </row>
    <row r="1954" spans="2:3" x14ac:dyDescent="0.55000000000000004">
      <c r="B1954">
        <v>0.48026520013809204</v>
      </c>
      <c r="C1954">
        <f>$A$1 * B1954</f>
        <v>0.46388168920696771</v>
      </c>
    </row>
    <row r="1955" spans="2:3" x14ac:dyDescent="0.55000000000000004">
      <c r="B1955">
        <v>0.79948091506958008</v>
      </c>
      <c r="C1955">
        <f>$A$1 * B1955</f>
        <v>0.77220784946436538</v>
      </c>
    </row>
    <row r="1956" spans="2:3" x14ac:dyDescent="0.55000000000000004">
      <c r="B1956">
        <v>0.38571804761886597</v>
      </c>
      <c r="C1956">
        <f>$A$1 * B1956</f>
        <v>0.3725598678305353</v>
      </c>
    </row>
    <row r="1957" spans="2:3" x14ac:dyDescent="0.55000000000000004">
      <c r="B1957">
        <v>0.9328538179397583</v>
      </c>
      <c r="C1957">
        <f>$A$1 * B1957</f>
        <v>0.9010309402485106</v>
      </c>
    </row>
    <row r="1958" spans="2:3" x14ac:dyDescent="0.55000000000000004">
      <c r="B1958">
        <v>0.5614050030708313</v>
      </c>
      <c r="C1958">
        <f>$A$1 * B1958</f>
        <v>0.54225353217109884</v>
      </c>
    </row>
    <row r="1959" spans="2:3" x14ac:dyDescent="0.55000000000000004">
      <c r="B1959">
        <v>0.3033759593963623</v>
      </c>
      <c r="C1959">
        <f>$A$1 * B1959</f>
        <v>0.29302675369588371</v>
      </c>
    </row>
    <row r="1960" spans="2:3" x14ac:dyDescent="0.55000000000000004">
      <c r="B1960">
        <v>0.88208955526351929</v>
      </c>
      <c r="C1960">
        <f>$A$1 * B1960</f>
        <v>0.85199842255864056</v>
      </c>
    </row>
    <row r="1961" spans="2:3" x14ac:dyDescent="0.55000000000000004">
      <c r="B1961">
        <v>0.66956937313079834</v>
      </c>
      <c r="C1961">
        <f>$A$1 * B1961</f>
        <v>0.64672804059060951</v>
      </c>
    </row>
    <row r="1962" spans="2:3" x14ac:dyDescent="0.55000000000000004">
      <c r="B1962">
        <v>0.92376810312271118</v>
      </c>
      <c r="C1962">
        <f>$A$1 * B1962</f>
        <v>0.89225517066168081</v>
      </c>
    </row>
    <row r="1963" spans="2:3" x14ac:dyDescent="0.55000000000000004">
      <c r="B1963">
        <v>0.74875736236572266</v>
      </c>
      <c r="C1963">
        <f>$A$1 * B1963</f>
        <v>0.72321465298858811</v>
      </c>
    </row>
    <row r="1964" spans="2:3" x14ac:dyDescent="0.55000000000000004">
      <c r="B1964">
        <v>0.19853323698043823</v>
      </c>
      <c r="C1964">
        <f>$A$1 * B1964</f>
        <v>0.1917605800039901</v>
      </c>
    </row>
    <row r="1965" spans="2:3" x14ac:dyDescent="0.55000000000000004">
      <c r="B1965">
        <v>1.2474656105041504E-2</v>
      </c>
      <c r="C1965">
        <f>$A$1 * B1965</f>
        <v>1.2049102338913542E-2</v>
      </c>
    </row>
    <row r="1966" spans="2:3" x14ac:dyDescent="0.55000000000000004">
      <c r="B1966">
        <v>0.26834326982498169</v>
      </c>
      <c r="C1966">
        <f>$A$1 * B1966</f>
        <v>0.25918915061499703</v>
      </c>
    </row>
    <row r="1967" spans="2:3" x14ac:dyDescent="0.55000000000000004">
      <c r="B1967">
        <v>0.84515881538391113</v>
      </c>
      <c r="C1967">
        <f>$A$1 * B1967</f>
        <v>0.81632751824558625</v>
      </c>
    </row>
    <row r="1968" spans="2:3" x14ac:dyDescent="0.55000000000000004">
      <c r="B1968">
        <v>0.7689480185508728</v>
      </c>
      <c r="C1968">
        <f>$A$1 * B1968</f>
        <v>0.74271653589551434</v>
      </c>
    </row>
    <row r="1969" spans="2:3" x14ac:dyDescent="0.55000000000000004">
      <c r="B1969">
        <v>0.97237288951873779</v>
      </c>
      <c r="C1969">
        <f>$A$1 * B1969</f>
        <v>0.93920187929359855</v>
      </c>
    </row>
    <row r="1970" spans="2:3" x14ac:dyDescent="0.55000000000000004">
      <c r="B1970">
        <v>0.62522083520889282</v>
      </c>
      <c r="C1970">
        <f>$A$1 * B1970</f>
        <v>0.60389238504205522</v>
      </c>
    </row>
    <row r="1971" spans="2:3" x14ac:dyDescent="0.55000000000000004">
      <c r="B1971">
        <v>0.31480932235717773</v>
      </c>
      <c r="C1971">
        <f>$A$1 * B1971</f>
        <v>0.30407008500961297</v>
      </c>
    </row>
    <row r="1972" spans="2:3" x14ac:dyDescent="0.55000000000000004">
      <c r="B1972">
        <v>0.989146888256073</v>
      </c>
      <c r="C1972">
        <f>$A$1 * B1972</f>
        <v>0.95540365878291666</v>
      </c>
    </row>
    <row r="1973" spans="2:3" x14ac:dyDescent="0.55000000000000004">
      <c r="B1973">
        <v>0.67432510852813721</v>
      </c>
      <c r="C1973">
        <f>$A$1 * B1973</f>
        <v>0.65132154136664866</v>
      </c>
    </row>
    <row r="1974" spans="2:3" x14ac:dyDescent="0.55000000000000004">
      <c r="B1974">
        <v>0.68171769380569458</v>
      </c>
      <c r="C1974">
        <f>$A$1 * B1974</f>
        <v>0.65846193993222002</v>
      </c>
    </row>
    <row r="1975" spans="2:3" x14ac:dyDescent="0.55000000000000004">
      <c r="B1975">
        <v>0.90825819969177246</v>
      </c>
      <c r="C1975">
        <f>$A$1 * B1975</f>
        <v>0.87727436380556867</v>
      </c>
    </row>
    <row r="1976" spans="2:3" x14ac:dyDescent="0.55000000000000004">
      <c r="B1976">
        <v>0.16998189687728882</v>
      </c>
      <c r="C1976">
        <f>$A$1 * B1976</f>
        <v>0.16418322509182204</v>
      </c>
    </row>
    <row r="1977" spans="2:3" x14ac:dyDescent="0.55000000000000004">
      <c r="B1977">
        <v>0.49827516078948975</v>
      </c>
      <c r="C1977">
        <f>$A$1 * B1977</f>
        <v>0.48127726766470147</v>
      </c>
    </row>
    <row r="1978" spans="2:3" x14ac:dyDescent="0.55000000000000004">
      <c r="B1978">
        <v>0.36050230264663696</v>
      </c>
      <c r="C1978">
        <f>$A$1 * B1978</f>
        <v>0.34820431933573204</v>
      </c>
    </row>
    <row r="1979" spans="2:3" x14ac:dyDescent="0.55000000000000004">
      <c r="B1979">
        <v>0.67000007629394531</v>
      </c>
      <c r="C1979">
        <f>$A$1 * B1979</f>
        <v>0.6471440509757258</v>
      </c>
    </row>
    <row r="1980" spans="2:3" x14ac:dyDescent="0.55000000000000004">
      <c r="B1980">
        <v>0.74046915769577026</v>
      </c>
      <c r="C1980">
        <f>$A$1 * B1980</f>
        <v>0.71520918771297559</v>
      </c>
    </row>
    <row r="1981" spans="2:3" x14ac:dyDescent="0.55000000000000004">
      <c r="B1981">
        <v>0.46967470645904541</v>
      </c>
      <c r="C1981">
        <f>$A$1 * B1981</f>
        <v>0.45365247398179775</v>
      </c>
    </row>
    <row r="1982" spans="2:3" x14ac:dyDescent="0.55000000000000004">
      <c r="B1982">
        <v>0.64771968126296997</v>
      </c>
      <c r="C1982">
        <f>$A$1 * B1982</f>
        <v>0.625623717459586</v>
      </c>
    </row>
    <row r="1983" spans="2:3" x14ac:dyDescent="0.55000000000000004">
      <c r="B1983">
        <v>0.45409989356994629</v>
      </c>
      <c r="C1983">
        <f>$A$1 * B1983</f>
        <v>0.43860897195416726</v>
      </c>
    </row>
    <row r="1984" spans="2:3" x14ac:dyDescent="0.55000000000000004">
      <c r="B1984">
        <v>0.70091384649276733</v>
      </c>
      <c r="C1984">
        <f>$A$1 * B1984</f>
        <v>0.67700324530307299</v>
      </c>
    </row>
    <row r="1985" spans="2:3" x14ac:dyDescent="0.55000000000000004">
      <c r="B1985">
        <v>0.9001082181930542</v>
      </c>
      <c r="C1985">
        <f>$A$1 * B1985</f>
        <v>0.86940240642963573</v>
      </c>
    </row>
    <row r="1986" spans="2:3" x14ac:dyDescent="0.55000000000000004">
      <c r="B1986">
        <v>0.6711164116859436</v>
      </c>
      <c r="C1986">
        <f>$A$1 * B1986</f>
        <v>0.64822230429745886</v>
      </c>
    </row>
    <row r="1987" spans="2:3" x14ac:dyDescent="0.55000000000000004">
      <c r="B1987">
        <v>0.68981790542602539</v>
      </c>
      <c r="C1987">
        <f>$A$1 * B1987</f>
        <v>0.66628582525285651</v>
      </c>
    </row>
    <row r="1988" spans="2:3" x14ac:dyDescent="0.55000000000000004">
      <c r="B1988">
        <v>0.32603520154953003</v>
      </c>
      <c r="C1988">
        <f>$A$1 * B1988</f>
        <v>0.31491301054551357</v>
      </c>
    </row>
    <row r="1989" spans="2:3" x14ac:dyDescent="0.55000000000000004">
      <c r="B1989">
        <v>0.27791798114776611</v>
      </c>
      <c r="C1989">
        <f>$A$1 * B1989</f>
        <v>0.26843723534152986</v>
      </c>
    </row>
    <row r="1990" spans="2:3" x14ac:dyDescent="0.55000000000000004">
      <c r="B1990">
        <v>2.8165638446807861E-2</v>
      </c>
      <c r="C1990">
        <f>$A$1 * B1990</f>
        <v>2.7204810876451546E-2</v>
      </c>
    </row>
    <row r="1991" spans="2:3" x14ac:dyDescent="0.55000000000000004">
      <c r="B1991">
        <v>0.39723467826843262</v>
      </c>
      <c r="C1991">
        <f>$A$1 * B1991</f>
        <v>0.38368362628348507</v>
      </c>
    </row>
    <row r="1992" spans="2:3" x14ac:dyDescent="0.55000000000000004">
      <c r="B1992">
        <v>0.11809152364730835</v>
      </c>
      <c r="C1992">
        <f>$A$1 * B1992</f>
        <v>0.11406301238313077</v>
      </c>
    </row>
    <row r="1993" spans="2:3" x14ac:dyDescent="0.55000000000000004">
      <c r="B1993">
        <v>0.40882909297943115</v>
      </c>
      <c r="C1993">
        <f>$A$1 * B1993</f>
        <v>0.39488251531387419</v>
      </c>
    </row>
    <row r="1994" spans="2:3" x14ac:dyDescent="0.55000000000000004">
      <c r="B1994">
        <v>0.36419206857681274</v>
      </c>
      <c r="C1994">
        <f>$A$1 * B1994</f>
        <v>0.35176821455857166</v>
      </c>
    </row>
    <row r="1995" spans="2:3" x14ac:dyDescent="0.55000000000000004">
      <c r="B1995">
        <v>0.45287609100341797</v>
      </c>
      <c r="C1995">
        <f>$A$1 * B1995</f>
        <v>0.43742691753578811</v>
      </c>
    </row>
    <row r="1996" spans="2:3" x14ac:dyDescent="0.55000000000000004">
      <c r="B1996">
        <v>1.0005176067352295E-2</v>
      </c>
      <c r="C1996">
        <f>$A$1 * B1996</f>
        <v>9.6638648263542848E-3</v>
      </c>
    </row>
    <row r="1997" spans="2:3" x14ac:dyDescent="0.55000000000000004">
      <c r="B1997">
        <v>0.80657446384429932</v>
      </c>
      <c r="C1997">
        <f>$A$1 * B1997</f>
        <v>0.77905941269889212</v>
      </c>
    </row>
    <row r="1998" spans="2:3" x14ac:dyDescent="0.55000000000000004">
      <c r="B1998">
        <v>0.20049697160720825</v>
      </c>
      <c r="C1998">
        <f>$A$1 * B1998</f>
        <v>0.19365732483488429</v>
      </c>
    </row>
    <row r="1999" spans="2:3" x14ac:dyDescent="0.55000000000000004">
      <c r="B1999">
        <v>0.10533833503723145</v>
      </c>
      <c r="C1999">
        <f>$A$1 * B1999</f>
        <v>0.10174487924852826</v>
      </c>
    </row>
    <row r="2000" spans="2:3" x14ac:dyDescent="0.55000000000000004">
      <c r="B2000">
        <v>0.81848758459091187</v>
      </c>
      <c r="C2000">
        <f>$A$1 * B2000</f>
        <v>0.79056613559714961</v>
      </c>
    </row>
    <row r="2001" spans="2:3" x14ac:dyDescent="0.55000000000000004">
      <c r="B2001">
        <v>0.33351981639862061</v>
      </c>
      <c r="C2001">
        <f>$A$1 * B2001</f>
        <v>0.32214229923489057</v>
      </c>
    </row>
    <row r="2002" spans="2:3" x14ac:dyDescent="0.55000000000000004">
      <c r="B2002">
        <v>1.2483179569244385E-2</v>
      </c>
      <c r="C2002">
        <f>$A$1 * B2002</f>
        <v>1.2057335038203831E-2</v>
      </c>
    </row>
    <row r="2003" spans="2:3" x14ac:dyDescent="0.55000000000000004">
      <c r="B2003">
        <v>0.74091291427612305</v>
      </c>
      <c r="C2003">
        <f>$A$1 * B2003</f>
        <v>0.71563780621798401</v>
      </c>
    </row>
    <row r="2004" spans="2:3" x14ac:dyDescent="0.55000000000000004">
      <c r="B2004">
        <v>0.94716423749923706</v>
      </c>
      <c r="C2004">
        <f>$A$1 * B2004</f>
        <v>0.91485318178631658</v>
      </c>
    </row>
    <row r="2005" spans="2:3" x14ac:dyDescent="0.55000000000000004">
      <c r="B2005">
        <v>9.128868579864502E-2</v>
      </c>
      <c r="C2005">
        <f>$A$1 * B2005</f>
        <v>8.8174512251946169E-2</v>
      </c>
    </row>
    <row r="2006" spans="2:3" x14ac:dyDescent="0.55000000000000004">
      <c r="B2006">
        <v>0.55778008699417114</v>
      </c>
      <c r="C2006">
        <f>$A$1 * B2006</f>
        <v>0.53875227454845387</v>
      </c>
    </row>
    <row r="2007" spans="2:3" x14ac:dyDescent="0.55000000000000004">
      <c r="B2007">
        <v>0.89921164512634277</v>
      </c>
      <c r="C2007">
        <f>$A$1 * B2007</f>
        <v>0.86853641857841524</v>
      </c>
    </row>
    <row r="2008" spans="2:3" x14ac:dyDescent="0.55000000000000004">
      <c r="B2008">
        <v>0.33969968557357788</v>
      </c>
      <c r="C2008">
        <f>$A$1 * B2008</f>
        <v>0.32811135164829253</v>
      </c>
    </row>
    <row r="2009" spans="2:3" x14ac:dyDescent="0.55000000000000004">
      <c r="B2009">
        <v>0.56138741970062256</v>
      </c>
      <c r="C2009">
        <f>$A$1 * B2009</f>
        <v>0.54223654863060489</v>
      </c>
    </row>
    <row r="2010" spans="2:3" x14ac:dyDescent="0.55000000000000004">
      <c r="B2010">
        <v>0.45436865091323853</v>
      </c>
      <c r="C2010">
        <f>$A$1 * B2010</f>
        <v>0.43886856105276806</v>
      </c>
    </row>
    <row r="2011" spans="2:3" x14ac:dyDescent="0.55000000000000004">
      <c r="B2011">
        <v>0.53879165649414063</v>
      </c>
      <c r="C2011">
        <f>$A$1 * B2011</f>
        <v>0.52041160524072438</v>
      </c>
    </row>
    <row r="2012" spans="2:3" x14ac:dyDescent="0.55000000000000004">
      <c r="B2012">
        <v>0.68292254209518433</v>
      </c>
      <c r="C2012">
        <f>$A$1 * B2012</f>
        <v>0.65962568666965993</v>
      </c>
    </row>
    <row r="2013" spans="2:3" x14ac:dyDescent="0.55000000000000004">
      <c r="B2013">
        <v>0.99583017826080322</v>
      </c>
      <c r="C2013">
        <f>$A$1 * B2013</f>
        <v>0.96185895859635906</v>
      </c>
    </row>
    <row r="2014" spans="2:3" x14ac:dyDescent="0.55000000000000004">
      <c r="B2014">
        <v>8.7063908576965332E-3</v>
      </c>
      <c r="C2014">
        <f>$A$1 * B2014</f>
        <v>8.4093856827500701E-3</v>
      </c>
    </row>
    <row r="2015" spans="2:3" x14ac:dyDescent="0.55000000000000004">
      <c r="B2015">
        <v>0.5527803897857666</v>
      </c>
      <c r="C2015">
        <f>$A$1 * B2015</f>
        <v>0.53392313434447658</v>
      </c>
    </row>
    <row r="2016" spans="2:3" x14ac:dyDescent="0.55000000000000004">
      <c r="B2016">
        <v>0.8599504828453064</v>
      </c>
      <c r="C2016">
        <f>$A$1 * B2016</f>
        <v>0.83061459065101317</v>
      </c>
    </row>
    <row r="2017" spans="2:3" x14ac:dyDescent="0.55000000000000004">
      <c r="B2017">
        <v>5.7763934135437012E-2</v>
      </c>
      <c r="C2017">
        <f>$A$1 * B2017</f>
        <v>5.5793406089556186E-2</v>
      </c>
    </row>
    <row r="2018" spans="2:3" x14ac:dyDescent="0.55000000000000004">
      <c r="B2018">
        <v>0.29385238885879517</v>
      </c>
      <c r="C2018">
        <f>$A$1 * B2018</f>
        <v>0.28382806516509262</v>
      </c>
    </row>
    <row r="2019" spans="2:3" x14ac:dyDescent="0.55000000000000004">
      <c r="B2019">
        <v>0.5345005989074707</v>
      </c>
      <c r="C2019">
        <f>$A$1 * B2019</f>
        <v>0.51626693050431527</v>
      </c>
    </row>
    <row r="2020" spans="2:3" x14ac:dyDescent="0.55000000000000004">
      <c r="B2020">
        <v>0.65331524610519409</v>
      </c>
      <c r="C2020">
        <f>$A$1 * B2020</f>
        <v>0.63102839818667533</v>
      </c>
    </row>
    <row r="2021" spans="2:3" x14ac:dyDescent="0.55000000000000004">
      <c r="B2021">
        <v>0.71209347248077393</v>
      </c>
      <c r="C2021">
        <f>$A$1 * B2021</f>
        <v>0.68780149549177594</v>
      </c>
    </row>
    <row r="2022" spans="2:3" x14ac:dyDescent="0.55000000000000004">
      <c r="B2022">
        <v>0.47759228944778442</v>
      </c>
      <c r="C2022">
        <f>$A$1 * B2022</f>
        <v>0.46129996076659197</v>
      </c>
    </row>
    <row r="2023" spans="2:3" x14ac:dyDescent="0.55000000000000004">
      <c r="B2023">
        <v>0.79309535026550293</v>
      </c>
      <c r="C2023">
        <f>$A$1 * B2023</f>
        <v>0.76604011841284603</v>
      </c>
    </row>
    <row r="2024" spans="2:3" x14ac:dyDescent="0.55000000000000004">
      <c r="B2024">
        <v>0.69808763265609741</v>
      </c>
      <c r="C2024">
        <f>$A$1 * B2024</f>
        <v>0.67427344341811946</v>
      </c>
    </row>
    <row r="2025" spans="2:3" x14ac:dyDescent="0.55000000000000004">
      <c r="B2025">
        <v>0.36610639095306396</v>
      </c>
      <c r="C2025">
        <f>$A$1 * B2025</f>
        <v>0.35361723276211166</v>
      </c>
    </row>
    <row r="2026" spans="2:3" x14ac:dyDescent="0.55000000000000004">
      <c r="B2026">
        <v>0.40056329965591431</v>
      </c>
      <c r="C2026">
        <f>$A$1 * B2026</f>
        <v>0.386898696855976</v>
      </c>
    </row>
    <row r="2027" spans="2:3" x14ac:dyDescent="0.55000000000000004">
      <c r="B2027">
        <v>0.61915302276611328</v>
      </c>
      <c r="C2027">
        <f>$A$1 * B2027</f>
        <v>0.59803156671722491</v>
      </c>
    </row>
    <row r="2028" spans="2:3" x14ac:dyDescent="0.55000000000000004">
      <c r="B2028">
        <v>0.68500250577926636</v>
      </c>
      <c r="C2028">
        <f>$A$1 * B2028</f>
        <v>0.66163469558178534</v>
      </c>
    </row>
    <row r="2029" spans="2:3" x14ac:dyDescent="0.55000000000000004">
      <c r="B2029">
        <v>0.26009809970855713</v>
      </c>
      <c r="C2029">
        <f>$A$1 * B2029</f>
        <v>0.25122525183510191</v>
      </c>
    </row>
    <row r="2030" spans="2:3" x14ac:dyDescent="0.55000000000000004">
      <c r="B2030">
        <v>0.40437918901443481</v>
      </c>
      <c r="C2030">
        <f>$A$1 * B2030</f>
        <v>0.39058441299978242</v>
      </c>
    </row>
    <row r="2031" spans="2:3" x14ac:dyDescent="0.55000000000000004">
      <c r="B2031">
        <v>0.80033230781555176</v>
      </c>
      <c r="C2031">
        <f>$A$1 * B2031</f>
        <v>0.77303019825221497</v>
      </c>
    </row>
    <row r="2032" spans="2:3" x14ac:dyDescent="0.55000000000000004">
      <c r="B2032">
        <v>0.81358379125595093</v>
      </c>
      <c r="C2032">
        <f>$A$1 * B2032</f>
        <v>0.785829627653019</v>
      </c>
    </row>
    <row r="2033" spans="2:3" x14ac:dyDescent="0.55000000000000004">
      <c r="B2033">
        <v>0.10799682140350342</v>
      </c>
      <c r="C2033">
        <f>$A$1 * B2033</f>
        <v>0.10431267542856659</v>
      </c>
    </row>
    <row r="2034" spans="2:3" x14ac:dyDescent="0.55000000000000004">
      <c r="B2034">
        <v>0.40975528955459595</v>
      </c>
      <c r="C2034">
        <f>$A$1 * B2034</f>
        <v>0.39577711611297772</v>
      </c>
    </row>
    <row r="2035" spans="2:3" x14ac:dyDescent="0.55000000000000004">
      <c r="B2035">
        <v>0.38698720932006836</v>
      </c>
      <c r="C2035">
        <f>$A$1 * B2035</f>
        <v>0.37378573402625648</v>
      </c>
    </row>
    <row r="2036" spans="2:3" x14ac:dyDescent="0.55000000000000004">
      <c r="B2036">
        <v>0.49526947736740112</v>
      </c>
      <c r="C2036">
        <f>$A$1 * B2036</f>
        <v>0.4783741185240622</v>
      </c>
    </row>
    <row r="2037" spans="2:3" x14ac:dyDescent="0.55000000000000004">
      <c r="B2037">
        <v>0.98798859119415283</v>
      </c>
      <c r="C2037">
        <f>$A$1 * B2037</f>
        <v>0.95428487524929295</v>
      </c>
    </row>
    <row r="2038" spans="2:3" x14ac:dyDescent="0.55000000000000004">
      <c r="B2038">
        <v>0.24463349580764771</v>
      </c>
      <c r="C2038">
        <f>$A$1 * B2038</f>
        <v>0.2362881991850081</v>
      </c>
    </row>
    <row r="2039" spans="2:3" x14ac:dyDescent="0.55000000000000004">
      <c r="B2039">
        <v>0.70779204368591309</v>
      </c>
      <c r="C2039">
        <f>$A$1 * B2039</f>
        <v>0.68364680334504158</v>
      </c>
    </row>
    <row r="2040" spans="2:3" x14ac:dyDescent="0.55000000000000004">
      <c r="B2040">
        <v>0.30653661489486694</v>
      </c>
      <c r="C2040">
        <f>$A$1 * B2040</f>
        <v>0.29607958827816461</v>
      </c>
    </row>
    <row r="2041" spans="2:3" x14ac:dyDescent="0.55000000000000004">
      <c r="B2041">
        <v>0.48314225673675537</v>
      </c>
      <c r="C2041">
        <f>$A$1 * B2041</f>
        <v>0.46666059943104443</v>
      </c>
    </row>
    <row r="2042" spans="2:3" x14ac:dyDescent="0.55000000000000004">
      <c r="B2042">
        <v>0.22230726480484009</v>
      </c>
      <c r="C2042">
        <f>$A$1 * B2042</f>
        <v>0.2147235933209366</v>
      </c>
    </row>
    <row r="2043" spans="2:3" x14ac:dyDescent="0.55000000000000004">
      <c r="B2043">
        <v>0.63536643981933594</v>
      </c>
      <c r="C2043">
        <f>$A$1 * B2043</f>
        <v>0.6136918879070663</v>
      </c>
    </row>
    <row r="2044" spans="2:3" x14ac:dyDescent="0.55000000000000004">
      <c r="B2044">
        <v>0.19202631711959839</v>
      </c>
      <c r="C2044">
        <f>$A$1 * B2044</f>
        <v>0.18547563373740061</v>
      </c>
    </row>
    <row r="2045" spans="2:3" x14ac:dyDescent="0.55000000000000004">
      <c r="B2045">
        <v>7.2034478187561035E-2</v>
      </c>
      <c r="C2045">
        <f>$A$1 * B2045</f>
        <v>6.9577132411801301E-2</v>
      </c>
    </row>
    <row r="2046" spans="2:3" x14ac:dyDescent="0.55000000000000004">
      <c r="B2046">
        <v>0.9695466160774231</v>
      </c>
      <c r="C2046">
        <f>$A$1 * B2046</f>
        <v>0.93647201983732131</v>
      </c>
    </row>
    <row r="2047" spans="2:3" x14ac:dyDescent="0.55000000000000004">
      <c r="B2047">
        <v>0.10190033912658691</v>
      </c>
      <c r="C2047">
        <f>$A$1 * B2047</f>
        <v>9.8424165297032573E-2</v>
      </c>
    </row>
    <row r="2048" spans="2:3" x14ac:dyDescent="0.55000000000000004">
      <c r="B2048">
        <v>0.91766875982284546</v>
      </c>
      <c r="C2048">
        <f>$A$1 * B2048</f>
        <v>0.88636389710660879</v>
      </c>
    </row>
    <row r="2049" spans="2:3" x14ac:dyDescent="0.55000000000000004">
      <c r="B2049">
        <v>0.76937472820281982</v>
      </c>
      <c r="C2049">
        <f>$A$1 * B2049</f>
        <v>0.74312868900194218</v>
      </c>
    </row>
    <row r="2050" spans="2:3" x14ac:dyDescent="0.55000000000000004">
      <c r="B2050">
        <v>0.50472313165664673</v>
      </c>
      <c r="C2050">
        <f>$A$1 * B2050</f>
        <v>0.48750527589214343</v>
      </c>
    </row>
    <row r="2051" spans="2:3" x14ac:dyDescent="0.55000000000000004">
      <c r="B2051">
        <v>0.86477899551391602</v>
      </c>
      <c r="C2051">
        <f>$A$1 * B2051</f>
        <v>0.83527838601330018</v>
      </c>
    </row>
    <row r="2052" spans="2:3" x14ac:dyDescent="0.55000000000000004">
      <c r="B2052">
        <v>0.77380818128585815</v>
      </c>
      <c r="C2052">
        <f>$A$1 * B2052</f>
        <v>0.74741090163069046</v>
      </c>
    </row>
    <row r="2053" spans="2:3" x14ac:dyDescent="0.55000000000000004">
      <c r="B2053">
        <v>1.6630291938781738E-2</v>
      </c>
      <c r="C2053">
        <f>$A$1 * B2053</f>
        <v>1.6062975027857362E-2</v>
      </c>
    </row>
    <row r="2054" spans="2:3" x14ac:dyDescent="0.55000000000000004">
      <c r="B2054">
        <v>0.56593495607376099</v>
      </c>
      <c r="C2054">
        <f>$A$1 * B2054</f>
        <v>0.54662895277293089</v>
      </c>
    </row>
    <row r="2055" spans="2:3" x14ac:dyDescent="0.55000000000000004">
      <c r="B2055">
        <v>0.52220797538757324</v>
      </c>
      <c r="C2055">
        <f>$A$1 * B2055</f>
        <v>0.50439365098800693</v>
      </c>
    </row>
    <row r="2056" spans="2:3" x14ac:dyDescent="0.55000000000000004">
      <c r="B2056">
        <v>0.52832788228988647</v>
      </c>
      <c r="C2056">
        <f>$A$1 * B2056</f>
        <v>0.51030478664975831</v>
      </c>
    </row>
    <row r="2057" spans="2:3" x14ac:dyDescent="0.55000000000000004">
      <c r="B2057">
        <v>0.82265126705169678</v>
      </c>
      <c r="C2057">
        <f>$A$1 * B2057</f>
        <v>0.79458778041479405</v>
      </c>
    </row>
    <row r="2058" spans="2:3" x14ac:dyDescent="0.55000000000000004">
      <c r="B2058">
        <v>0.18913179636001587</v>
      </c>
      <c r="C2058">
        <f>$A$1 * B2058</f>
        <v>0.18267985511547735</v>
      </c>
    </row>
    <row r="2059" spans="2:3" x14ac:dyDescent="0.55000000000000004">
      <c r="B2059">
        <v>0.77883815765380859</v>
      </c>
      <c r="C2059">
        <f>$A$1 * B2059</f>
        <v>0.75226928806711157</v>
      </c>
    </row>
    <row r="2060" spans="2:3" x14ac:dyDescent="0.55000000000000004">
      <c r="B2060">
        <v>0.62977522611618042</v>
      </c>
      <c r="C2060">
        <f>$A$1 * B2060</f>
        <v>0.60829140988660768</v>
      </c>
    </row>
    <row r="2061" spans="2:3" x14ac:dyDescent="0.55000000000000004">
      <c r="B2061">
        <v>0.15429556369781494</v>
      </c>
      <c r="C2061">
        <f>$A$1 * B2061</f>
        <v>0.14903200711753328</v>
      </c>
    </row>
    <row r="2062" spans="2:3" x14ac:dyDescent="0.55000000000000004">
      <c r="B2062">
        <v>0.53623992204666138</v>
      </c>
      <c r="C2062">
        <f>$A$1 * B2062</f>
        <v>0.51794691930144765</v>
      </c>
    </row>
    <row r="2063" spans="2:3" x14ac:dyDescent="0.55000000000000004">
      <c r="B2063">
        <v>0.96139073371887207</v>
      </c>
      <c r="C2063">
        <f>$A$1 * B2063</f>
        <v>0.92859436290034125</v>
      </c>
    </row>
    <row r="2064" spans="2:3" x14ac:dyDescent="0.55000000000000004">
      <c r="B2064">
        <v>0.66048663854598999</v>
      </c>
      <c r="C2064">
        <f>$A$1 * B2064</f>
        <v>0.63795514956996513</v>
      </c>
    </row>
    <row r="2065" spans="2:3" x14ac:dyDescent="0.55000000000000004">
      <c r="B2065">
        <v>0.57705390453338623</v>
      </c>
      <c r="C2065">
        <f>$A$1 * B2065</f>
        <v>0.55736859535409877</v>
      </c>
    </row>
    <row r="2066" spans="2:3" x14ac:dyDescent="0.55000000000000004">
      <c r="B2066">
        <v>0.97328716516494751</v>
      </c>
      <c r="C2066">
        <f>$A$1 * B2066</f>
        <v>0.94008496582796042</v>
      </c>
    </row>
    <row r="2067" spans="2:3" x14ac:dyDescent="0.55000000000000004">
      <c r="B2067">
        <v>0.78428220748901367</v>
      </c>
      <c r="C2067">
        <f>$A$1 * B2067</f>
        <v>0.75752762248933436</v>
      </c>
    </row>
    <row r="2068" spans="2:3" x14ac:dyDescent="0.55000000000000004">
      <c r="B2068">
        <v>3.9712607860565186E-2</v>
      </c>
      <c r="C2068">
        <f>$A$1 * B2068</f>
        <v>3.8357873133168852E-2</v>
      </c>
    </row>
    <row r="2069" spans="2:3" x14ac:dyDescent="0.55000000000000004">
      <c r="B2069">
        <v>0.14567482471466064</v>
      </c>
      <c r="C2069">
        <f>$A$1 * B2069</f>
        <v>0.14070535142695206</v>
      </c>
    </row>
    <row r="2070" spans="2:3" x14ac:dyDescent="0.55000000000000004">
      <c r="B2070">
        <v>0.39852792024612427</v>
      </c>
      <c r="C2070">
        <f>$A$1 * B2070</f>
        <v>0.38493275129398441</v>
      </c>
    </row>
    <row r="2071" spans="2:3" x14ac:dyDescent="0.55000000000000004">
      <c r="B2071">
        <v>0.3652493953704834</v>
      </c>
      <c r="C2071">
        <f>$A$1 * B2071</f>
        <v>0.35278947226983348</v>
      </c>
    </row>
    <row r="2072" spans="2:3" x14ac:dyDescent="0.55000000000000004">
      <c r="B2072">
        <v>0.97674268484115601</v>
      </c>
      <c r="C2072">
        <f>$A$1 * B2072</f>
        <v>0.94342260574862635</v>
      </c>
    </row>
    <row r="2073" spans="2:3" x14ac:dyDescent="0.55000000000000004">
      <c r="B2073">
        <v>0.54478967189788818</v>
      </c>
      <c r="C2073">
        <f>$A$1 * B2073</f>
        <v>0.52620500754549226</v>
      </c>
    </row>
    <row r="2074" spans="2:3" x14ac:dyDescent="0.55000000000000004">
      <c r="B2074">
        <v>0.82056814432144165</v>
      </c>
      <c r="C2074">
        <f>$A$1 * B2074</f>
        <v>0.7925757202225121</v>
      </c>
    </row>
    <row r="2075" spans="2:3" x14ac:dyDescent="0.55000000000000004">
      <c r="B2075">
        <v>0.49097442626953125</v>
      </c>
      <c r="C2075">
        <f>$A$1 * B2075</f>
        <v>0.47422558650896462</v>
      </c>
    </row>
    <row r="2076" spans="2:3" x14ac:dyDescent="0.55000000000000004">
      <c r="B2076">
        <v>0.67403048276901245</v>
      </c>
      <c r="C2076">
        <f>$A$1 * B2076</f>
        <v>0.65103696631355845</v>
      </c>
    </row>
    <row r="2077" spans="2:3" x14ac:dyDescent="0.55000000000000004">
      <c r="B2077">
        <v>0.47953760623931885</v>
      </c>
      <c r="C2077">
        <f>$A$1 * B2077</f>
        <v>0.46317891605846029</v>
      </c>
    </row>
    <row r="2078" spans="2:3" x14ac:dyDescent="0.55000000000000004">
      <c r="B2078">
        <v>0.18649035692214966</v>
      </c>
      <c r="C2078">
        <f>$A$1 * B2078</f>
        <v>0.1801285243340196</v>
      </c>
    </row>
    <row r="2079" spans="2:3" x14ac:dyDescent="0.55000000000000004">
      <c r="B2079">
        <v>0.13270974159240723</v>
      </c>
      <c r="C2079">
        <f>$A$1 * B2079</f>
        <v>0.12818255223656649</v>
      </c>
    </row>
    <row r="2080" spans="2:3" x14ac:dyDescent="0.55000000000000004">
      <c r="B2080">
        <v>0.78031867742538452</v>
      </c>
      <c r="C2080">
        <f>$A$1 * B2080</f>
        <v>0.75369930217670245</v>
      </c>
    </row>
    <row r="2081" spans="2:3" x14ac:dyDescent="0.55000000000000004">
      <c r="B2081">
        <v>0.31619060039520264</v>
      </c>
      <c r="C2081">
        <f>$A$1 * B2081</f>
        <v>0.30540424286522949</v>
      </c>
    </row>
    <row r="2082" spans="2:3" x14ac:dyDescent="0.55000000000000004">
      <c r="B2082">
        <v>0.45997864007949829</v>
      </c>
      <c r="C2082">
        <f>$A$1 * B2082</f>
        <v>0.4442871740401948</v>
      </c>
    </row>
    <row r="2083" spans="2:3" x14ac:dyDescent="0.55000000000000004">
      <c r="B2083">
        <v>0.21190309524536133</v>
      </c>
      <c r="C2083">
        <f>$A$1 * B2083</f>
        <v>0.20467434605367885</v>
      </c>
    </row>
    <row r="2084" spans="2:3" x14ac:dyDescent="0.55000000000000004">
      <c r="B2084">
        <v>9.3764007091522217E-2</v>
      </c>
      <c r="C2084">
        <f>$A$1 * B2084</f>
        <v>9.0565391754228841E-2</v>
      </c>
    </row>
    <row r="2085" spans="2:3" x14ac:dyDescent="0.55000000000000004">
      <c r="B2085">
        <v>0.97277843952178955</v>
      </c>
      <c r="C2085">
        <f>$A$1 * B2085</f>
        <v>0.93959359458010994</v>
      </c>
    </row>
    <row r="2086" spans="2:3" x14ac:dyDescent="0.55000000000000004">
      <c r="B2086">
        <v>0.94944363832473755</v>
      </c>
      <c r="C2086">
        <f>$A$1 * B2086</f>
        <v>0.91705482434757002</v>
      </c>
    </row>
    <row r="2087" spans="2:3" x14ac:dyDescent="0.55000000000000004">
      <c r="B2087">
        <v>0.61582255363464355</v>
      </c>
      <c r="C2087">
        <f>$A$1 * B2087</f>
        <v>0.59481471143369902</v>
      </c>
    </row>
    <row r="2088" spans="2:3" x14ac:dyDescent="0.55000000000000004">
      <c r="B2088">
        <v>0.51506227254867554</v>
      </c>
      <c r="C2088">
        <f>$A$1 * B2088</f>
        <v>0.49749171284523541</v>
      </c>
    </row>
    <row r="2089" spans="2:3" x14ac:dyDescent="0.55000000000000004">
      <c r="B2089">
        <v>5.971372127532959E-2</v>
      </c>
      <c r="C2089">
        <f>$A$1 * B2089</f>
        <v>5.7676679230702632E-2</v>
      </c>
    </row>
    <row r="2090" spans="2:3" x14ac:dyDescent="0.55000000000000004">
      <c r="B2090">
        <v>0.88614755868911743</v>
      </c>
      <c r="C2090">
        <f>$A$1 * B2090</f>
        <v>0.85591799341935015</v>
      </c>
    </row>
    <row r="2091" spans="2:3" x14ac:dyDescent="0.55000000000000004">
      <c r="B2091">
        <v>0.46318149566650391</v>
      </c>
      <c r="C2091">
        <f>$A$1 * B2091</f>
        <v>0.44738076911966118</v>
      </c>
    </row>
    <row r="2092" spans="2:3" x14ac:dyDescent="0.55000000000000004">
      <c r="B2092">
        <v>0.25057333707809448</v>
      </c>
      <c r="C2092">
        <f>$A$1 * B2092</f>
        <v>0.24202541187783666</v>
      </c>
    </row>
    <row r="2093" spans="2:3" x14ac:dyDescent="0.55000000000000004">
      <c r="B2093">
        <v>0.27041685581207275</v>
      </c>
      <c r="C2093">
        <f>$A$1 * B2093</f>
        <v>0.26119199939548565</v>
      </c>
    </row>
    <row r="2094" spans="2:3" x14ac:dyDescent="0.55000000000000004">
      <c r="B2094">
        <v>0.25232917070388794</v>
      </c>
      <c r="C2094">
        <f>$A$1 * B2094</f>
        <v>0.24372134793163625</v>
      </c>
    </row>
    <row r="2095" spans="2:3" x14ac:dyDescent="0.55000000000000004">
      <c r="B2095">
        <v>0.61976361274719238</v>
      </c>
      <c r="C2095">
        <f>$A$1 * B2095</f>
        <v>0.5986213273572929</v>
      </c>
    </row>
    <row r="2096" spans="2:3" x14ac:dyDescent="0.55000000000000004">
      <c r="B2096">
        <v>0.26544612646102905</v>
      </c>
      <c r="C2096">
        <f>$A$1 * B2096</f>
        <v>0.2563908388548306</v>
      </c>
    </row>
    <row r="2097" spans="2:3" x14ac:dyDescent="0.55000000000000004">
      <c r="B2097">
        <v>2.1941065788269043E-2</v>
      </c>
      <c r="C2097">
        <f>$A$1 * B2097</f>
        <v>2.1192579970268355E-2</v>
      </c>
    </row>
    <row r="2098" spans="2:3" x14ac:dyDescent="0.55000000000000004">
      <c r="B2098">
        <v>0.85932880640029907</v>
      </c>
      <c r="C2098">
        <f>$A$1 * B2098</f>
        <v>0.83001412174473543</v>
      </c>
    </row>
    <row r="2099" spans="2:3" x14ac:dyDescent="0.55000000000000004">
      <c r="B2099">
        <v>0.46404790878295898</v>
      </c>
      <c r="C2099">
        <f>$A$1 * B2099</f>
        <v>0.44821762588108527</v>
      </c>
    </row>
    <row r="2100" spans="2:3" x14ac:dyDescent="0.55000000000000004">
      <c r="B2100">
        <v>0.98674362897872925</v>
      </c>
      <c r="C2100">
        <f>$A$1 * B2100</f>
        <v>0.95308238301099735</v>
      </c>
    </row>
    <row r="2101" spans="2:3" x14ac:dyDescent="0.55000000000000004">
      <c r="B2101">
        <v>0.34559738636016846</v>
      </c>
      <c r="C2101">
        <f>$A$1 * B2101</f>
        <v>0.33380786141525931</v>
      </c>
    </row>
    <row r="2102" spans="2:3" x14ac:dyDescent="0.55000000000000004">
      <c r="B2102">
        <v>0.67571336030960083</v>
      </c>
      <c r="C2102">
        <f>$A$1 * B2102</f>
        <v>0.65266243506713906</v>
      </c>
    </row>
    <row r="2103" spans="2:3" x14ac:dyDescent="0.55000000000000004">
      <c r="B2103">
        <v>0.90283370018005371</v>
      </c>
      <c r="C2103">
        <f>$A$1 * B2103</f>
        <v>0.87203491277752221</v>
      </c>
    </row>
    <row r="2104" spans="2:3" x14ac:dyDescent="0.55000000000000004">
      <c r="B2104">
        <v>0.25656789541244507</v>
      </c>
      <c r="C2104">
        <f>$A$1 * B2104</f>
        <v>0.24781547504582946</v>
      </c>
    </row>
    <row r="2105" spans="2:3" x14ac:dyDescent="0.55000000000000004">
      <c r="B2105">
        <v>2.7579665184020996E-2</v>
      </c>
      <c r="C2105">
        <f>$A$1 * B2105</f>
        <v>2.6638827193075088E-2</v>
      </c>
    </row>
    <row r="2106" spans="2:3" x14ac:dyDescent="0.55000000000000004">
      <c r="B2106">
        <v>0.40540128946304321</v>
      </c>
      <c r="C2106">
        <f>$A$1 * B2106</f>
        <v>0.39157164605873263</v>
      </c>
    </row>
    <row r="2107" spans="2:3" x14ac:dyDescent="0.55000000000000004">
      <c r="B2107">
        <v>0.63686561584472656</v>
      </c>
      <c r="C2107">
        <f>$A$1 * B2107</f>
        <v>0.61513992184097788</v>
      </c>
    </row>
    <row r="2108" spans="2:3" x14ac:dyDescent="0.55000000000000004">
      <c r="B2108">
        <v>0.53518503904342651</v>
      </c>
      <c r="C2108">
        <f>$A$1 * B2108</f>
        <v>0.51692802201445787</v>
      </c>
    </row>
    <row r="2109" spans="2:3" x14ac:dyDescent="0.55000000000000004">
      <c r="B2109">
        <v>0.99958956241607666</v>
      </c>
      <c r="C2109">
        <f>$A$1 * B2109</f>
        <v>0.96549009712528999</v>
      </c>
    </row>
    <row r="2110" spans="2:3" x14ac:dyDescent="0.55000000000000004">
      <c r="B2110">
        <v>0.31578761339187622</v>
      </c>
      <c r="C2110">
        <f>$A$1 * B2110</f>
        <v>0.30501500314563756</v>
      </c>
    </row>
    <row r="2111" spans="2:3" x14ac:dyDescent="0.55000000000000004">
      <c r="B2111">
        <v>0.67645859718322754</v>
      </c>
      <c r="C2111">
        <f>$A$1 * B2111</f>
        <v>0.65338224932746414</v>
      </c>
    </row>
    <row r="2112" spans="2:3" x14ac:dyDescent="0.55000000000000004">
      <c r="B2112">
        <v>0.35415023565292358</v>
      </c>
      <c r="C2112">
        <f>$A$1 * B2112</f>
        <v>0.34206894336813676</v>
      </c>
    </row>
    <row r="2113" spans="2:3" x14ac:dyDescent="0.55000000000000004">
      <c r="B2113">
        <v>0.97946155071258545</v>
      </c>
      <c r="C2113">
        <f>$A$1 * B2113</f>
        <v>0.94604872167958121</v>
      </c>
    </row>
    <row r="2114" spans="2:3" x14ac:dyDescent="0.55000000000000004">
      <c r="B2114">
        <v>0.31586891412734985</v>
      </c>
      <c r="C2114">
        <f>$A$1 * B2114</f>
        <v>0.30509353043117571</v>
      </c>
    </row>
    <row r="2115" spans="2:3" x14ac:dyDescent="0.55000000000000004">
      <c r="B2115">
        <v>0.10712289810180664</v>
      </c>
      <c r="C2115">
        <f>$A$1 * B2115</f>
        <v>0.10346856468035526</v>
      </c>
    </row>
    <row r="2116" spans="2:3" x14ac:dyDescent="0.55000000000000004">
      <c r="B2116">
        <v>1.9432723522186279E-2</v>
      </c>
      <c r="C2116">
        <f>$A$1 * B2116</f>
        <v>1.8769805954651275E-2</v>
      </c>
    </row>
    <row r="2117" spans="2:3" x14ac:dyDescent="0.55000000000000004">
      <c r="B2117">
        <v>0.36178791522979736</v>
      </c>
      <c r="C2117">
        <f>$A$1 * B2117</f>
        <v>0.34944607521679671</v>
      </c>
    </row>
    <row r="2118" spans="2:3" x14ac:dyDescent="0.55000000000000004">
      <c r="B2118">
        <v>0.28436833620071411</v>
      </c>
      <c r="C2118">
        <f>$A$1 * B2118</f>
        <v>0.27466754642192015</v>
      </c>
    </row>
    <row r="2119" spans="2:3" x14ac:dyDescent="0.55000000000000004">
      <c r="B2119">
        <v>0.10518908500671387</v>
      </c>
      <c r="C2119">
        <f>$A$1 * B2119</f>
        <v>0.10160072065396264</v>
      </c>
    </row>
    <row r="2120" spans="2:3" x14ac:dyDescent="0.55000000000000004">
      <c r="B2120">
        <v>0.5645408034324646</v>
      </c>
      <c r="C2120">
        <f>$A$1 * B2120</f>
        <v>0.54528235951139337</v>
      </c>
    </row>
    <row r="2121" spans="2:3" x14ac:dyDescent="0.55000000000000004">
      <c r="B2121">
        <v>0.3585437536239624</v>
      </c>
      <c r="C2121">
        <f>$A$1 * B2121</f>
        <v>0.34631258321000047</v>
      </c>
    </row>
    <row r="2122" spans="2:3" x14ac:dyDescent="0.55000000000000004">
      <c r="B2122">
        <v>0.64786058664321899</v>
      </c>
      <c r="C2122">
        <f>$A$1 * B2122</f>
        <v>0.62575981606883246</v>
      </c>
    </row>
    <row r="2123" spans="2:3" x14ac:dyDescent="0.55000000000000004">
      <c r="B2123">
        <v>0.20343303680419922</v>
      </c>
      <c r="C2123">
        <f>$A$1 * B2123</f>
        <v>0.19649323066943225</v>
      </c>
    </row>
    <row r="2124" spans="2:3" x14ac:dyDescent="0.55000000000000004">
      <c r="B2124">
        <v>0.95364683866500854</v>
      </c>
      <c r="C2124">
        <f>$A$1 * B2124</f>
        <v>0.92111463895283308</v>
      </c>
    </row>
    <row r="2125" spans="2:3" x14ac:dyDescent="0.55000000000000004">
      <c r="B2125">
        <v>0.38971197605133057</v>
      </c>
      <c r="C2125">
        <f>$A$1 * B2125</f>
        <v>0.37641754951825845</v>
      </c>
    </row>
    <row r="2126" spans="2:3" x14ac:dyDescent="0.55000000000000004">
      <c r="B2126">
        <v>0.2088969349861145</v>
      </c>
      <c r="C2126">
        <f>$A$1 * B2126</f>
        <v>0.20177073634244991</v>
      </c>
    </row>
    <row r="2127" spans="2:3" x14ac:dyDescent="0.55000000000000004">
      <c r="B2127">
        <v>0.8067009449005127</v>
      </c>
      <c r="C2127">
        <f>$A$1 * B2127</f>
        <v>0.77918157904780116</v>
      </c>
    </row>
    <row r="2128" spans="2:3" x14ac:dyDescent="0.55000000000000004">
      <c r="B2128">
        <v>0.53471225500106812</v>
      </c>
      <c r="C2128">
        <f>$A$1 * B2128</f>
        <v>0.5164713662748035</v>
      </c>
    </row>
    <row r="2129" spans="2:3" x14ac:dyDescent="0.55000000000000004">
      <c r="B2129">
        <v>0.72390830516815186</v>
      </c>
      <c r="C2129">
        <f>$A$1 * B2129</f>
        <v>0.69921328327723842</v>
      </c>
    </row>
    <row r="2130" spans="2:3" x14ac:dyDescent="0.55000000000000004">
      <c r="B2130">
        <v>0.22413021326065063</v>
      </c>
      <c r="C2130">
        <f>$A$1 * B2130</f>
        <v>0.21648435468523175</v>
      </c>
    </row>
    <row r="2131" spans="2:3" x14ac:dyDescent="0.55000000000000004">
      <c r="B2131">
        <v>0.9575343132019043</v>
      </c>
      <c r="C2131">
        <f>$A$1 * B2131</f>
        <v>0.92486949825641318</v>
      </c>
    </row>
    <row r="2132" spans="2:3" x14ac:dyDescent="0.55000000000000004">
      <c r="B2132">
        <v>0.74261254072189331</v>
      </c>
      <c r="C2132">
        <f>$A$1 * B2132</f>
        <v>0.71727945251352665</v>
      </c>
    </row>
    <row r="2133" spans="2:3" x14ac:dyDescent="0.55000000000000004">
      <c r="B2133">
        <v>0.36900627613067627</v>
      </c>
      <c r="C2133">
        <f>$A$1 * B2133</f>
        <v>0.35641819280316867</v>
      </c>
    </row>
    <row r="2134" spans="2:3" x14ac:dyDescent="0.55000000000000004">
      <c r="B2134">
        <v>0.73243981599807739</v>
      </c>
      <c r="C2134">
        <f>$A$1 * B2134</f>
        <v>0.70745375469622829</v>
      </c>
    </row>
    <row r="2135" spans="2:3" x14ac:dyDescent="0.55000000000000004">
      <c r="B2135">
        <v>0.35179495811462402</v>
      </c>
      <c r="C2135">
        <f>$A$1 * B2135</f>
        <v>0.33979401251180263</v>
      </c>
    </row>
    <row r="2136" spans="2:3" x14ac:dyDescent="0.55000000000000004">
      <c r="B2136">
        <v>5.2262246608734131E-2</v>
      </c>
      <c r="C2136">
        <f>$A$1 * B2136</f>
        <v>5.0479400197307456E-2</v>
      </c>
    </row>
    <row r="2137" spans="2:3" x14ac:dyDescent="0.55000000000000004">
      <c r="B2137">
        <v>0.21276223659515381</v>
      </c>
      <c r="C2137">
        <f>$A$1 * B2137</f>
        <v>0.20550417911361052</v>
      </c>
    </row>
    <row r="2138" spans="2:3" x14ac:dyDescent="0.55000000000000004">
      <c r="B2138">
        <v>0.13305670022964478</v>
      </c>
      <c r="C2138">
        <f>$A$1 * B2138</f>
        <v>0.1285176749118726</v>
      </c>
    </row>
    <row r="2139" spans="2:3" x14ac:dyDescent="0.55000000000000004">
      <c r="B2139">
        <v>0.60429000854492188</v>
      </c>
      <c r="C2139">
        <f>$A$1 * B2139</f>
        <v>0.58367558143731912</v>
      </c>
    </row>
    <row r="2140" spans="2:3" x14ac:dyDescent="0.55000000000000004">
      <c r="B2140">
        <v>0.18173998594284058</v>
      </c>
      <c r="C2140">
        <f>$A$1 * B2140</f>
        <v>0.1755402049771142</v>
      </c>
    </row>
    <row r="2141" spans="2:3" x14ac:dyDescent="0.55000000000000004">
      <c r="B2141">
        <v>0.41344034671783447</v>
      </c>
      <c r="C2141">
        <f>$A$1 * B2141</f>
        <v>0.39933646320124438</v>
      </c>
    </row>
    <row r="2142" spans="2:3" x14ac:dyDescent="0.55000000000000004">
      <c r="B2142">
        <v>1.3688385486602783E-2</v>
      </c>
      <c r="C2142">
        <f>$A$1 * B2142</f>
        <v>1.3221427203585989E-2</v>
      </c>
    </row>
    <row r="2143" spans="2:3" x14ac:dyDescent="0.55000000000000004">
      <c r="B2143">
        <v>0.76439690589904785</v>
      </c>
      <c r="C2143">
        <f>$A$1 * B2143</f>
        <v>0.73832067747376584</v>
      </c>
    </row>
    <row r="2144" spans="2:3" x14ac:dyDescent="0.55000000000000004">
      <c r="B2144">
        <v>0.54541343450546265</v>
      </c>
      <c r="C2144">
        <f>$A$1 * B2144</f>
        <v>0.5268074914480998</v>
      </c>
    </row>
    <row r="2145" spans="2:3" x14ac:dyDescent="0.55000000000000004">
      <c r="B2145">
        <v>4.0437579154968262E-2</v>
      </c>
      <c r="C2145">
        <f>$A$1 * B2145</f>
        <v>3.9058113143433104E-2</v>
      </c>
    </row>
    <row r="2146" spans="2:3" x14ac:dyDescent="0.55000000000000004">
      <c r="B2146">
        <v>0.22864395380020142</v>
      </c>
      <c r="C2146">
        <f>$A$1 * B2146</f>
        <v>0.22084411588701514</v>
      </c>
    </row>
    <row r="2147" spans="2:3" x14ac:dyDescent="0.55000000000000004">
      <c r="B2147">
        <v>8.1688404083251953E-2</v>
      </c>
      <c r="C2147">
        <f>$A$1 * B2147</f>
        <v>7.8901729427542477E-2</v>
      </c>
    </row>
    <row r="2148" spans="2:3" x14ac:dyDescent="0.55000000000000004">
      <c r="B2148">
        <v>0.95706433057785034</v>
      </c>
      <c r="C2148">
        <f>$A$1 * B2148</f>
        <v>0.92441554836897311</v>
      </c>
    </row>
    <row r="2149" spans="2:3" x14ac:dyDescent="0.55000000000000004">
      <c r="B2149">
        <v>0.96490871906280518</v>
      </c>
      <c r="C2149">
        <f>$A$1 * B2149</f>
        <v>0.9319923375682535</v>
      </c>
    </row>
    <row r="2150" spans="2:3" x14ac:dyDescent="0.55000000000000004">
      <c r="B2150">
        <v>0.22695904970169067</v>
      </c>
      <c r="C2150">
        <f>$A$1 * B2150</f>
        <v>0.21921668970842845</v>
      </c>
    </row>
    <row r="2151" spans="2:3" x14ac:dyDescent="0.55000000000000004">
      <c r="B2151">
        <v>2.155756950378418E-2</v>
      </c>
      <c r="C2151">
        <f>$A$1 * B2151</f>
        <v>2.0822166073529047E-2</v>
      </c>
    </row>
    <row r="2152" spans="2:3" x14ac:dyDescent="0.55000000000000004">
      <c r="B2152">
        <v>0.58301347494125366</v>
      </c>
      <c r="C2152">
        <f>$A$1 * B2152</f>
        <v>0.56312486415507479</v>
      </c>
    </row>
    <row r="2153" spans="2:3" x14ac:dyDescent="0.55000000000000004">
      <c r="B2153">
        <v>3.9136409759521484E-4</v>
      </c>
      <c r="C2153">
        <f>$A$1 * B2153</f>
        <v>3.7801331146880557E-4</v>
      </c>
    </row>
    <row r="2154" spans="2:3" x14ac:dyDescent="0.55000000000000004">
      <c r="B2154">
        <v>0.63052088022232056</v>
      </c>
      <c r="C2154">
        <f>$A$1 * B2154</f>
        <v>0.60901162714619872</v>
      </c>
    </row>
    <row r="2155" spans="2:3" x14ac:dyDescent="0.55000000000000004">
      <c r="B2155">
        <v>0.53084278106689453</v>
      </c>
      <c r="C2155">
        <f>$A$1 * B2155</f>
        <v>0.51273389351098331</v>
      </c>
    </row>
    <row r="2156" spans="2:3" x14ac:dyDescent="0.55000000000000004">
      <c r="B2156">
        <v>0.14524573087692261</v>
      </c>
      <c r="C2156">
        <f>$A$1 * B2156</f>
        <v>0.14029089546757589</v>
      </c>
    </row>
    <row r="2157" spans="2:3" x14ac:dyDescent="0.55000000000000004">
      <c r="B2157">
        <v>0.29343092441558838</v>
      </c>
      <c r="C2157">
        <f>$A$1 * B2157</f>
        <v>0.28342097833515112</v>
      </c>
    </row>
    <row r="2158" spans="2:3" x14ac:dyDescent="0.55000000000000004">
      <c r="B2158">
        <v>6.2193214893341064E-2</v>
      </c>
      <c r="C2158">
        <f>$A$1 * B2158</f>
        <v>6.0071588725644887E-2</v>
      </c>
    </row>
    <row r="2159" spans="2:3" x14ac:dyDescent="0.55000000000000004">
      <c r="B2159">
        <v>0.55345273017883301</v>
      </c>
      <c r="C2159">
        <f>$A$1 * B2159</f>
        <v>0.53457253887590639</v>
      </c>
    </row>
    <row r="2160" spans="2:3" x14ac:dyDescent="0.55000000000000004">
      <c r="B2160">
        <v>0.37453502416610718</v>
      </c>
      <c r="C2160">
        <f>$A$1 * B2160</f>
        <v>0.36175833607638097</v>
      </c>
    </row>
    <row r="2161" spans="2:3" x14ac:dyDescent="0.55000000000000004">
      <c r="B2161">
        <v>0.96420562267303467</v>
      </c>
      <c r="C2161">
        <f>$A$1 * B2161</f>
        <v>0.9313132262337902</v>
      </c>
    </row>
    <row r="2162" spans="2:3" x14ac:dyDescent="0.55000000000000004">
      <c r="B2162">
        <v>0.2239413857460022</v>
      </c>
      <c r="C2162">
        <f>$A$1 * B2162</f>
        <v>0.2163019687317238</v>
      </c>
    </row>
    <row r="2163" spans="2:3" x14ac:dyDescent="0.55000000000000004">
      <c r="B2163">
        <v>0.79599142074584961</v>
      </c>
      <c r="C2163">
        <f>$A$1 * B2163</f>
        <v>0.76883739388918571</v>
      </c>
    </row>
    <row r="2164" spans="2:3" x14ac:dyDescent="0.55000000000000004">
      <c r="B2164">
        <v>0.71356934309005737</v>
      </c>
      <c r="C2164">
        <f>$A$1 * B2164</f>
        <v>0.68922701903811756</v>
      </c>
    </row>
    <row r="2165" spans="2:3" x14ac:dyDescent="0.55000000000000004">
      <c r="B2165">
        <v>0.99715149402618408</v>
      </c>
      <c r="C2165">
        <f>$A$1 * B2165</f>
        <v>0.96313519970032502</v>
      </c>
    </row>
    <row r="2166" spans="2:3" x14ac:dyDescent="0.55000000000000004">
      <c r="B2166">
        <v>0.22495728731155396</v>
      </c>
      <c r="C2166">
        <f>$A$1 * B2166</f>
        <v>0.21728321437300835</v>
      </c>
    </row>
    <row r="2167" spans="2:3" x14ac:dyDescent="0.55000000000000004">
      <c r="B2167">
        <v>0.74338316917419434</v>
      </c>
      <c r="C2167">
        <f>$A$1 * B2167</f>
        <v>0.71802379215775147</v>
      </c>
    </row>
    <row r="2168" spans="2:3" x14ac:dyDescent="0.55000000000000004">
      <c r="B2168">
        <v>0.27007573843002319</v>
      </c>
      <c r="C2168">
        <f>$A$1 * B2168</f>
        <v>0.26086251870990296</v>
      </c>
    </row>
    <row r="2169" spans="2:3" x14ac:dyDescent="0.55000000000000004">
      <c r="B2169">
        <v>0.38158738613128662</v>
      </c>
      <c r="C2169">
        <f>$A$1 * B2169</f>
        <v>0.36857011752622526</v>
      </c>
    </row>
    <row r="2170" spans="2:3" x14ac:dyDescent="0.55000000000000004">
      <c r="B2170">
        <v>0.15978437662124634</v>
      </c>
      <c r="C2170">
        <f>$A$1 * B2170</f>
        <v>0.15433357760386102</v>
      </c>
    </row>
    <row r="2171" spans="2:3" x14ac:dyDescent="0.55000000000000004">
      <c r="B2171">
        <v>0.92449760437011719</v>
      </c>
      <c r="C2171">
        <f>$A$1 * B2171</f>
        <v>0.89295978609254689</v>
      </c>
    </row>
    <row r="2172" spans="2:3" x14ac:dyDescent="0.55000000000000004">
      <c r="B2172">
        <v>1.9945323467254639E-2</v>
      </c>
      <c r="C2172">
        <f>$A$1 * B2172</f>
        <v>1.9264919338542796E-2</v>
      </c>
    </row>
    <row r="2173" spans="2:3" x14ac:dyDescent="0.55000000000000004">
      <c r="B2173">
        <v>0.50233995914459229</v>
      </c>
      <c r="C2173">
        <f>$A$1 * B2173</f>
        <v>0.48520340165631382</v>
      </c>
    </row>
    <row r="2174" spans="2:3" x14ac:dyDescent="0.55000000000000004">
      <c r="B2174">
        <v>0.93644267320632935</v>
      </c>
      <c r="C2174">
        <f>$A$1 * B2174</f>
        <v>0.90449736722031204</v>
      </c>
    </row>
    <row r="2175" spans="2:3" x14ac:dyDescent="0.55000000000000004">
      <c r="B2175">
        <v>0.42777466773986816</v>
      </c>
      <c r="C2175">
        <f>$A$1 * B2175</f>
        <v>0.4131817908398574</v>
      </c>
    </row>
    <row r="2176" spans="2:3" x14ac:dyDescent="0.55000000000000004">
      <c r="B2176">
        <v>0.26035827398300171</v>
      </c>
      <c r="C2176">
        <f>$A$1 * B2176</f>
        <v>0.25147655066308872</v>
      </c>
    </row>
    <row r="2177" spans="2:3" x14ac:dyDescent="0.55000000000000004">
      <c r="B2177">
        <v>0.78036868572235107</v>
      </c>
      <c r="C2177">
        <f>$A$1 * B2177</f>
        <v>0.75374760451729372</v>
      </c>
    </row>
    <row r="2178" spans="2:3" x14ac:dyDescent="0.55000000000000004">
      <c r="B2178">
        <v>0.35455375909805298</v>
      </c>
      <c r="C2178">
        <f>$A$1 * B2178</f>
        <v>0.34245870122964206</v>
      </c>
    </row>
    <row r="2179" spans="2:3" x14ac:dyDescent="0.55000000000000004">
      <c r="B2179">
        <v>0.66684961318969727</v>
      </c>
      <c r="C2179">
        <f>$A$1 * B2179</f>
        <v>0.64410106108979903</v>
      </c>
    </row>
    <row r="2180" spans="2:3" x14ac:dyDescent="0.55000000000000004">
      <c r="B2180">
        <v>0.3129088282585144</v>
      </c>
      <c r="C2180">
        <f>$A$1 * B2180</f>
        <v>0.3022344233531733</v>
      </c>
    </row>
    <row r="2181" spans="2:3" x14ac:dyDescent="0.55000000000000004">
      <c r="B2181">
        <v>0.56339085102081299</v>
      </c>
      <c r="C2181">
        <f>$A$1 * B2181</f>
        <v>0.54417163596308882</v>
      </c>
    </row>
    <row r="2182" spans="2:3" x14ac:dyDescent="0.55000000000000004">
      <c r="B2182">
        <v>0.43346577882766724</v>
      </c>
      <c r="C2182">
        <f>$A$1 * B2182</f>
        <v>0.41867875839885116</v>
      </c>
    </row>
    <row r="2183" spans="2:3" x14ac:dyDescent="0.55000000000000004">
      <c r="B2183">
        <v>0.39617800712585449</v>
      </c>
      <c r="C2183">
        <f>$A$1 * B2183</f>
        <v>0.38266300185678404</v>
      </c>
    </row>
    <row r="2184" spans="2:3" x14ac:dyDescent="0.55000000000000004">
      <c r="B2184">
        <v>0.47673028707504272</v>
      </c>
      <c r="C2184">
        <f>$A$1 * B2184</f>
        <v>0.46046736428312229</v>
      </c>
    </row>
    <row r="2185" spans="2:3" x14ac:dyDescent="0.55000000000000004">
      <c r="B2185">
        <v>0.26650655269622803</v>
      </c>
      <c r="C2185">
        <f>$A$1 * B2185</f>
        <v>0.25741509027492526</v>
      </c>
    </row>
    <row r="2186" spans="2:3" x14ac:dyDescent="0.55000000000000004">
      <c r="B2186">
        <v>0.99037843942642212</v>
      </c>
      <c r="C2186">
        <f>$A$1 * B2186</f>
        <v>0.9565931974733779</v>
      </c>
    </row>
    <row r="2187" spans="2:3" x14ac:dyDescent="0.55000000000000004">
      <c r="B2187">
        <v>0.97666072845458984</v>
      </c>
      <c r="C2187">
        <f>$A$1 * B2187</f>
        <v>0.94334344517852742</v>
      </c>
    </row>
    <row r="2188" spans="2:3" x14ac:dyDescent="0.55000000000000004">
      <c r="B2188">
        <v>0.23162001371383667</v>
      </c>
      <c r="C2188">
        <f>$A$1 * B2188</f>
        <v>0.22371865207977137</v>
      </c>
    </row>
    <row r="2189" spans="2:3" x14ac:dyDescent="0.55000000000000004">
      <c r="B2189">
        <v>0.76282370090484619</v>
      </c>
      <c r="C2189">
        <f>$A$1 * B2189</f>
        <v>0.73680113995580854</v>
      </c>
    </row>
    <row r="2190" spans="2:3" x14ac:dyDescent="0.55000000000000004">
      <c r="B2190">
        <v>0.46846801042556763</v>
      </c>
      <c r="C2190">
        <f>$A$1 * B2190</f>
        <v>0.45248694253332289</v>
      </c>
    </row>
    <row r="2191" spans="2:3" x14ac:dyDescent="0.55000000000000004">
      <c r="B2191">
        <v>0.89126896858215332</v>
      </c>
      <c r="C2191">
        <f>$A$1 * B2191</f>
        <v>0.86086469426633982</v>
      </c>
    </row>
    <row r="2192" spans="2:3" x14ac:dyDescent="0.55000000000000004">
      <c r="B2192">
        <v>0.69116443395614624</v>
      </c>
      <c r="C2192">
        <f>$A$1 * B2192</f>
        <v>0.66758641902675109</v>
      </c>
    </row>
    <row r="2193" spans="2:3" x14ac:dyDescent="0.55000000000000004">
      <c r="B2193">
        <v>2.408301830291748E-2</v>
      </c>
      <c r="C2193">
        <f>$A$1 * B2193</f>
        <v>2.3261463059050413E-2</v>
      </c>
    </row>
    <row r="2194" spans="2:3" x14ac:dyDescent="0.55000000000000004">
      <c r="B2194">
        <v>1.501232385635376E-2</v>
      </c>
      <c r="C2194">
        <f>$A$1 * B2194</f>
        <v>1.4500201445795113E-2</v>
      </c>
    </row>
    <row r="2195" spans="2:3" x14ac:dyDescent="0.55000000000000004">
      <c r="B2195">
        <v>0.51066923141479492</v>
      </c>
      <c r="C2195">
        <f>$A$1 * B2195</f>
        <v>0.49324853357396137</v>
      </c>
    </row>
    <row r="2196" spans="2:3" x14ac:dyDescent="0.55000000000000004">
      <c r="B2196">
        <v>0.30586403608322144</v>
      </c>
      <c r="C2196">
        <f>$A$1 * B2196</f>
        <v>0.29542995346143996</v>
      </c>
    </row>
    <row r="2197" spans="2:3" x14ac:dyDescent="0.55000000000000004">
      <c r="B2197">
        <v>1.1283040046691895E-2</v>
      </c>
      <c r="C2197">
        <f>$A$1 * B2197</f>
        <v>1.089813643533688E-2</v>
      </c>
    </row>
    <row r="2198" spans="2:3" x14ac:dyDescent="0.55000000000000004">
      <c r="B2198">
        <v>0.80951577425003052</v>
      </c>
      <c r="C2198">
        <f>$A$1 * B2198</f>
        <v>0.78190038480992641</v>
      </c>
    </row>
    <row r="2199" spans="2:3" x14ac:dyDescent="0.55000000000000004">
      <c r="B2199">
        <v>0.10884833335876465</v>
      </c>
      <c r="C2199">
        <f>$A$1 * B2199</f>
        <v>0.1051351393590636</v>
      </c>
    </row>
    <row r="2200" spans="2:3" x14ac:dyDescent="0.55000000000000004">
      <c r="B2200">
        <v>0.81625837087631226</v>
      </c>
      <c r="C2200">
        <f>$A$1 * B2200</f>
        <v>0.78841296809045858</v>
      </c>
    </row>
    <row r="2201" spans="2:3" x14ac:dyDescent="0.55000000000000004">
      <c r="B2201">
        <v>0.81530511379241943</v>
      </c>
      <c r="C2201">
        <f>$A$1 * B2201</f>
        <v>0.78749222991039147</v>
      </c>
    </row>
    <row r="2202" spans="2:3" x14ac:dyDescent="0.55000000000000004">
      <c r="B2202">
        <v>0.6418343186378479</v>
      </c>
      <c r="C2202">
        <f>$A$1 * B2202</f>
        <v>0.61993912495662684</v>
      </c>
    </row>
    <row r="2203" spans="2:3" x14ac:dyDescent="0.55000000000000004">
      <c r="B2203">
        <v>0.1287384033203125</v>
      </c>
      <c r="C2203">
        <f>$A$1 * B2203</f>
        <v>0.12434669008052879</v>
      </c>
    </row>
    <row r="2204" spans="2:3" x14ac:dyDescent="0.55000000000000004">
      <c r="B2204">
        <v>0.4560510516166687</v>
      </c>
      <c r="C2204">
        <f>$A$1 * B2204</f>
        <v>0.440493569235759</v>
      </c>
    </row>
    <row r="2205" spans="2:3" x14ac:dyDescent="0.55000000000000004">
      <c r="B2205">
        <v>4.7538399696350098E-2</v>
      </c>
      <c r="C2205">
        <f>$A$1 * B2205</f>
        <v>4.5916700079452255E-2</v>
      </c>
    </row>
    <row r="2206" spans="2:3" x14ac:dyDescent="0.55000000000000004">
      <c r="B2206">
        <v>0.74030047655105591</v>
      </c>
      <c r="C2206">
        <f>$A$1 * B2206</f>
        <v>0.71504626086688106</v>
      </c>
    </row>
    <row r="2207" spans="2:3" x14ac:dyDescent="0.55000000000000004">
      <c r="B2207">
        <v>0.69784188270568848</v>
      </c>
      <c r="C2207">
        <f>$A$1 * B2207</f>
        <v>0.67403607685047007</v>
      </c>
    </row>
    <row r="2208" spans="2:3" x14ac:dyDescent="0.55000000000000004">
      <c r="B2208">
        <v>0.40523475408554077</v>
      </c>
      <c r="C2208">
        <f>$A$1 * B2208</f>
        <v>0.39141079178029159</v>
      </c>
    </row>
    <row r="2209" spans="2:3" x14ac:dyDescent="0.55000000000000004">
      <c r="B2209">
        <v>0.48050487041473389</v>
      </c>
      <c r="C2209">
        <f>$A$1 * B2209</f>
        <v>0.46411318349959885</v>
      </c>
    </row>
    <row r="2210" spans="2:3" x14ac:dyDescent="0.55000000000000004">
      <c r="B2210">
        <v>0.84984833002090454</v>
      </c>
      <c r="C2210">
        <f>$A$1 * B2210</f>
        <v>0.82085705728098546</v>
      </c>
    </row>
    <row r="2211" spans="2:3" x14ac:dyDescent="0.55000000000000004">
      <c r="B2211">
        <v>0.39385652542114258</v>
      </c>
      <c r="C2211">
        <f>$A$1 * B2211</f>
        <v>0.38042071394099253</v>
      </c>
    </row>
    <row r="2212" spans="2:3" x14ac:dyDescent="0.55000000000000004">
      <c r="B2212">
        <v>0.49321621656417847</v>
      </c>
      <c r="C2212">
        <f>$A$1 * B2212</f>
        <v>0.47639090156495811</v>
      </c>
    </row>
    <row r="2213" spans="2:3" x14ac:dyDescent="0.55000000000000004">
      <c r="B2213">
        <v>0.9384843111038208</v>
      </c>
      <c r="C2213">
        <f>$A$1 * B2213</f>
        <v>0.90646935777129301</v>
      </c>
    </row>
    <row r="2214" spans="2:3" x14ac:dyDescent="0.55000000000000004">
      <c r="B2214">
        <v>0.5601385235786438</v>
      </c>
      <c r="C2214">
        <f>$A$1 * B2214</f>
        <v>0.54103025668494453</v>
      </c>
    </row>
    <row r="2215" spans="2:3" x14ac:dyDescent="0.55000000000000004">
      <c r="B2215">
        <v>0.2603003978729248</v>
      </c>
      <c r="C2215">
        <f>$A$1 * B2215</f>
        <v>0.25142064890776794</v>
      </c>
    </row>
    <row r="2216" spans="2:3" x14ac:dyDescent="0.55000000000000004">
      <c r="B2216">
        <v>0.15194123983383179</v>
      </c>
      <c r="C2216">
        <f>$A$1 * B2216</f>
        <v>0.14675799740237849</v>
      </c>
    </row>
    <row r="2217" spans="2:3" x14ac:dyDescent="0.55000000000000004">
      <c r="B2217">
        <v>0.43813931941986084</v>
      </c>
      <c r="C2217">
        <f>$A$1 * B2217</f>
        <v>0.42319286831949654</v>
      </c>
    </row>
    <row r="2218" spans="2:3" x14ac:dyDescent="0.55000000000000004">
      <c r="B2218">
        <v>0.88368326425552368</v>
      </c>
      <c r="C2218">
        <f>$A$1 * B2218</f>
        <v>0.85353776461195352</v>
      </c>
    </row>
    <row r="2219" spans="2:3" x14ac:dyDescent="0.55000000000000004">
      <c r="B2219">
        <v>7.2136878967285156E-2</v>
      </c>
      <c r="C2219">
        <f>$A$1 * B2219</f>
        <v>6.9676039945932189E-2</v>
      </c>
    </row>
    <row r="2220" spans="2:3" x14ac:dyDescent="0.55000000000000004">
      <c r="B2220">
        <v>0.61901968717575073</v>
      </c>
      <c r="C2220">
        <f>$A$1 * B2220</f>
        <v>0.5979027796660894</v>
      </c>
    </row>
    <row r="2221" spans="2:3" x14ac:dyDescent="0.55000000000000004">
      <c r="B2221">
        <v>0.579140305519104</v>
      </c>
      <c r="C2221">
        <f>$A$1 * B2221</f>
        <v>0.55938382196918468</v>
      </c>
    </row>
    <row r="2222" spans="2:3" x14ac:dyDescent="0.55000000000000004">
      <c r="B2222">
        <v>8.3971321582794189E-2</v>
      </c>
      <c r="C2222">
        <f>$A$1 * B2222</f>
        <v>8.1106768696894704E-2</v>
      </c>
    </row>
    <row r="2223" spans="2:3" x14ac:dyDescent="0.55000000000000004">
      <c r="B2223">
        <v>0.85139966011047363</v>
      </c>
      <c r="C2223">
        <f>$A$1 * B2223</f>
        <v>0.82235546612314181</v>
      </c>
    </row>
    <row r="2224" spans="2:3" x14ac:dyDescent="0.55000000000000004">
      <c r="B2224">
        <v>0.3908504843711853</v>
      </c>
      <c r="C2224">
        <f>$A$1 * B2224</f>
        <v>0.37751721937241101</v>
      </c>
    </row>
    <row r="2225" spans="2:3" x14ac:dyDescent="0.55000000000000004">
      <c r="B2225">
        <v>0.18479049205780029</v>
      </c>
      <c r="C2225">
        <f>$A$1 * B2225</f>
        <v>0.17848664775318213</v>
      </c>
    </row>
    <row r="2226" spans="2:3" x14ac:dyDescent="0.55000000000000004">
      <c r="B2226">
        <v>0.75359302759170532</v>
      </c>
      <c r="C2226">
        <f>$A$1 * B2226</f>
        <v>0.72788535690972012</v>
      </c>
    </row>
    <row r="2227" spans="2:3" x14ac:dyDescent="0.55000000000000004">
      <c r="B2227">
        <v>0.63281774520874023</v>
      </c>
      <c r="C2227">
        <f>$A$1 * B2227</f>
        <v>0.61123013810529869</v>
      </c>
    </row>
    <row r="2228" spans="2:3" x14ac:dyDescent="0.55000000000000004">
      <c r="B2228">
        <v>0.9257466197013855</v>
      </c>
      <c r="C2228">
        <f>$A$1 * B2228</f>
        <v>0.89416619318085466</v>
      </c>
    </row>
    <row r="2229" spans="2:3" x14ac:dyDescent="0.55000000000000004">
      <c r="B2229">
        <v>0.19265091419219971</v>
      </c>
      <c r="C2229">
        <f>$A$1 * B2229</f>
        <v>0.18607892363854006</v>
      </c>
    </row>
    <row r="2230" spans="2:3" x14ac:dyDescent="0.55000000000000004">
      <c r="B2230">
        <v>0.14236527681350708</v>
      </c>
      <c r="C2230">
        <f>$A$1 * B2230</f>
        <v>0.13750870367804779</v>
      </c>
    </row>
    <row r="2231" spans="2:3" x14ac:dyDescent="0.55000000000000004">
      <c r="B2231">
        <v>0.47944045066833496</v>
      </c>
      <c r="C2231">
        <f>$A$1 * B2231</f>
        <v>0.46308507480081573</v>
      </c>
    </row>
    <row r="2232" spans="2:3" x14ac:dyDescent="0.55000000000000004">
      <c r="B2232">
        <v>0.59706014394760132</v>
      </c>
      <c r="C2232">
        <f>$A$1 * B2232</f>
        <v>0.57669235258547147</v>
      </c>
    </row>
    <row r="2233" spans="2:3" x14ac:dyDescent="0.55000000000000004">
      <c r="B2233">
        <v>0.79516541957855225</v>
      </c>
      <c r="C2233">
        <f>$A$1 * B2233</f>
        <v>0.76803957048523586</v>
      </c>
    </row>
    <row r="2234" spans="2:3" x14ac:dyDescent="0.55000000000000004">
      <c r="B2234">
        <v>0.73545652627944946</v>
      </c>
      <c r="C2234">
        <f>$A$1 * B2234</f>
        <v>0.7103675545317536</v>
      </c>
    </row>
    <row r="2235" spans="2:3" x14ac:dyDescent="0.55000000000000004">
      <c r="B2235">
        <v>0.74826240539550781</v>
      </c>
      <c r="C2235">
        <f>$A$1 * B2235</f>
        <v>0.72273658071651425</v>
      </c>
    </row>
    <row r="2236" spans="2:3" x14ac:dyDescent="0.55000000000000004">
      <c r="B2236">
        <v>0.89630717039108276</v>
      </c>
      <c r="C2236">
        <f>$A$1 * B2236</f>
        <v>0.86573102554543269</v>
      </c>
    </row>
    <row r="2237" spans="2:3" x14ac:dyDescent="0.55000000000000004">
      <c r="B2237">
        <v>0.83028566837310791</v>
      </c>
      <c r="C2237">
        <f>$A$1 * B2237</f>
        <v>0.80196174584065005</v>
      </c>
    </row>
    <row r="2238" spans="2:3" x14ac:dyDescent="0.55000000000000004">
      <c r="B2238">
        <v>8.1511795520782471E-2</v>
      </c>
      <c r="C2238">
        <f>$A$1 * B2238</f>
        <v>7.8731145595394736E-2</v>
      </c>
    </row>
    <row r="2239" spans="2:3" x14ac:dyDescent="0.55000000000000004">
      <c r="B2239">
        <v>0.60584855079650879</v>
      </c>
      <c r="C2239">
        <f>$A$1 * B2239</f>
        <v>0.58518095640964418</v>
      </c>
    </row>
    <row r="2240" spans="2:3" x14ac:dyDescent="0.55000000000000004">
      <c r="B2240">
        <v>0.88629287481307983</v>
      </c>
      <c r="C2240">
        <f>$A$1 * B2240</f>
        <v>0.85605835230655103</v>
      </c>
    </row>
    <row r="2241" spans="2:3" x14ac:dyDescent="0.55000000000000004">
      <c r="B2241">
        <v>0.4220961332321167</v>
      </c>
      <c r="C2241">
        <f>$A$1 * B2241</f>
        <v>0.40769697083016609</v>
      </c>
    </row>
    <row r="2242" spans="2:3" x14ac:dyDescent="0.55000000000000004">
      <c r="B2242">
        <v>0.8707776665687561</v>
      </c>
      <c r="C2242">
        <f>$A$1 * B2242</f>
        <v>0.84107242160262885</v>
      </c>
    </row>
    <row r="2243" spans="2:3" x14ac:dyDescent="0.55000000000000004">
      <c r="B2243">
        <v>0.79395914077758789</v>
      </c>
      <c r="C2243">
        <f>$A$1 * B2243</f>
        <v>0.76687444203602695</v>
      </c>
    </row>
    <row r="2244" spans="2:3" x14ac:dyDescent="0.55000000000000004">
      <c r="B2244">
        <v>0.90423649549484253</v>
      </c>
      <c r="C2244">
        <f>$A$1 * B2244</f>
        <v>0.87338985388099744</v>
      </c>
    </row>
    <row r="2245" spans="2:3" x14ac:dyDescent="0.55000000000000004">
      <c r="B2245">
        <v>0.87143909931182861</v>
      </c>
      <c r="C2245">
        <f>$A$1 * B2245</f>
        <v>0.84171129058182004</v>
      </c>
    </row>
    <row r="2246" spans="2:3" x14ac:dyDescent="0.55000000000000004">
      <c r="B2246">
        <v>0.26322728395462036</v>
      </c>
      <c r="C2246">
        <f>$A$1 * B2246</f>
        <v>0.25424768875846482</v>
      </c>
    </row>
    <row r="2247" spans="2:3" x14ac:dyDescent="0.55000000000000004">
      <c r="B2247">
        <v>0.64517474174499512</v>
      </c>
      <c r="C2247">
        <f>$A$1 * B2247</f>
        <v>0.62316559465121202</v>
      </c>
    </row>
    <row r="2248" spans="2:3" x14ac:dyDescent="0.55000000000000004">
      <c r="B2248">
        <v>0.51489633321762085</v>
      </c>
      <c r="C2248">
        <f>$A$1 * B2248</f>
        <v>0.49733143428003146</v>
      </c>
    </row>
    <row r="2249" spans="2:3" x14ac:dyDescent="0.55000000000000004">
      <c r="B2249">
        <v>0.79653966426849365</v>
      </c>
      <c r="C2249">
        <f>$A$1 * B2249</f>
        <v>0.7693669349246548</v>
      </c>
    </row>
    <row r="2250" spans="2:3" x14ac:dyDescent="0.55000000000000004">
      <c r="B2250">
        <v>0.46668535470962524</v>
      </c>
      <c r="C2250">
        <f>$A$1 * B2250</f>
        <v>0.45076509938385456</v>
      </c>
    </row>
    <row r="2251" spans="2:3" x14ac:dyDescent="0.55000000000000004">
      <c r="B2251">
        <v>0.34852123260498047</v>
      </c>
      <c r="C2251">
        <f>$A$1 * B2251</f>
        <v>0.33663196512844706</v>
      </c>
    </row>
    <row r="2252" spans="2:3" x14ac:dyDescent="0.55000000000000004">
      <c r="B2252">
        <v>0.71369475126266479</v>
      </c>
      <c r="C2252">
        <f>$A$1 * B2252</f>
        <v>0.68934814910319986</v>
      </c>
    </row>
    <row r="2253" spans="2:3" x14ac:dyDescent="0.55000000000000004">
      <c r="B2253">
        <v>0.52363073825836182</v>
      </c>
      <c r="C2253">
        <f>$A$1 * B2253</f>
        <v>0.50576787848492444</v>
      </c>
    </row>
    <row r="2254" spans="2:3" x14ac:dyDescent="0.55000000000000004">
      <c r="B2254">
        <v>0.56495314836502075</v>
      </c>
      <c r="C2254">
        <f>$A$1 * B2254</f>
        <v>0.5456806379288075</v>
      </c>
    </row>
    <row r="2255" spans="2:3" x14ac:dyDescent="0.55000000000000004">
      <c r="B2255">
        <v>0.46509480476379395</v>
      </c>
      <c r="C2255">
        <f>$A$1 * B2255</f>
        <v>0.44922880861069814</v>
      </c>
    </row>
    <row r="2256" spans="2:3" x14ac:dyDescent="0.55000000000000004">
      <c r="B2256">
        <v>0.37984317541122437</v>
      </c>
      <c r="C2256">
        <f>$A$1 * B2256</f>
        <v>0.3668854078805488</v>
      </c>
    </row>
    <row r="2257" spans="2:3" x14ac:dyDescent="0.55000000000000004">
      <c r="B2257">
        <v>0.72757804393768311</v>
      </c>
      <c r="C2257">
        <f>$A$1 * B2257</f>
        <v>0.70275783453531204</v>
      </c>
    </row>
    <row r="2258" spans="2:3" x14ac:dyDescent="0.55000000000000004">
      <c r="B2258">
        <v>0.59593349695205688</v>
      </c>
      <c r="C2258">
        <f>$A$1 * B2258</f>
        <v>0.57560413942473687</v>
      </c>
    </row>
    <row r="2259" spans="2:3" x14ac:dyDescent="0.55000000000000004">
      <c r="B2259">
        <v>0.69368696212768555</v>
      </c>
      <c r="C2259">
        <f>$A$1 * B2259</f>
        <v>0.67002289501741075</v>
      </c>
    </row>
    <row r="2260" spans="2:3" x14ac:dyDescent="0.55000000000000004">
      <c r="B2260">
        <v>0.97946709394454956</v>
      </c>
      <c r="C2260">
        <f>$A$1 * B2260</f>
        <v>0.94605407581268608</v>
      </c>
    </row>
    <row r="2261" spans="2:3" x14ac:dyDescent="0.55000000000000004">
      <c r="B2261">
        <v>0.32250511646270752</v>
      </c>
      <c r="C2261">
        <f>$A$1 * B2261</f>
        <v>0.31150334889888853</v>
      </c>
    </row>
    <row r="2262" spans="2:3" x14ac:dyDescent="0.55000000000000004">
      <c r="B2262">
        <v>0.87975579500198364</v>
      </c>
      <c r="C2262">
        <f>$A$1 * B2262</f>
        <v>0.84974427495016513</v>
      </c>
    </row>
    <row r="2263" spans="2:3" x14ac:dyDescent="0.55000000000000004">
      <c r="B2263">
        <v>0.88640952110290527</v>
      </c>
      <c r="C2263">
        <f>$A$1 * B2263</f>
        <v>0.8561710193870482</v>
      </c>
    </row>
    <row r="2264" spans="2:3" x14ac:dyDescent="0.55000000000000004">
      <c r="B2264">
        <v>0.51873105764389038</v>
      </c>
      <c r="C2264">
        <f>$A$1 * B2264</f>
        <v>0.5010353429621297</v>
      </c>
    </row>
    <row r="2265" spans="2:3" x14ac:dyDescent="0.55000000000000004">
      <c r="B2265">
        <v>0.60241830348968506</v>
      </c>
      <c r="C2265">
        <f>$A$1 * B2265</f>
        <v>0.58186772673023057</v>
      </c>
    </row>
    <row r="2266" spans="2:3" x14ac:dyDescent="0.55000000000000004">
      <c r="B2266">
        <v>0.59690099954605103</v>
      </c>
      <c r="C2266">
        <f>$A$1 * B2266</f>
        <v>0.57653863715117026</v>
      </c>
    </row>
    <row r="2267" spans="2:3" x14ac:dyDescent="0.55000000000000004">
      <c r="B2267">
        <v>0.31431961059570313</v>
      </c>
      <c r="C2267">
        <f>$A$1 * B2267</f>
        <v>0.30359707901402544</v>
      </c>
    </row>
    <row r="2268" spans="2:3" x14ac:dyDescent="0.55000000000000004">
      <c r="B2268">
        <v>0.74696367979049683</v>
      </c>
      <c r="C2268">
        <f>$A$1 * B2268</f>
        <v>0.72148215914423375</v>
      </c>
    </row>
    <row r="2269" spans="2:3" x14ac:dyDescent="0.55000000000000004">
      <c r="B2269">
        <v>0.63183176517486572</v>
      </c>
      <c r="C2269">
        <f>$A$1 * B2269</f>
        <v>0.61027779326851572</v>
      </c>
    </row>
    <row r="2270" spans="2:3" x14ac:dyDescent="0.55000000000000004">
      <c r="B2270">
        <v>0.61632663011550903</v>
      </c>
      <c r="C2270">
        <f>$A$1 * B2270</f>
        <v>0.59530159211830025</v>
      </c>
    </row>
    <row r="2271" spans="2:3" x14ac:dyDescent="0.55000000000000004">
      <c r="B2271">
        <v>0.1830446720123291</v>
      </c>
      <c r="C2271">
        <f>$A$1 * B2271</f>
        <v>0.17680038368176554</v>
      </c>
    </row>
    <row r="2272" spans="2:3" x14ac:dyDescent="0.55000000000000004">
      <c r="B2272">
        <v>0.6097826361656189</v>
      </c>
      <c r="C2272">
        <f>$A$1 * B2272</f>
        <v>0.58898083648836419</v>
      </c>
    </row>
    <row r="2273" spans="2:3" x14ac:dyDescent="0.55000000000000004">
      <c r="B2273">
        <v>0.88639247417449951</v>
      </c>
      <c r="C2273">
        <f>$A$1 * B2273</f>
        <v>0.85615455398846763</v>
      </c>
    </row>
    <row r="2274" spans="2:3" x14ac:dyDescent="0.55000000000000004">
      <c r="B2274">
        <v>0.57359176874160767</v>
      </c>
      <c r="C2274">
        <f>$A$1 * B2274</f>
        <v>0.55402456501650121</v>
      </c>
    </row>
    <row r="2275" spans="2:3" x14ac:dyDescent="0.55000000000000004">
      <c r="B2275">
        <v>0.3984074592590332</v>
      </c>
      <c r="C2275">
        <f>$A$1 * B2275</f>
        <v>0.3848163996487699</v>
      </c>
    </row>
    <row r="2276" spans="2:3" x14ac:dyDescent="0.55000000000000004">
      <c r="B2276">
        <v>0.95221966505050659</v>
      </c>
      <c r="C2276">
        <f>$A$1 * B2276</f>
        <v>0.91973615117796115</v>
      </c>
    </row>
    <row r="2277" spans="2:3" x14ac:dyDescent="0.55000000000000004">
      <c r="B2277">
        <v>0.14350521564483643</v>
      </c>
      <c r="C2277">
        <f>$A$1 * B2277</f>
        <v>0.13860975524396935</v>
      </c>
    </row>
    <row r="2278" spans="2:3" x14ac:dyDescent="0.55000000000000004">
      <c r="B2278">
        <v>0.19898205995559692</v>
      </c>
      <c r="C2278">
        <f>$A$1 * B2278</f>
        <v>0.19219409207151372</v>
      </c>
    </row>
    <row r="2279" spans="2:3" x14ac:dyDescent="0.55000000000000004">
      <c r="B2279">
        <v>0.58205103874206543</v>
      </c>
      <c r="C2279">
        <f>$A$1 * B2279</f>
        <v>0.5621952599911566</v>
      </c>
    </row>
    <row r="2280" spans="2:3" x14ac:dyDescent="0.55000000000000004">
      <c r="B2280">
        <v>0.47184556722640991</v>
      </c>
      <c r="C2280">
        <f>$A$1 * B2280</f>
        <v>0.45574927916257835</v>
      </c>
    </row>
    <row r="2281" spans="2:3" x14ac:dyDescent="0.55000000000000004">
      <c r="B2281">
        <v>0.62295758724212646</v>
      </c>
      <c r="C2281">
        <f>$A$1 * B2281</f>
        <v>0.60170634430952674</v>
      </c>
    </row>
    <row r="2282" spans="2:3" x14ac:dyDescent="0.55000000000000004">
      <c r="B2282">
        <v>0.89563471078872681</v>
      </c>
      <c r="C2282">
        <f>$A$1 * B2282</f>
        <v>0.86508150587135546</v>
      </c>
    </row>
    <row r="2283" spans="2:3" x14ac:dyDescent="0.55000000000000004">
      <c r="B2283">
        <v>0.33706378936767578</v>
      </c>
      <c r="C2283">
        <f>$A$1 * B2283</f>
        <v>0.32556537499993965</v>
      </c>
    </row>
    <row r="2284" spans="2:3" x14ac:dyDescent="0.55000000000000004">
      <c r="B2284">
        <v>0.92189520597457886</v>
      </c>
      <c r="C2284">
        <f>$A$1 * B2284</f>
        <v>0.89044616452811809</v>
      </c>
    </row>
    <row r="2285" spans="2:3" x14ac:dyDescent="0.55000000000000004">
      <c r="B2285">
        <v>0.37754499912261963</v>
      </c>
      <c r="C2285">
        <f>$A$1 * B2285</f>
        <v>0.36466563035232724</v>
      </c>
    </row>
    <row r="2286" spans="2:3" x14ac:dyDescent="0.55000000000000004">
      <c r="B2286">
        <v>0.56766349077224731</v>
      </c>
      <c r="C2286">
        <f>$A$1 * B2286</f>
        <v>0.54829852116047206</v>
      </c>
    </row>
    <row r="2287" spans="2:3" x14ac:dyDescent="0.55000000000000004">
      <c r="B2287">
        <v>0.76360440254211426</v>
      </c>
      <c r="C2287">
        <f>$A$1 * B2287</f>
        <v>0.73755520915374007</v>
      </c>
    </row>
    <row r="2288" spans="2:3" x14ac:dyDescent="0.55000000000000004">
      <c r="B2288">
        <v>0.56439250707626343</v>
      </c>
      <c r="C2288">
        <f>$A$1 * B2288</f>
        <v>0.54513912205800708</v>
      </c>
    </row>
    <row r="2289" spans="2:3" x14ac:dyDescent="0.55000000000000004">
      <c r="B2289">
        <v>0.93369567394256592</v>
      </c>
      <c r="C2289">
        <f>$A$1 * B2289</f>
        <v>0.90184407762456686</v>
      </c>
    </row>
    <row r="2290" spans="2:3" x14ac:dyDescent="0.55000000000000004">
      <c r="B2290">
        <v>0.69828373193740845</v>
      </c>
      <c r="C2290">
        <f>$A$1 * B2290</f>
        <v>0.67446285307311982</v>
      </c>
    </row>
    <row r="2291" spans="2:3" x14ac:dyDescent="0.55000000000000004">
      <c r="B2291">
        <v>0.22452688217163086</v>
      </c>
      <c r="C2291">
        <f>$A$1 * B2291</f>
        <v>0.2168674918445106</v>
      </c>
    </row>
    <row r="2292" spans="2:3" x14ac:dyDescent="0.55000000000000004">
      <c r="B2292">
        <v>0.87327545881271362</v>
      </c>
      <c r="C2292">
        <f>$A$1 * B2292</f>
        <v>0.84348500549394956</v>
      </c>
    </row>
    <row r="2293" spans="2:3" x14ac:dyDescent="0.55000000000000004">
      <c r="B2293">
        <v>0.18209564685821533</v>
      </c>
      <c r="C2293">
        <f>$A$1 * B2293</f>
        <v>0.17588373306568172</v>
      </c>
    </row>
    <row r="2294" spans="2:3" x14ac:dyDescent="0.55000000000000004">
      <c r="B2294">
        <v>0.67793732881546021</v>
      </c>
      <c r="C2294">
        <f>$A$1 * B2294</f>
        <v>0.65481053629734376</v>
      </c>
    </row>
    <row r="2295" spans="2:3" x14ac:dyDescent="0.55000000000000004">
      <c r="B2295">
        <v>0.36100554466247559</v>
      </c>
      <c r="C2295">
        <f>$A$1 * B2295</f>
        <v>0.34869039402180135</v>
      </c>
    </row>
    <row r="2296" spans="2:3" x14ac:dyDescent="0.55000000000000004">
      <c r="B2296">
        <v>0.48752111196517944</v>
      </c>
      <c r="C2296">
        <f>$A$1 * B2296</f>
        <v>0.4708900767272759</v>
      </c>
    </row>
    <row r="2297" spans="2:3" x14ac:dyDescent="0.55000000000000004">
      <c r="B2297">
        <v>0.51831376552581787</v>
      </c>
      <c r="C2297">
        <f>$A$1 * B2297</f>
        <v>0.50063228612484778</v>
      </c>
    </row>
    <row r="2298" spans="2:3" x14ac:dyDescent="0.55000000000000004">
      <c r="B2298">
        <v>0.38241773843765259</v>
      </c>
      <c r="C2298">
        <f>$A$1 * B2298</f>
        <v>0.36937214363680582</v>
      </c>
    </row>
    <row r="2299" spans="2:3" x14ac:dyDescent="0.55000000000000004">
      <c r="B2299">
        <v>0.35816001892089844</v>
      </c>
      <c r="C2299">
        <f>$A$1 * B2299</f>
        <v>0.34594193902796633</v>
      </c>
    </row>
    <row r="2300" spans="2:3" x14ac:dyDescent="0.55000000000000004">
      <c r="B2300">
        <v>0.41427057981491089</v>
      </c>
      <c r="C2300">
        <f>$A$1 * B2300</f>
        <v>0.40013837416917752</v>
      </c>
    </row>
    <row r="2301" spans="2:3" x14ac:dyDescent="0.55000000000000004">
      <c r="B2301">
        <v>0.23342669010162354</v>
      </c>
      <c r="C2301">
        <f>$A$1 * B2301</f>
        <v>0.22546369647269415</v>
      </c>
    </row>
    <row r="2302" spans="2:3" x14ac:dyDescent="0.55000000000000004">
      <c r="B2302">
        <v>9.949803352355957E-4</v>
      </c>
      <c r="C2302">
        <f>$A$1 * B2302</f>
        <v>9.6103810666292588E-4</v>
      </c>
    </row>
    <row r="2303" spans="2:3" x14ac:dyDescent="0.55000000000000004">
      <c r="B2303">
        <v>0.46068024635314941</v>
      </c>
      <c r="C2303">
        <f>$A$1 * B2303</f>
        <v>0.44496484609156539</v>
      </c>
    </row>
    <row r="2304" spans="2:3" x14ac:dyDescent="0.55000000000000004">
      <c r="B2304">
        <v>0.48195403814315796</v>
      </c>
      <c r="C2304">
        <f>$A$1 * B2304</f>
        <v>0.46551291509291914</v>
      </c>
    </row>
    <row r="2305" spans="2:3" x14ac:dyDescent="0.55000000000000004">
      <c r="B2305">
        <v>0.15464389324188232</v>
      </c>
      <c r="C2305">
        <f>$A$1 * B2305</f>
        <v>0.14936845393328468</v>
      </c>
    </row>
    <row r="2306" spans="2:3" x14ac:dyDescent="0.55000000000000004">
      <c r="B2306">
        <v>0.11454063653945923</v>
      </c>
      <c r="C2306">
        <f>$A$1 * B2306</f>
        <v>0.11063325834453153</v>
      </c>
    </row>
    <row r="2307" spans="2:3" x14ac:dyDescent="0.55000000000000004">
      <c r="B2307">
        <v>0.73845148086547852</v>
      </c>
      <c r="C2307">
        <f>$A$1 * B2307</f>
        <v>0.71326034083412537</v>
      </c>
    </row>
    <row r="2308" spans="2:3" x14ac:dyDescent="0.55000000000000004">
      <c r="B2308">
        <v>4.3415725231170654E-2</v>
      </c>
      <c r="C2308">
        <f>$A$1 * B2308</f>
        <v>4.1934664332519134E-2</v>
      </c>
    </row>
    <row r="2309" spans="2:3" x14ac:dyDescent="0.55000000000000004">
      <c r="B2309">
        <v>0.53593266010284424</v>
      </c>
      <c r="C2309">
        <f>$A$1 * B2309</f>
        <v>0.51765013912773128</v>
      </c>
    </row>
    <row r="2310" spans="2:3" x14ac:dyDescent="0.55000000000000004">
      <c r="B2310">
        <v>2.3652851581573486E-2</v>
      </c>
      <c r="C2310">
        <f>$A$1 * B2310</f>
        <v>2.2845970815847494E-2</v>
      </c>
    </row>
    <row r="2311" spans="2:3" x14ac:dyDescent="0.55000000000000004">
      <c r="B2311">
        <v>0.10217928886413574</v>
      </c>
      <c r="C2311">
        <f>$A$1 * B2311</f>
        <v>9.8693599091987494E-2</v>
      </c>
    </row>
    <row r="2312" spans="2:3" x14ac:dyDescent="0.55000000000000004">
      <c r="B2312">
        <v>0.92903894186019897</v>
      </c>
      <c r="C2312">
        <f>$A$1 * B2312</f>
        <v>0.89734620281720723</v>
      </c>
    </row>
    <row r="2313" spans="2:3" x14ac:dyDescent="0.55000000000000004">
      <c r="B2313">
        <v>0.19864308834075928</v>
      </c>
      <c r="C2313">
        <f>$A$1 * B2313</f>
        <v>0.19186668395358453</v>
      </c>
    </row>
    <row r="2314" spans="2:3" x14ac:dyDescent="0.55000000000000004">
      <c r="B2314">
        <v>0.32678133249282837</v>
      </c>
      <c r="C2314">
        <f>$A$1 * B2314</f>
        <v>0.31563368837569428</v>
      </c>
    </row>
    <row r="2315" spans="2:3" x14ac:dyDescent="0.55000000000000004">
      <c r="B2315">
        <v>0.56901454925537109</v>
      </c>
      <c r="C2315">
        <f>$A$1 * B2315</f>
        <v>0.54960349035496847</v>
      </c>
    </row>
    <row r="2316" spans="2:3" x14ac:dyDescent="0.55000000000000004">
      <c r="B2316">
        <v>0.64987105131149292</v>
      </c>
      <c r="C2316">
        <f>$A$1 * B2316</f>
        <v>0.62770169681751398</v>
      </c>
    </row>
    <row r="2317" spans="2:3" x14ac:dyDescent="0.55000000000000004">
      <c r="B2317">
        <v>0.92213308811187744</v>
      </c>
      <c r="C2317">
        <f>$A$1 * B2317</f>
        <v>0.89067593168103798</v>
      </c>
    </row>
    <row r="2318" spans="2:3" x14ac:dyDescent="0.55000000000000004">
      <c r="B2318">
        <v>0.74835234880447388</v>
      </c>
      <c r="C2318">
        <f>$A$1 * B2318</f>
        <v>0.7228234558439901</v>
      </c>
    </row>
    <row r="2319" spans="2:3" x14ac:dyDescent="0.55000000000000004">
      <c r="B2319">
        <v>0.77817845344543457</v>
      </c>
      <c r="C2319">
        <f>$A$1 * B2319</f>
        <v>0.75163208865630793</v>
      </c>
    </row>
    <row r="2320" spans="2:3" x14ac:dyDescent="0.55000000000000004">
      <c r="B2320">
        <v>0.85074847936630249</v>
      </c>
      <c r="C2320">
        <f>$A$1 * B2320</f>
        <v>0.82172649941162845</v>
      </c>
    </row>
    <row r="2321" spans="2:3" x14ac:dyDescent="0.55000000000000004">
      <c r="B2321">
        <v>8.439338207244873E-2</v>
      </c>
      <c r="C2321">
        <f>$A$1 * B2321</f>
        <v>8.1514431240073293E-2</v>
      </c>
    </row>
    <row r="2322" spans="2:3" x14ac:dyDescent="0.55000000000000004">
      <c r="B2322">
        <v>0.21689373254776001</v>
      </c>
      <c r="C2322">
        <f>$A$1 * B2322</f>
        <v>0.20949473541645247</v>
      </c>
    </row>
    <row r="2323" spans="2:3" x14ac:dyDescent="0.55000000000000004">
      <c r="B2323">
        <v>0.75658750534057617</v>
      </c>
      <c r="C2323">
        <f>$A$1 * B2323</f>
        <v>0.73077768264150222</v>
      </c>
    </row>
    <row r="2324" spans="2:3" x14ac:dyDescent="0.55000000000000004">
      <c r="B2324">
        <v>1.3421714305877686E-2</v>
      </c>
      <c r="C2324">
        <f>$A$1 * B2324</f>
        <v>1.2963853101314982E-2</v>
      </c>
    </row>
    <row r="2325" spans="2:3" x14ac:dyDescent="0.55000000000000004">
      <c r="B2325">
        <v>0.55267250537872314</v>
      </c>
      <c r="C2325">
        <f>$A$1 * B2325</f>
        <v>0.53381893024856453</v>
      </c>
    </row>
    <row r="2326" spans="2:3" x14ac:dyDescent="0.55000000000000004">
      <c r="B2326">
        <v>0.19315987825393677</v>
      </c>
      <c r="C2326">
        <f>$A$1 * B2326</f>
        <v>0.18657052517168538</v>
      </c>
    </row>
    <row r="2327" spans="2:3" x14ac:dyDescent="0.55000000000000004">
      <c r="B2327">
        <v>0.9344785213470459</v>
      </c>
      <c r="C2327">
        <f>$A$1 * B2327</f>
        <v>0.90260021939015189</v>
      </c>
    </row>
    <row r="2328" spans="2:3" x14ac:dyDescent="0.55000000000000004">
      <c r="B2328">
        <v>0.40968030691146851</v>
      </c>
      <c r="C2328">
        <f>$A$1 * B2328</f>
        <v>0.39570469138775266</v>
      </c>
    </row>
    <row r="2329" spans="2:3" x14ac:dyDescent="0.55000000000000004">
      <c r="B2329">
        <v>0.82410180568695068</v>
      </c>
      <c r="C2329">
        <f>$A$1 * B2329</f>
        <v>0.79598883614855964</v>
      </c>
    </row>
    <row r="2330" spans="2:3" x14ac:dyDescent="0.55000000000000004">
      <c r="B2330">
        <v>0.24825674295425415</v>
      </c>
      <c r="C2330">
        <f>$A$1 * B2330</f>
        <v>0.23978784481058923</v>
      </c>
    </row>
    <row r="2331" spans="2:3" x14ac:dyDescent="0.55000000000000004">
      <c r="B2331">
        <v>0.41103363037109375</v>
      </c>
      <c r="C2331">
        <f>$A$1 * B2331</f>
        <v>0.39701184829254998</v>
      </c>
    </row>
    <row r="2332" spans="2:3" x14ac:dyDescent="0.55000000000000004">
      <c r="B2332">
        <v>0.30447787046432495</v>
      </c>
      <c r="C2332">
        <f>$A$1 * B2332</f>
        <v>0.29409107475727936</v>
      </c>
    </row>
    <row r="2333" spans="2:3" x14ac:dyDescent="0.55000000000000004">
      <c r="B2333">
        <v>0.41632044315338135</v>
      </c>
      <c r="C2333">
        <f>$A$1 * B2333</f>
        <v>0.40211830956283023</v>
      </c>
    </row>
    <row r="2334" spans="2:3" x14ac:dyDescent="0.55000000000000004">
      <c r="B2334">
        <v>0.89176684617996216</v>
      </c>
      <c r="C2334">
        <f>$A$1 * B2334</f>
        <v>0.86134558753327539</v>
      </c>
    </row>
    <row r="2335" spans="2:3" x14ac:dyDescent="0.55000000000000004">
      <c r="B2335">
        <v>0.47000527381896973</v>
      </c>
      <c r="C2335">
        <f>$A$1 * B2335</f>
        <v>0.45397176454308408</v>
      </c>
    </row>
    <row r="2336" spans="2:3" x14ac:dyDescent="0.55000000000000004">
      <c r="B2336">
        <v>0.40905708074569702</v>
      </c>
      <c r="C2336">
        <f>$A$1 * B2336</f>
        <v>0.3951027256270585</v>
      </c>
    </row>
    <row r="2337" spans="2:3" x14ac:dyDescent="0.55000000000000004">
      <c r="B2337">
        <v>0.50810039043426514</v>
      </c>
      <c r="C2337">
        <f>$A$1 * B2337</f>
        <v>0.49076732466478035</v>
      </c>
    </row>
    <row r="2338" spans="2:3" x14ac:dyDescent="0.55000000000000004">
      <c r="B2338">
        <v>0.64987426996231079</v>
      </c>
      <c r="C2338">
        <f>$A$1 * B2338</f>
        <v>0.62770480566899423</v>
      </c>
    </row>
    <row r="2339" spans="2:3" x14ac:dyDescent="0.55000000000000004">
      <c r="B2339">
        <v>0.34534120559692383</v>
      </c>
      <c r="C2339">
        <f>$A$1 * B2339</f>
        <v>0.33356041986596097</v>
      </c>
    </row>
    <row r="2340" spans="2:3" x14ac:dyDescent="0.55000000000000004">
      <c r="B2340">
        <v>0.58407467603683472</v>
      </c>
      <c r="C2340">
        <f>$A$1 * B2340</f>
        <v>0.56414986400237765</v>
      </c>
    </row>
    <row r="2341" spans="2:3" x14ac:dyDescent="0.55000000000000004">
      <c r="B2341">
        <v>0.82997143268585205</v>
      </c>
      <c r="C2341">
        <f>$A$1 * B2341</f>
        <v>0.80165822982205981</v>
      </c>
    </row>
    <row r="2342" spans="2:3" x14ac:dyDescent="0.55000000000000004">
      <c r="B2342">
        <v>0.39348965883255005</v>
      </c>
      <c r="C2342">
        <f>$A$1 * B2342</f>
        <v>0.38006636244356784</v>
      </c>
    </row>
    <row r="2343" spans="2:3" x14ac:dyDescent="0.55000000000000004">
      <c r="B2343">
        <v>0.23680949211120605</v>
      </c>
      <c r="C2343">
        <f>$A$1 * B2343</f>
        <v>0.22873109937843594</v>
      </c>
    </row>
    <row r="2344" spans="2:3" x14ac:dyDescent="0.55000000000000004">
      <c r="B2344">
        <v>0.79272645711898804</v>
      </c>
      <c r="C2344">
        <f>$A$1 * B2344</f>
        <v>0.76568380949041526</v>
      </c>
    </row>
    <row r="2345" spans="2:3" x14ac:dyDescent="0.55000000000000004">
      <c r="B2345">
        <v>0.80484616756439209</v>
      </c>
      <c r="C2345">
        <f>$A$1 * B2345</f>
        <v>0.77739007459664577</v>
      </c>
    </row>
    <row r="2346" spans="2:3" x14ac:dyDescent="0.55000000000000004">
      <c r="B2346">
        <v>0.91637521982192993</v>
      </c>
      <c r="C2346">
        <f>$A$1 * B2346</f>
        <v>0.88511448423949091</v>
      </c>
    </row>
    <row r="2347" spans="2:3" x14ac:dyDescent="0.55000000000000004">
      <c r="B2347">
        <v>0.57562351226806641</v>
      </c>
      <c r="C2347">
        <f>$A$1 * B2347</f>
        <v>0.5559869987277466</v>
      </c>
    </row>
    <row r="2348" spans="2:3" x14ac:dyDescent="0.55000000000000004">
      <c r="B2348">
        <v>0.30387228727340698</v>
      </c>
      <c r="C2348">
        <f>$A$1 * B2348</f>
        <v>0.29350615010840286</v>
      </c>
    </row>
    <row r="2349" spans="2:3" x14ac:dyDescent="0.55000000000000004">
      <c r="B2349">
        <v>0.93864500522613525</v>
      </c>
      <c r="C2349">
        <f>$A$1 * B2349</f>
        <v>0.90662457006001063</v>
      </c>
    </row>
    <row r="2350" spans="2:3" x14ac:dyDescent="0.55000000000000004">
      <c r="B2350">
        <v>0.76326972246170044</v>
      </c>
      <c r="C2350">
        <f>$A$1 * B2350</f>
        <v>0.73723194617111787</v>
      </c>
    </row>
    <row r="2351" spans="2:3" x14ac:dyDescent="0.55000000000000004">
      <c r="B2351">
        <v>0.54006695747375488</v>
      </c>
      <c r="C2351">
        <f>$A$1 * B2351</f>
        <v>0.52164340128278752</v>
      </c>
    </row>
    <row r="2352" spans="2:3" x14ac:dyDescent="0.55000000000000004">
      <c r="B2352">
        <v>0.14516109228134155</v>
      </c>
      <c r="C2352">
        <f>$A$1 * B2352</f>
        <v>0.14020914418791008</v>
      </c>
    </row>
    <row r="2353" spans="2:3" x14ac:dyDescent="0.55000000000000004">
      <c r="B2353">
        <v>0.46092116832733154</v>
      </c>
      <c r="C2353">
        <f>$A$1 * B2353</f>
        <v>0.44519754938199441</v>
      </c>
    </row>
    <row r="2354" spans="2:3" x14ac:dyDescent="0.55000000000000004">
      <c r="B2354">
        <v>0.30801349878311157</v>
      </c>
      <c r="C2354">
        <f>$A$1 * B2354</f>
        <v>0.29750609053700927</v>
      </c>
    </row>
    <row r="2355" spans="2:3" x14ac:dyDescent="0.55000000000000004">
      <c r="B2355">
        <v>0.82111883163452148</v>
      </c>
      <c r="C2355">
        <f>$A$1 * B2355</f>
        <v>0.79310762168225324</v>
      </c>
    </row>
    <row r="2356" spans="2:3" x14ac:dyDescent="0.55000000000000004">
      <c r="B2356">
        <v>0.80615586042404175</v>
      </c>
      <c r="C2356">
        <f>$A$1 * B2356</f>
        <v>0.77865508929248861</v>
      </c>
    </row>
    <row r="2357" spans="2:3" x14ac:dyDescent="0.55000000000000004">
      <c r="B2357">
        <v>0.21548569202423096</v>
      </c>
      <c r="C2357">
        <f>$A$1 * B2357</f>
        <v>0.20813472803649091</v>
      </c>
    </row>
    <row r="2358" spans="2:3" x14ac:dyDescent="0.55000000000000004">
      <c r="B2358">
        <v>8.167344331741333E-2</v>
      </c>
      <c r="C2358">
        <f>$A$1 * B2358</f>
        <v>7.888727902529169E-2</v>
      </c>
    </row>
    <row r="2359" spans="2:3" x14ac:dyDescent="0.55000000000000004">
      <c r="B2359">
        <v>0.63807845115661621</v>
      </c>
      <c r="C2359">
        <f>$A$1 * B2359</f>
        <v>0.6163113831357947</v>
      </c>
    </row>
    <row r="2360" spans="2:3" x14ac:dyDescent="0.55000000000000004">
      <c r="B2360">
        <v>0.19145864248275757</v>
      </c>
      <c r="C2360">
        <f>$A$1 * B2360</f>
        <v>0.18492732445040261</v>
      </c>
    </row>
    <row r="2361" spans="2:3" x14ac:dyDescent="0.55000000000000004">
      <c r="B2361">
        <v>0.8010324239730835</v>
      </c>
      <c r="C2361">
        <f>$A$1 * B2361</f>
        <v>0.77370643102049286</v>
      </c>
    </row>
    <row r="2362" spans="2:3" x14ac:dyDescent="0.55000000000000004">
      <c r="B2362">
        <v>0.35066801309585571</v>
      </c>
      <c r="C2362">
        <f>$A$1 * B2362</f>
        <v>0.3387055114944495</v>
      </c>
    </row>
    <row r="2363" spans="2:3" x14ac:dyDescent="0.55000000000000004">
      <c r="B2363">
        <v>4.1904449462890625E-3</v>
      </c>
      <c r="C2363">
        <f>$A$1 * B2363</f>
        <v>4.0474943419894771E-3</v>
      </c>
    </row>
    <row r="2364" spans="2:3" x14ac:dyDescent="0.55000000000000004">
      <c r="B2364">
        <v>0.82383555173873901</v>
      </c>
      <c r="C2364">
        <f>$A$1 * B2364</f>
        <v>0.79573166504555459</v>
      </c>
    </row>
    <row r="2365" spans="2:3" x14ac:dyDescent="0.55000000000000004">
      <c r="B2365">
        <v>0.96176302433013916</v>
      </c>
      <c r="C2365">
        <f>$A$1 * B2365</f>
        <v>0.9289539533882234</v>
      </c>
    </row>
    <row r="2366" spans="2:3" x14ac:dyDescent="0.55000000000000004">
      <c r="B2366">
        <v>0.94489222764968872</v>
      </c>
      <c r="C2366">
        <f>$A$1 * B2366</f>
        <v>0.91265867806920298</v>
      </c>
    </row>
    <row r="2367" spans="2:3" x14ac:dyDescent="0.55000000000000004">
      <c r="B2367">
        <v>0.24226975440979004</v>
      </c>
      <c r="C2367">
        <f>$A$1 * B2367</f>
        <v>0.23400509320070739</v>
      </c>
    </row>
    <row r="2368" spans="2:3" x14ac:dyDescent="0.55000000000000004">
      <c r="B2368">
        <v>0.29734176397323608</v>
      </c>
      <c r="C2368">
        <f>$A$1 * B2368</f>
        <v>0.28719840559762488</v>
      </c>
    </row>
    <row r="2369" spans="2:3" x14ac:dyDescent="0.55000000000000004">
      <c r="B2369">
        <v>0.22801196575164795</v>
      </c>
      <c r="C2369">
        <f>$A$1 * B2369</f>
        <v>0.22023368714173586</v>
      </c>
    </row>
    <row r="2370" spans="2:3" x14ac:dyDescent="0.55000000000000004">
      <c r="B2370">
        <v>0.33584266901016235</v>
      </c>
      <c r="C2370">
        <f>$A$1 * B2370</f>
        <v>0.32438591129112737</v>
      </c>
    </row>
    <row r="2371" spans="2:3" x14ac:dyDescent="0.55000000000000004">
      <c r="B2371">
        <v>0.75032663345336914</v>
      </c>
      <c r="C2371">
        <f>$A$1 * B2371</f>
        <v>0.72473039079918067</v>
      </c>
    </row>
    <row r="2372" spans="2:3" x14ac:dyDescent="0.55000000000000004">
      <c r="B2372">
        <v>0.98044651746749878</v>
      </c>
      <c r="C2372">
        <f>$A$1 * B2372</f>
        <v>0.94700008780386113</v>
      </c>
    </row>
    <row r="2373" spans="2:3" x14ac:dyDescent="0.55000000000000004">
      <c r="B2373">
        <v>0.80687153339385986</v>
      </c>
      <c r="C2373">
        <f>$A$1 * B2373</f>
        <v>0.77934634817625437</v>
      </c>
    </row>
    <row r="2374" spans="2:3" x14ac:dyDescent="0.55000000000000004">
      <c r="B2374">
        <v>0.96474248170852661</v>
      </c>
      <c r="C2374">
        <f>$A$1 * B2374</f>
        <v>0.93183177114643101</v>
      </c>
    </row>
    <row r="2375" spans="2:3" x14ac:dyDescent="0.55000000000000004">
      <c r="B2375">
        <v>1.7191648483276367E-2</v>
      </c>
      <c r="C2375">
        <f>$A$1 * B2375</f>
        <v>1.6605181754542286E-2</v>
      </c>
    </row>
    <row r="2376" spans="2:3" x14ac:dyDescent="0.55000000000000004">
      <c r="B2376">
        <v>0.9691581130027771</v>
      </c>
      <c r="C2376">
        <f>$A$1 * B2376</f>
        <v>0.93609676994939051</v>
      </c>
    </row>
    <row r="2377" spans="2:3" x14ac:dyDescent="0.55000000000000004">
      <c r="B2377">
        <v>0.7228168249130249</v>
      </c>
      <c r="C2377">
        <f>$A$1 * B2377</f>
        <v>0.69815903719749173</v>
      </c>
    </row>
    <row r="2378" spans="2:3" x14ac:dyDescent="0.55000000000000004">
      <c r="B2378">
        <v>0.82066637277603149</v>
      </c>
      <c r="C2378">
        <f>$A$1 * B2378</f>
        <v>0.79267059776398341</v>
      </c>
    </row>
    <row r="2379" spans="2:3" x14ac:dyDescent="0.55000000000000004">
      <c r="B2379">
        <v>0.88814067840576172</v>
      </c>
      <c r="C2379">
        <f>$A$1 * B2379</f>
        <v>0.85784312091283255</v>
      </c>
    </row>
    <row r="2380" spans="2:3" x14ac:dyDescent="0.55000000000000004">
      <c r="B2380">
        <v>0.29014891386032104</v>
      </c>
      <c r="C2380">
        <f>$A$1 * B2380</f>
        <v>0.28025092853780009</v>
      </c>
    </row>
    <row r="2381" spans="2:3" x14ac:dyDescent="0.55000000000000004">
      <c r="B2381">
        <v>0.20833075046539307</v>
      </c>
      <c r="C2381">
        <f>$A$1 * B2381</f>
        <v>0.20122386633854461</v>
      </c>
    </row>
    <row r="2382" spans="2:3" x14ac:dyDescent="0.55000000000000004">
      <c r="B2382">
        <v>0.268665611743927</v>
      </c>
      <c r="C2382">
        <f>$A$1 * B2382</f>
        <v>0.25950049633361161</v>
      </c>
    </row>
    <row r="2383" spans="2:3" x14ac:dyDescent="0.55000000000000004">
      <c r="B2383">
        <v>8.0519914627075195E-2</v>
      </c>
      <c r="C2383">
        <f>$A$1 * B2383</f>
        <v>7.7773101197564642E-2</v>
      </c>
    </row>
    <row r="2384" spans="2:3" x14ac:dyDescent="0.55000000000000004">
      <c r="B2384">
        <v>0.35388034582138062</v>
      </c>
      <c r="C2384">
        <f>$A$1 * B2384</f>
        <v>0.3418082604143855</v>
      </c>
    </row>
    <row r="2385" spans="2:3" x14ac:dyDescent="0.55000000000000004">
      <c r="B2385">
        <v>0.34452903270721436</v>
      </c>
      <c r="C2385">
        <f>$A$1 * B2385</f>
        <v>0.33277595300911145</v>
      </c>
    </row>
    <row r="2386" spans="2:3" x14ac:dyDescent="0.55000000000000004">
      <c r="B2386">
        <v>0.12789303064346313</v>
      </c>
      <c r="C2386">
        <f>$A$1 * B2386</f>
        <v>0.12353015599637374</v>
      </c>
    </row>
    <row r="2387" spans="2:3" x14ac:dyDescent="0.55000000000000004">
      <c r="B2387">
        <v>0.9493708610534668</v>
      </c>
      <c r="C2387">
        <f>$A$1 * B2387</f>
        <v>0.91698452976132216</v>
      </c>
    </row>
    <row r="2388" spans="2:3" x14ac:dyDescent="0.55000000000000004">
      <c r="B2388">
        <v>0.65772789716720581</v>
      </c>
      <c r="C2388">
        <f>$A$1 * B2388</f>
        <v>0.63529051842344941</v>
      </c>
    </row>
    <row r="2389" spans="2:3" x14ac:dyDescent="0.55000000000000004">
      <c r="B2389">
        <v>0.95178520679473877</v>
      </c>
      <c r="C2389">
        <f>$A$1 * B2389</f>
        <v>0.91931651379945123</v>
      </c>
    </row>
    <row r="2390" spans="2:3" x14ac:dyDescent="0.55000000000000004">
      <c r="B2390">
        <v>0.99972802400588989</v>
      </c>
      <c r="C2390">
        <f>$A$1 * B2390</f>
        <v>0.96562383531026441</v>
      </c>
    </row>
    <row r="2391" spans="2:3" x14ac:dyDescent="0.55000000000000004">
      <c r="B2391">
        <v>0.50305533409118652</v>
      </c>
      <c r="C2391">
        <f>$A$1 * B2391</f>
        <v>0.48589437268346103</v>
      </c>
    </row>
    <row r="2392" spans="2:3" x14ac:dyDescent="0.55000000000000004">
      <c r="B2392">
        <v>0.73910611867904663</v>
      </c>
      <c r="C2392">
        <f>$A$1 * B2392</f>
        <v>0.71389264668241381</v>
      </c>
    </row>
    <row r="2393" spans="2:3" x14ac:dyDescent="0.55000000000000004">
      <c r="B2393">
        <v>0.73035562038421631</v>
      </c>
      <c r="C2393">
        <f>$A$1 * B2393</f>
        <v>0.70544065822011959</v>
      </c>
    </row>
    <row r="2394" spans="2:3" x14ac:dyDescent="0.55000000000000004">
      <c r="B2394">
        <v>0.84590154886245728</v>
      </c>
      <c r="C2394">
        <f>$A$1 * B2394</f>
        <v>0.81704491451031558</v>
      </c>
    </row>
    <row r="2395" spans="2:3" x14ac:dyDescent="0.55000000000000004">
      <c r="B2395">
        <v>0.66888046264648438</v>
      </c>
      <c r="C2395">
        <f>$A$1 * B2395</f>
        <v>0.64606263123118879</v>
      </c>
    </row>
    <row r="2396" spans="2:3" x14ac:dyDescent="0.55000000000000004">
      <c r="B2396">
        <v>0.37859362363815308</v>
      </c>
      <c r="C2396">
        <f>$A$1 * B2396</f>
        <v>0.36567848265032765</v>
      </c>
    </row>
    <row r="2397" spans="2:3" x14ac:dyDescent="0.55000000000000004">
      <c r="B2397">
        <v>0.65100443363189697</v>
      </c>
      <c r="C2397">
        <f>$A$1 * B2397</f>
        <v>0.62879641553782761</v>
      </c>
    </row>
    <row r="2398" spans="2:3" x14ac:dyDescent="0.55000000000000004">
      <c r="B2398">
        <v>0.81662112474441528</v>
      </c>
      <c r="C2398">
        <f>$A$1 * B2398</f>
        <v>0.78876334716654739</v>
      </c>
    </row>
    <row r="2399" spans="2:3" x14ac:dyDescent="0.55000000000000004">
      <c r="B2399">
        <v>0.80872368812561035</v>
      </c>
      <c r="C2399">
        <f>$A$1 * B2399</f>
        <v>0.78113531948916659</v>
      </c>
    </row>
    <row r="2400" spans="2:3" x14ac:dyDescent="0.55000000000000004">
      <c r="B2400">
        <v>5.3058087825775146E-2</v>
      </c>
      <c r="C2400">
        <f>$A$1 * B2400</f>
        <v>5.1248092511460897E-2</v>
      </c>
    </row>
    <row r="2401" spans="2:3" x14ac:dyDescent="0.55000000000000004">
      <c r="B2401">
        <v>0.59562861919403076</v>
      </c>
      <c r="C2401">
        <f>$A$1 * B2401</f>
        <v>0.57530966210396883</v>
      </c>
    </row>
    <row r="2402" spans="2:3" x14ac:dyDescent="0.55000000000000004">
      <c r="B2402">
        <v>0.32869583368301392</v>
      </c>
      <c r="C2402">
        <f>$A$1 * B2402</f>
        <v>0.3174828792932054</v>
      </c>
    </row>
    <row r="2403" spans="2:3" x14ac:dyDescent="0.55000000000000004">
      <c r="B2403">
        <v>0.48465776443481445</v>
      </c>
      <c r="C2403">
        <f>$A$1 * B2403</f>
        <v>0.46812440790765208</v>
      </c>
    </row>
    <row r="2404" spans="2:3" x14ac:dyDescent="0.55000000000000004">
      <c r="B2404">
        <v>0.63878124952316284</v>
      </c>
      <c r="C2404">
        <f>$A$1 * B2404</f>
        <v>0.61699020661363946</v>
      </c>
    </row>
    <row r="2405" spans="2:3" x14ac:dyDescent="0.55000000000000004">
      <c r="B2405">
        <v>0.24788296222686768</v>
      </c>
      <c r="C2405">
        <f>$A$1 * B2405</f>
        <v>0.23942681503961438</v>
      </c>
    </row>
    <row r="2406" spans="2:3" x14ac:dyDescent="0.55000000000000004">
      <c r="B2406">
        <v>0.39366132020950317</v>
      </c>
      <c r="C2406">
        <f>$A$1 * B2406</f>
        <v>0.38023216785584779</v>
      </c>
    </row>
    <row r="2407" spans="2:3" x14ac:dyDescent="0.55000000000000004">
      <c r="B2407">
        <v>0.47457575798034668</v>
      </c>
      <c r="C2407">
        <f>$A$1 * B2407</f>
        <v>0.45838633364503778</v>
      </c>
    </row>
    <row r="2408" spans="2:3" x14ac:dyDescent="0.55000000000000004">
      <c r="B2408">
        <v>0.36458390951156616</v>
      </c>
      <c r="C2408">
        <f>$A$1 * B2408</f>
        <v>0.35214668844063013</v>
      </c>
    </row>
    <row r="2409" spans="2:3" x14ac:dyDescent="0.55000000000000004">
      <c r="B2409">
        <v>0.23380506038665771</v>
      </c>
      <c r="C2409">
        <f>$A$1 * B2409</f>
        <v>0.22582915923559455</v>
      </c>
    </row>
    <row r="2410" spans="2:3" x14ac:dyDescent="0.55000000000000004">
      <c r="B2410">
        <v>0.19590479135513306</v>
      </c>
      <c r="C2410">
        <f>$A$1 * B2410</f>
        <v>0.18922179977110076</v>
      </c>
    </row>
    <row r="2411" spans="2:3" x14ac:dyDescent="0.55000000000000004">
      <c r="B2411">
        <v>3.7816047668457031E-2</v>
      </c>
      <c r="C2411">
        <f>$A$1 * B2411</f>
        <v>3.6526011184093932E-2</v>
      </c>
    </row>
    <row r="2412" spans="2:3" x14ac:dyDescent="0.55000000000000004">
      <c r="B2412">
        <v>1.4950931072235107E-2</v>
      </c>
      <c r="C2412">
        <f>$A$1 * B2412</f>
        <v>1.4440902982375547E-2</v>
      </c>
    </row>
    <row r="2413" spans="2:3" x14ac:dyDescent="0.55000000000000004">
      <c r="B2413">
        <v>0.51244032382965088</v>
      </c>
      <c r="C2413">
        <f>$A$1 * B2413</f>
        <v>0.49495920788663028</v>
      </c>
    </row>
    <row r="2414" spans="2:3" x14ac:dyDescent="0.55000000000000004">
      <c r="B2414">
        <v>0.92079001665115356</v>
      </c>
      <c r="C2414">
        <f>$A$1 * B2414</f>
        <v>0.88937867704391849</v>
      </c>
    </row>
    <row r="2415" spans="2:3" x14ac:dyDescent="0.55000000000000004">
      <c r="B2415">
        <v>0.43078732490539551</v>
      </c>
      <c r="C2415">
        <f>$A$1 * B2415</f>
        <v>0.41609167582537054</v>
      </c>
    </row>
    <row r="2416" spans="2:3" x14ac:dyDescent="0.55000000000000004">
      <c r="B2416">
        <v>0.38315623998641968</v>
      </c>
      <c r="C2416">
        <f>$A$1 * B2416</f>
        <v>0.37008545233755186</v>
      </c>
    </row>
    <row r="2417" spans="2:3" x14ac:dyDescent="0.55000000000000004">
      <c r="B2417">
        <v>1.6466975212097168E-2</v>
      </c>
      <c r="C2417">
        <f>$A$1 * B2417</f>
        <v>1.5905229600896575E-2</v>
      </c>
    </row>
    <row r="2418" spans="2:3" x14ac:dyDescent="0.55000000000000004">
      <c r="B2418">
        <v>0.8327823281288147</v>
      </c>
      <c r="C2418">
        <f>$A$1 * B2418</f>
        <v>0.8043732358768203</v>
      </c>
    </row>
    <row r="2419" spans="2:3" x14ac:dyDescent="0.55000000000000004">
      <c r="B2419">
        <v>0.67259359359741211</v>
      </c>
      <c r="C2419">
        <f>$A$1 * B2419</f>
        <v>0.64964909441292207</v>
      </c>
    </row>
    <row r="2420" spans="2:3" x14ac:dyDescent="0.55000000000000004">
      <c r="B2420">
        <v>0.97438782453536987</v>
      </c>
      <c r="C2420">
        <f>$A$1 * B2420</f>
        <v>0.94114807789155819</v>
      </c>
    </row>
    <row r="2421" spans="2:3" x14ac:dyDescent="0.55000000000000004">
      <c r="B2421">
        <v>0.54282104969024658</v>
      </c>
      <c r="C2421">
        <f>$A$1 * B2421</f>
        <v>0.52430354186605399</v>
      </c>
    </row>
    <row r="2422" spans="2:3" x14ac:dyDescent="0.55000000000000004">
      <c r="B2422">
        <v>0.60357362031936646</v>
      </c>
      <c r="C2422">
        <f>$A$1 * B2422</f>
        <v>0.58298363169766887</v>
      </c>
    </row>
    <row r="2423" spans="2:3" x14ac:dyDescent="0.55000000000000004">
      <c r="B2423">
        <v>0.56065917015075684</v>
      </c>
      <c r="C2423">
        <f>$A$1 * B2423</f>
        <v>0.54153314219753668</v>
      </c>
    </row>
    <row r="2424" spans="2:3" x14ac:dyDescent="0.55000000000000004">
      <c r="B2424">
        <v>0.95887273550033569</v>
      </c>
      <c r="C2424">
        <f>$A$1 * B2424</f>
        <v>0.92616226233028343</v>
      </c>
    </row>
    <row r="2425" spans="2:3" x14ac:dyDescent="0.55000000000000004">
      <c r="B2425">
        <v>0.89332139492034912</v>
      </c>
      <c r="C2425">
        <f>$A$1 * B2425</f>
        <v>0.86284710522691199</v>
      </c>
    </row>
    <row r="2426" spans="2:3" x14ac:dyDescent="0.55000000000000004">
      <c r="B2426">
        <v>0.89020735025405884</v>
      </c>
      <c r="C2426">
        <f>$A$1 * B2426</f>
        <v>0.859839291419771</v>
      </c>
    </row>
    <row r="2427" spans="2:3" x14ac:dyDescent="0.55000000000000004">
      <c r="B2427">
        <v>0.93635368347167969</v>
      </c>
      <c r="C2427">
        <f>$A$1 * B2427</f>
        <v>0.90441141323401553</v>
      </c>
    </row>
    <row r="2428" spans="2:3" x14ac:dyDescent="0.55000000000000004">
      <c r="B2428">
        <v>0.37500208616256714</v>
      </c>
      <c r="C2428">
        <f>$A$1 * B2428</f>
        <v>0.36220946496895934</v>
      </c>
    </row>
    <row r="2429" spans="2:3" x14ac:dyDescent="0.55000000000000004">
      <c r="B2429">
        <v>0.26529467105865479</v>
      </c>
      <c r="C2429">
        <f>$A$1 * B2429</f>
        <v>0.25624455012128777</v>
      </c>
    </row>
    <row r="2430" spans="2:3" x14ac:dyDescent="0.55000000000000004">
      <c r="B2430">
        <v>0.16320353746414185</v>
      </c>
      <c r="C2430">
        <f>$A$1 * B2430</f>
        <v>0.15763609901706488</v>
      </c>
    </row>
    <row r="2431" spans="2:3" x14ac:dyDescent="0.55000000000000004">
      <c r="B2431">
        <v>0.20061707496643066</v>
      </c>
      <c r="C2431">
        <f>$A$1 * B2431</f>
        <v>0.19377333105215655</v>
      </c>
    </row>
    <row r="2432" spans="2:3" x14ac:dyDescent="0.55000000000000004">
      <c r="B2432">
        <v>0.58245605230331421</v>
      </c>
      <c r="C2432">
        <f>$A$1 * B2432</f>
        <v>0.56258645713575461</v>
      </c>
    </row>
    <row r="2433" spans="2:3" x14ac:dyDescent="0.55000000000000004">
      <c r="B2433">
        <v>0.89220035076141357</v>
      </c>
      <c r="C2433">
        <f>$A$1 * B2433</f>
        <v>0.86176430377060598</v>
      </c>
    </row>
    <row r="2434" spans="2:3" x14ac:dyDescent="0.55000000000000004">
      <c r="B2434">
        <v>0.78468376398086548</v>
      </c>
      <c r="C2434">
        <f>$A$1 * B2434</f>
        <v>0.75791548049715729</v>
      </c>
    </row>
    <row r="2435" spans="2:3" x14ac:dyDescent="0.55000000000000004">
      <c r="B2435">
        <v>7.9584598541259766E-2</v>
      </c>
      <c r="C2435">
        <f>$A$1 * B2435</f>
        <v>7.6869691985933741E-2</v>
      </c>
    </row>
    <row r="2436" spans="2:3" x14ac:dyDescent="0.55000000000000004">
      <c r="B2436">
        <v>0.9653288722038269</v>
      </c>
      <c r="C2436">
        <f>$A$1 * B2436</f>
        <v>0.93239815782907343</v>
      </c>
    </row>
    <row r="2437" spans="2:3" x14ac:dyDescent="0.55000000000000004">
      <c r="B2437">
        <v>0.93425571918487549</v>
      </c>
      <c r="C2437">
        <f>$A$1 * B2437</f>
        <v>0.90238501778213021</v>
      </c>
    </row>
    <row r="2438" spans="2:3" x14ac:dyDescent="0.55000000000000004">
      <c r="B2438">
        <v>0.33649617433547974</v>
      </c>
      <c r="C2438">
        <f>$A$1 * B2438</f>
        <v>0.32501712328426535</v>
      </c>
    </row>
    <row r="2439" spans="2:3" x14ac:dyDescent="0.55000000000000004">
      <c r="B2439">
        <v>0.64021182060241699</v>
      </c>
      <c r="C2439">
        <f>$A$1 * B2439</f>
        <v>0.61837197595396276</v>
      </c>
    </row>
    <row r="2440" spans="2:3" x14ac:dyDescent="0.55000000000000004">
      <c r="B2440">
        <v>0.88525384664535522</v>
      </c>
      <c r="C2440">
        <f>$A$1 * B2440</f>
        <v>0.85505476899166766</v>
      </c>
    </row>
    <row r="2441" spans="2:3" x14ac:dyDescent="0.55000000000000004">
      <c r="B2441">
        <v>0.61906087398529053</v>
      </c>
      <c r="C2441">
        <f>$A$1 * B2441</f>
        <v>0.59794256145077185</v>
      </c>
    </row>
    <row r="2442" spans="2:3" x14ac:dyDescent="0.55000000000000004">
      <c r="B2442">
        <v>0.19834047555923462</v>
      </c>
      <c r="C2442">
        <f>$A$1 * B2442</f>
        <v>0.1915743943431174</v>
      </c>
    </row>
    <row r="2443" spans="2:3" x14ac:dyDescent="0.55000000000000004">
      <c r="B2443">
        <v>0.55589962005615234</v>
      </c>
      <c r="C2443">
        <f>$A$1 * B2443</f>
        <v>0.53693595685678019</v>
      </c>
    </row>
    <row r="2444" spans="2:3" x14ac:dyDescent="0.55000000000000004">
      <c r="B2444">
        <v>0.88452833890914917</v>
      </c>
      <c r="C2444">
        <f>$A$1 * B2444</f>
        <v>0.85435401083949003</v>
      </c>
    </row>
    <row r="2445" spans="2:3" x14ac:dyDescent="0.55000000000000004">
      <c r="B2445">
        <v>0.63222372531890869</v>
      </c>
      <c r="C2445">
        <f>$A$1 * B2445</f>
        <v>0.61065638229322161</v>
      </c>
    </row>
    <row r="2446" spans="2:3" x14ac:dyDescent="0.55000000000000004">
      <c r="B2446">
        <v>0.37589293718338013</v>
      </c>
      <c r="C2446">
        <f>$A$1 * B2446</f>
        <v>0.36306992597310384</v>
      </c>
    </row>
    <row r="2447" spans="2:3" x14ac:dyDescent="0.55000000000000004">
      <c r="B2447">
        <v>0.62211918830871582</v>
      </c>
      <c r="C2447">
        <f>$A$1 * B2447</f>
        <v>0.60089654607024556</v>
      </c>
    </row>
    <row r="2448" spans="2:3" x14ac:dyDescent="0.55000000000000004">
      <c r="B2448">
        <v>0.13923877477645874</v>
      </c>
      <c r="C2448">
        <f>$A$1 * B2448</f>
        <v>0.13448885746425177</v>
      </c>
    </row>
    <row r="2449" spans="2:3" x14ac:dyDescent="0.55000000000000004">
      <c r="B2449">
        <v>0.75798499584197998</v>
      </c>
      <c r="C2449">
        <f>$A$1 * B2449</f>
        <v>0.73212749989716741</v>
      </c>
    </row>
    <row r="2450" spans="2:3" x14ac:dyDescent="0.55000000000000004">
      <c r="B2450">
        <v>0.57893139123916626</v>
      </c>
      <c r="C2450">
        <f>$A$1 * B2450</f>
        <v>0.55918203447958703</v>
      </c>
    </row>
    <row r="2451" spans="2:3" x14ac:dyDescent="0.55000000000000004">
      <c r="B2451">
        <v>0.52203702926635742</v>
      </c>
      <c r="C2451">
        <f>$A$1 * B2451</f>
        <v>0.50422853643161147</v>
      </c>
    </row>
    <row r="2452" spans="2:3" x14ac:dyDescent="0.55000000000000004">
      <c r="B2452">
        <v>0.16238564252853394</v>
      </c>
      <c r="C2452">
        <f>$A$1 * B2452</f>
        <v>0.15684610531313936</v>
      </c>
    </row>
    <row r="2453" spans="2:3" x14ac:dyDescent="0.55000000000000004">
      <c r="B2453">
        <v>0.76984322071075439</v>
      </c>
      <c r="C2453">
        <f>$A$1 * B2453</f>
        <v>0.74358119960628954</v>
      </c>
    </row>
    <row r="2454" spans="2:3" x14ac:dyDescent="0.55000000000000004">
      <c r="B2454">
        <v>0.54946023225784302</v>
      </c>
      <c r="C2454">
        <f>$A$1 * B2454</f>
        <v>0.53071623889995223</v>
      </c>
    </row>
    <row r="2455" spans="2:3" x14ac:dyDescent="0.55000000000000004">
      <c r="B2455">
        <v>0.84213995933532715</v>
      </c>
      <c r="C2455">
        <f>$A$1 * B2455</f>
        <v>0.81341164584240744</v>
      </c>
    </row>
    <row r="2456" spans="2:3" x14ac:dyDescent="0.55000000000000004">
      <c r="B2456">
        <v>0.75700849294662476</v>
      </c>
      <c r="C2456">
        <f>$A$1 * B2456</f>
        <v>0.73118430890085406</v>
      </c>
    </row>
    <row r="2457" spans="2:3" x14ac:dyDescent="0.55000000000000004">
      <c r="B2457">
        <v>0.57117974758148193</v>
      </c>
      <c r="C2457">
        <f>$A$1 * B2457</f>
        <v>0.55169482625999677</v>
      </c>
    </row>
    <row r="2458" spans="2:3" x14ac:dyDescent="0.55000000000000004">
      <c r="B2458">
        <v>0.6398354172706604</v>
      </c>
      <c r="C2458">
        <f>$A$1 * B2458</f>
        <v>0.61800841304474474</v>
      </c>
    </row>
    <row r="2459" spans="2:3" x14ac:dyDescent="0.55000000000000004">
      <c r="B2459">
        <v>0.337860107421875</v>
      </c>
      <c r="C2459">
        <f>$A$1 * B2459</f>
        <v>0.32633452788468276</v>
      </c>
    </row>
    <row r="2460" spans="2:3" x14ac:dyDescent="0.55000000000000004">
      <c r="B2460">
        <v>0.2193109393119812</v>
      </c>
      <c r="C2460">
        <f>$A$1 * B2460</f>
        <v>0.21182948287811953</v>
      </c>
    </row>
    <row r="2461" spans="2:3" x14ac:dyDescent="0.55000000000000004">
      <c r="B2461">
        <v>0.5858837366104126</v>
      </c>
      <c r="C2461">
        <f>$A$1 * B2461</f>
        <v>0.56589721124824877</v>
      </c>
    </row>
    <row r="2462" spans="2:3" x14ac:dyDescent="0.55000000000000004">
      <c r="B2462">
        <v>0.64088946580886841</v>
      </c>
      <c r="C2462">
        <f>$A$1 * B2462</f>
        <v>0.61902650433320261</v>
      </c>
    </row>
    <row r="2463" spans="2:3" x14ac:dyDescent="0.55000000000000004">
      <c r="B2463">
        <v>0.44919991493225098</v>
      </c>
      <c r="C2463">
        <f>$A$1 * B2463</f>
        <v>0.43387614857475398</v>
      </c>
    </row>
    <row r="2464" spans="2:3" x14ac:dyDescent="0.55000000000000004">
      <c r="B2464">
        <v>0.79178565740585327</v>
      </c>
      <c r="C2464">
        <f>$A$1 * B2464</f>
        <v>0.76477510371700319</v>
      </c>
    </row>
    <row r="2465" spans="2:3" x14ac:dyDescent="0.55000000000000004">
      <c r="B2465">
        <v>0.39897716045379639</v>
      </c>
      <c r="C2465">
        <f>$A$1 * B2465</f>
        <v>0.38536666636077399</v>
      </c>
    </row>
    <row r="2466" spans="2:3" x14ac:dyDescent="0.55000000000000004">
      <c r="B2466">
        <v>0.86005645990371704</v>
      </c>
      <c r="C2466">
        <f>$A$1 * B2466</f>
        <v>0.83071695246456656</v>
      </c>
    </row>
    <row r="2467" spans="2:3" x14ac:dyDescent="0.55000000000000004">
      <c r="B2467">
        <v>6.6357135772705078E-2</v>
      </c>
      <c r="C2467">
        <f>$A$1 * B2467</f>
        <v>6.4093463828584163E-2</v>
      </c>
    </row>
    <row r="2468" spans="2:3" x14ac:dyDescent="0.55000000000000004">
      <c r="B2468">
        <v>0.36633938550949097</v>
      </c>
      <c r="C2468">
        <f>$A$1 * B2468</f>
        <v>0.35384227906648746</v>
      </c>
    </row>
    <row r="2469" spans="2:3" x14ac:dyDescent="0.55000000000000004">
      <c r="B2469">
        <v>0.6472398042678833</v>
      </c>
      <c r="C2469">
        <f>$A$1 * B2469</f>
        <v>0.62516021073241035</v>
      </c>
    </row>
    <row r="2470" spans="2:3" x14ac:dyDescent="0.55000000000000004">
      <c r="B2470">
        <v>0.4494970440864563</v>
      </c>
      <c r="C2470">
        <f>$A$1 * B2470</f>
        <v>0.43416314162343994</v>
      </c>
    </row>
    <row r="2471" spans="2:3" x14ac:dyDescent="0.55000000000000004">
      <c r="B2471">
        <v>0.5453498363494873</v>
      </c>
      <c r="C2471">
        <f>$A$1 * B2471</f>
        <v>0.52674606284570302</v>
      </c>
    </row>
    <row r="2472" spans="2:3" x14ac:dyDescent="0.55000000000000004">
      <c r="B2472">
        <v>0.43741792440414429</v>
      </c>
      <c r="C2472">
        <f>$A$1 * B2472</f>
        <v>0.42249608258865479</v>
      </c>
    </row>
    <row r="2473" spans="2:3" x14ac:dyDescent="0.55000000000000004">
      <c r="B2473">
        <v>0.15983426570892334</v>
      </c>
      <c r="C2473">
        <f>$A$1 * B2473</f>
        <v>0.15438176480180488</v>
      </c>
    </row>
    <row r="2474" spans="2:3" x14ac:dyDescent="0.55000000000000004">
      <c r="B2474">
        <v>0.98422342538833618</v>
      </c>
      <c r="C2474">
        <f>$A$1 * B2474</f>
        <v>0.95064815230196231</v>
      </c>
    </row>
    <row r="2475" spans="2:3" x14ac:dyDescent="0.55000000000000004">
      <c r="B2475">
        <v>0.97364139556884766</v>
      </c>
      <c r="C2475">
        <f>$A$1 * B2475</f>
        <v>0.94042711220475894</v>
      </c>
    </row>
    <row r="2476" spans="2:3" x14ac:dyDescent="0.55000000000000004">
      <c r="B2476">
        <v>0.30513113737106323</v>
      </c>
      <c r="C2476">
        <f>$A$1 * B2476</f>
        <v>0.29472205646512251</v>
      </c>
    </row>
    <row r="2477" spans="2:3" x14ac:dyDescent="0.55000000000000004">
      <c r="B2477">
        <v>0.3489309549331665</v>
      </c>
      <c r="C2477">
        <f>$A$1 * B2477</f>
        <v>0.33702771040761803</v>
      </c>
    </row>
    <row r="2478" spans="2:3" x14ac:dyDescent="0.55000000000000004">
      <c r="B2478">
        <v>0.29022437334060669</v>
      </c>
      <c r="C2478">
        <f>$A$1 * B2478</f>
        <v>0.28032381383361482</v>
      </c>
    </row>
    <row r="2479" spans="2:3" x14ac:dyDescent="0.55000000000000004">
      <c r="B2479">
        <v>0.68576550483703613</v>
      </c>
      <c r="C2479">
        <f>$A$1 * B2479</f>
        <v>0.6623716660965755</v>
      </c>
    </row>
    <row r="2480" spans="2:3" x14ac:dyDescent="0.55000000000000004">
      <c r="B2480">
        <v>0.5283779501914978</v>
      </c>
      <c r="C2480">
        <f>$A$1 * B2480</f>
        <v>0.5103531465616733</v>
      </c>
    </row>
    <row r="2481" spans="2:3" x14ac:dyDescent="0.55000000000000004">
      <c r="B2481">
        <v>0.85033309459686279</v>
      </c>
      <c r="C2481">
        <f>$A$1 * B2481</f>
        <v>0.8213252848567052</v>
      </c>
    </row>
    <row r="2482" spans="2:3" x14ac:dyDescent="0.55000000000000004">
      <c r="B2482">
        <v>0.52259021997451782</v>
      </c>
      <c r="C2482">
        <f>$A$1 * B2482</f>
        <v>0.50476285588694836</v>
      </c>
    </row>
    <row r="2483" spans="2:3" x14ac:dyDescent="0.55000000000000004">
      <c r="B2483">
        <v>2.8951168060302734E-2</v>
      </c>
      <c r="C2483">
        <f>$A$1 * B2483</f>
        <v>2.7963543351603448E-2</v>
      </c>
    </row>
    <row r="2484" spans="2:3" x14ac:dyDescent="0.55000000000000004">
      <c r="B2484">
        <v>0.627971351146698</v>
      </c>
      <c r="C2484">
        <f>$A$1 * B2484</f>
        <v>0.60654907134589919</v>
      </c>
    </row>
    <row r="2485" spans="2:3" x14ac:dyDescent="0.55000000000000004">
      <c r="B2485">
        <v>0.41410171985626221</v>
      </c>
      <c r="C2485">
        <f>$A$1 * B2485</f>
        <v>0.39997527460911186</v>
      </c>
    </row>
    <row r="2486" spans="2:3" x14ac:dyDescent="0.55000000000000004">
      <c r="B2486">
        <v>0.49363785982131958</v>
      </c>
      <c r="C2486">
        <f>$A$1 * B2486</f>
        <v>0.47679816110887074</v>
      </c>
    </row>
    <row r="2487" spans="2:3" x14ac:dyDescent="0.55000000000000004">
      <c r="B2487">
        <v>0.37874770164489746</v>
      </c>
      <c r="C2487">
        <f>$A$1 * B2487</f>
        <v>0.36582730452211365</v>
      </c>
    </row>
    <row r="2488" spans="2:3" x14ac:dyDescent="0.55000000000000004">
      <c r="B2488">
        <v>3.9763391017913818E-2</v>
      </c>
      <c r="C2488">
        <f>$A$1 * B2488</f>
        <v>3.8406923900968337E-2</v>
      </c>
    </row>
    <row r="2489" spans="2:3" x14ac:dyDescent="0.55000000000000004">
      <c r="B2489">
        <v>4.5180678367614746E-2</v>
      </c>
      <c r="C2489">
        <f>$A$1 * B2489</f>
        <v>4.3639408798846091E-2</v>
      </c>
    </row>
    <row r="2490" spans="2:3" x14ac:dyDescent="0.55000000000000004">
      <c r="B2490">
        <v>0.25103574991226196</v>
      </c>
      <c r="C2490">
        <f>$A$1 * B2490</f>
        <v>0.24247205020716578</v>
      </c>
    </row>
    <row r="2491" spans="2:3" x14ac:dyDescent="0.55000000000000004">
      <c r="B2491">
        <v>0.40464973449707031</v>
      </c>
      <c r="C2491">
        <f>$A$1 * B2491</f>
        <v>0.39084572923809446</v>
      </c>
    </row>
    <row r="2492" spans="2:3" x14ac:dyDescent="0.55000000000000004">
      <c r="B2492">
        <v>0.31777018308639526</v>
      </c>
      <c r="C2492">
        <f>$A$1 * B2492</f>
        <v>0.30692994051482358</v>
      </c>
    </row>
    <row r="2493" spans="2:3" x14ac:dyDescent="0.55000000000000004">
      <c r="B2493">
        <v>0.39402163028717041</v>
      </c>
      <c r="C2493">
        <f>$A$1 * B2493</f>
        <v>0.38058018650766456</v>
      </c>
    </row>
    <row r="2494" spans="2:3" x14ac:dyDescent="0.55000000000000004">
      <c r="B2494">
        <v>0.90592890977859497</v>
      </c>
      <c r="C2494">
        <f>$A$1 * B2494</f>
        <v>0.87502453404637137</v>
      </c>
    </row>
    <row r="2495" spans="2:3" x14ac:dyDescent="0.55000000000000004">
      <c r="B2495">
        <v>0.58572220802307129</v>
      </c>
      <c r="C2495">
        <f>$A$1 * B2495</f>
        <v>0.56574119296099923</v>
      </c>
    </row>
    <row r="2496" spans="2:3" x14ac:dyDescent="0.55000000000000004">
      <c r="B2496">
        <v>0.58729690313339233</v>
      </c>
      <c r="C2496">
        <f>$A$1 * B2496</f>
        <v>0.56726216976204924</v>
      </c>
    </row>
    <row r="2497" spans="2:3" x14ac:dyDescent="0.55000000000000004">
      <c r="B2497">
        <v>0.3972090482711792</v>
      </c>
      <c r="C2497">
        <f>$A$1 * B2497</f>
        <v>0.38365887061429049</v>
      </c>
    </row>
    <row r="2498" spans="2:3" x14ac:dyDescent="0.55000000000000004">
      <c r="B2498">
        <v>0.7110639214515686</v>
      </c>
      <c r="C2498">
        <f>$A$1 * B2498</f>
        <v>0.68680706601736219</v>
      </c>
    </row>
    <row r="2499" spans="2:3" x14ac:dyDescent="0.55000000000000004">
      <c r="B2499">
        <v>0.97622537612915039</v>
      </c>
      <c r="C2499">
        <f>$A$1 * B2499</f>
        <v>0.94292294423016187</v>
      </c>
    </row>
    <row r="2500" spans="2:3" x14ac:dyDescent="0.55000000000000004">
      <c r="B2500">
        <v>0.24806278944015503</v>
      </c>
      <c r="C2500">
        <f>$A$1 * B2500</f>
        <v>0.23960050772324237</v>
      </c>
    </row>
    <row r="2501" spans="2:3" x14ac:dyDescent="0.55000000000000004">
      <c r="B2501">
        <v>0.16808521747589111</v>
      </c>
      <c r="C2501">
        <f>$A$1 * B2501</f>
        <v>0.1623512480000997</v>
      </c>
    </row>
    <row r="2502" spans="2:3" x14ac:dyDescent="0.55000000000000004">
      <c r="B2502">
        <v>0.38891392946243286</v>
      </c>
      <c r="C2502">
        <f>$A$1 * B2502</f>
        <v>0.37564672706512781</v>
      </c>
    </row>
    <row r="2503" spans="2:3" x14ac:dyDescent="0.55000000000000004">
      <c r="B2503">
        <v>0.22123980522155762</v>
      </c>
      <c r="C2503">
        <f>$A$1 * B2503</f>
        <v>0.21369254848464436</v>
      </c>
    </row>
    <row r="2504" spans="2:3" x14ac:dyDescent="0.55000000000000004">
      <c r="B2504">
        <v>0.92732614278793335</v>
      </c>
      <c r="C2504">
        <f>$A$1 * B2504</f>
        <v>0.89569183325912505</v>
      </c>
    </row>
    <row r="2505" spans="2:3" x14ac:dyDescent="0.55000000000000004">
      <c r="B2505">
        <v>0.13737523555755615</v>
      </c>
      <c r="C2505">
        <f>$A$1 * B2505</f>
        <v>0.13268889002851125</v>
      </c>
    </row>
    <row r="2506" spans="2:3" x14ac:dyDescent="0.55000000000000004">
      <c r="B2506">
        <v>0.70980364084243774</v>
      </c>
      <c r="C2506">
        <f>$A$1 * B2506</f>
        <v>0.68558977794887355</v>
      </c>
    </row>
    <row r="2507" spans="2:3" x14ac:dyDescent="0.55000000000000004">
      <c r="B2507">
        <v>0.82229137420654297</v>
      </c>
      <c r="C2507">
        <f>$A$1 * B2507</f>
        <v>0.79424016476224324</v>
      </c>
    </row>
    <row r="2508" spans="2:3" x14ac:dyDescent="0.55000000000000004">
      <c r="B2508">
        <v>0.68300932645797729</v>
      </c>
      <c r="C2508">
        <f>$A$1 * B2508</f>
        <v>0.65970951051697924</v>
      </c>
    </row>
    <row r="2509" spans="2:3" x14ac:dyDescent="0.55000000000000004">
      <c r="B2509">
        <v>0.44381201267242432</v>
      </c>
      <c r="C2509">
        <f>$A$1 * B2509</f>
        <v>0.42867204633946443</v>
      </c>
    </row>
    <row r="2510" spans="2:3" x14ac:dyDescent="0.55000000000000004">
      <c r="B2510">
        <v>0.32003432512283325</v>
      </c>
      <c r="C2510">
        <f>$A$1 * B2510</f>
        <v>0.30911684481720769</v>
      </c>
    </row>
    <row r="2511" spans="2:3" x14ac:dyDescent="0.55000000000000004">
      <c r="B2511">
        <v>0.65297627449035645</v>
      </c>
      <c r="C2511">
        <f>$A$1 * B2511</f>
        <v>0.63070099006874614</v>
      </c>
    </row>
    <row r="2512" spans="2:3" x14ac:dyDescent="0.55000000000000004">
      <c r="B2512">
        <v>0.45682376623153687</v>
      </c>
      <c r="C2512">
        <f>$A$1 * B2512</f>
        <v>0.44123992387631361</v>
      </c>
    </row>
    <row r="2513" spans="2:3" x14ac:dyDescent="0.55000000000000004">
      <c r="B2513">
        <v>0.57476127147674561</v>
      </c>
      <c r="C2513">
        <f>$A$1 * B2513</f>
        <v>0.55515417195898209</v>
      </c>
    </row>
    <row r="2514" spans="2:3" x14ac:dyDescent="0.55000000000000004">
      <c r="B2514">
        <v>0.82000881433486938</v>
      </c>
      <c r="C2514">
        <f>$A$1 * B2514</f>
        <v>0.79203547092083326</v>
      </c>
    </row>
    <row r="2515" spans="2:3" x14ac:dyDescent="0.55000000000000004">
      <c r="B2515">
        <v>0.72458600997924805</v>
      </c>
      <c r="C2515">
        <f>$A$1 * B2515</f>
        <v>0.69986786922780198</v>
      </c>
    </row>
    <row r="2516" spans="2:3" x14ac:dyDescent="0.55000000000000004">
      <c r="B2516">
        <v>0.77739495038986206</v>
      </c>
      <c r="C2516">
        <f>$A$1 * B2516</f>
        <v>0.75087531360616211</v>
      </c>
    </row>
    <row r="2517" spans="2:3" x14ac:dyDescent="0.55000000000000004">
      <c r="B2517">
        <v>0.25684654712677002</v>
      </c>
      <c r="C2517">
        <f>$A$1 * B2517</f>
        <v>0.24808462098416584</v>
      </c>
    </row>
    <row r="2518" spans="2:3" x14ac:dyDescent="0.55000000000000004">
      <c r="B2518">
        <v>9.2356503009796143E-2</v>
      </c>
      <c r="C2518">
        <f>$A$1 * B2518</f>
        <v>8.9205902516180657E-2</v>
      </c>
    </row>
    <row r="2519" spans="2:3" x14ac:dyDescent="0.55000000000000004">
      <c r="B2519">
        <v>0.20173239707946777</v>
      </c>
      <c r="C2519">
        <f>$A$1 * B2519</f>
        <v>0.19485060566138657</v>
      </c>
    </row>
    <row r="2520" spans="2:3" x14ac:dyDescent="0.55000000000000004">
      <c r="B2520">
        <v>0.71338742971420288</v>
      </c>
      <c r="C2520">
        <f>$A$1 * B2520</f>
        <v>0.68905131135815978</v>
      </c>
    </row>
    <row r="2521" spans="2:3" x14ac:dyDescent="0.55000000000000004">
      <c r="B2521">
        <v>0.59657418727874756</v>
      </c>
      <c r="C2521">
        <f>$A$1 * B2521</f>
        <v>0.57622297358327756</v>
      </c>
    </row>
    <row r="2522" spans="2:3" x14ac:dyDescent="0.55000000000000004">
      <c r="B2522">
        <v>0.88005834817886353</v>
      </c>
      <c r="C2522">
        <f>$A$1 * B2522</f>
        <v>0.85003650698930855</v>
      </c>
    </row>
    <row r="2523" spans="2:3" x14ac:dyDescent="0.55000000000000004">
      <c r="B2523">
        <v>0.66797256469726563</v>
      </c>
      <c r="C2523">
        <f>$A$1 * B2523</f>
        <v>0.64518570482846371</v>
      </c>
    </row>
    <row r="2524" spans="2:3" x14ac:dyDescent="0.55000000000000004">
      <c r="B2524">
        <v>7.6629817485809326E-2</v>
      </c>
      <c r="C2524">
        <f>$A$1 * B2524</f>
        <v>7.4015708755741372E-2</v>
      </c>
    </row>
    <row r="2525" spans="2:3" x14ac:dyDescent="0.55000000000000004">
      <c r="B2525">
        <v>0.47095835208892822</v>
      </c>
      <c r="C2525">
        <f>$A$1 * B2525</f>
        <v>0.45489233000918006</v>
      </c>
    </row>
    <row r="2526" spans="2:3" x14ac:dyDescent="0.55000000000000004">
      <c r="B2526">
        <v>0.61457186937332153</v>
      </c>
      <c r="C2526">
        <f>$A$1 * B2526</f>
        <v>0.59360669234832741</v>
      </c>
    </row>
    <row r="2527" spans="2:3" x14ac:dyDescent="0.55000000000000004">
      <c r="B2527">
        <v>0.6414339542388916</v>
      </c>
      <c r="C2527">
        <f>$A$1 * B2527</f>
        <v>0.61955241837527808</v>
      </c>
    </row>
    <row r="2528" spans="2:3" x14ac:dyDescent="0.55000000000000004">
      <c r="B2528">
        <v>0.8752397894859314</v>
      </c>
      <c r="C2528">
        <f>$A$1 * B2528</f>
        <v>0.84538232603808083</v>
      </c>
    </row>
    <row r="2529" spans="2:3" x14ac:dyDescent="0.55000000000000004">
      <c r="B2529">
        <v>0.16814601421356201</v>
      </c>
      <c r="C2529">
        <f>$A$1 * B2529</f>
        <v>0.16240997075028218</v>
      </c>
    </row>
    <row r="2530" spans="2:3" x14ac:dyDescent="0.55000000000000004">
      <c r="B2530">
        <v>0.49395614862442017</v>
      </c>
      <c r="C2530">
        <f>$A$1 * B2530</f>
        <v>0.47710559197747315</v>
      </c>
    </row>
    <row r="2531" spans="2:3" x14ac:dyDescent="0.55000000000000004">
      <c r="B2531">
        <v>0.3404393196105957</v>
      </c>
      <c r="C2531">
        <f>$A$1 * B2531</f>
        <v>0.32882575420418902</v>
      </c>
    </row>
    <row r="2532" spans="2:3" x14ac:dyDescent="0.55000000000000004">
      <c r="B2532">
        <v>1.6749083995819092E-2</v>
      </c>
      <c r="C2532">
        <f>$A$1 * B2532</f>
        <v>1.6177714676008037E-2</v>
      </c>
    </row>
    <row r="2533" spans="2:3" x14ac:dyDescent="0.55000000000000004">
      <c r="B2533">
        <v>0.27804195880889893</v>
      </c>
      <c r="C2533">
        <f>$A$1 * B2533</f>
        <v>0.26855698369484315</v>
      </c>
    </row>
    <row r="2534" spans="2:3" x14ac:dyDescent="0.55000000000000004">
      <c r="B2534">
        <v>0.81099683046340942</v>
      </c>
      <c r="C2534">
        <f>$A$1 * B2534</f>
        <v>0.78333091706143065</v>
      </c>
    </row>
    <row r="2535" spans="2:3" x14ac:dyDescent="0.55000000000000004">
      <c r="B2535">
        <v>0.69913172721862793</v>
      </c>
      <c r="C2535">
        <f>$A$1 * B2535</f>
        <v>0.67528192029551803</v>
      </c>
    </row>
    <row r="2536" spans="2:3" x14ac:dyDescent="0.55000000000000004">
      <c r="B2536">
        <v>0.26122850179672241</v>
      </c>
      <c r="C2536">
        <f>$A$1 * B2536</f>
        <v>0.25231709198923014</v>
      </c>
    </row>
    <row r="2537" spans="2:3" x14ac:dyDescent="0.55000000000000004">
      <c r="B2537">
        <v>0.83293378353118896</v>
      </c>
      <c r="C2537">
        <f>$A$1 * B2537</f>
        <v>0.80451952461036313</v>
      </c>
    </row>
    <row r="2538" spans="2:3" x14ac:dyDescent="0.55000000000000004">
      <c r="B2538">
        <v>0.53133112192153931</v>
      </c>
      <c r="C2538">
        <f>$A$1 * B2538</f>
        <v>0.51320557536612554</v>
      </c>
    </row>
    <row r="2539" spans="2:3" x14ac:dyDescent="0.55000000000000004">
      <c r="B2539">
        <v>0.63309955596923828</v>
      </c>
      <c r="C2539">
        <f>$A$1 * B2539</f>
        <v>0.61150233532379161</v>
      </c>
    </row>
    <row r="2540" spans="2:3" x14ac:dyDescent="0.55000000000000004">
      <c r="B2540">
        <v>0.42441290616989136</v>
      </c>
      <c r="C2540">
        <f>$A$1 * B2540</f>
        <v>0.40993471061138465</v>
      </c>
    </row>
    <row r="2541" spans="2:3" x14ac:dyDescent="0.55000000000000004">
      <c r="B2541">
        <v>0.69811689853668213</v>
      </c>
      <c r="C2541">
        <f>$A$1 * B2541</f>
        <v>0.67430171093806024</v>
      </c>
    </row>
    <row r="2542" spans="2:3" x14ac:dyDescent="0.55000000000000004">
      <c r="B2542">
        <v>0.12157279253005981</v>
      </c>
      <c r="C2542">
        <f>$A$1 * B2542</f>
        <v>0.1174255231156387</v>
      </c>
    </row>
    <row r="2543" spans="2:3" x14ac:dyDescent="0.55000000000000004">
      <c r="B2543">
        <v>0.55500149726867676</v>
      </c>
      <c r="C2543">
        <f>$A$1 * B2543</f>
        <v>0.53606847215114328</v>
      </c>
    </row>
    <row r="2544" spans="2:3" x14ac:dyDescent="0.55000000000000004">
      <c r="B2544">
        <v>0.83082622289657593</v>
      </c>
      <c r="C2544">
        <f>$A$1 * B2544</f>
        <v>0.80248386017536077</v>
      </c>
    </row>
    <row r="2545" spans="2:3" x14ac:dyDescent="0.55000000000000004">
      <c r="B2545">
        <v>0.21251952648162842</v>
      </c>
      <c r="C2545">
        <f>$A$1 * B2545</f>
        <v>0.20526974868347025</v>
      </c>
    </row>
    <row r="2546" spans="2:3" x14ac:dyDescent="0.55000000000000004">
      <c r="B2546">
        <v>0.62743717432022095</v>
      </c>
      <c r="C2546">
        <f>$A$1 * B2546</f>
        <v>0.60603311714282526</v>
      </c>
    </row>
    <row r="2547" spans="2:3" x14ac:dyDescent="0.55000000000000004">
      <c r="B2547">
        <v>0.14019155502319336</v>
      </c>
      <c r="C2547">
        <f>$A$1 * B2547</f>
        <v>0.1354091350737292</v>
      </c>
    </row>
    <row r="2548" spans="2:3" x14ac:dyDescent="0.55000000000000004">
      <c r="B2548">
        <v>1.6906440258026123E-2</v>
      </c>
      <c r="C2548">
        <f>$A$1 * B2548</f>
        <v>1.6329702970597992E-2</v>
      </c>
    </row>
    <row r="2549" spans="2:3" x14ac:dyDescent="0.55000000000000004">
      <c r="B2549">
        <v>7.9327702522277832E-2</v>
      </c>
      <c r="C2549">
        <f>$A$1 * B2549</f>
        <v>7.6621559580750898E-2</v>
      </c>
    </row>
    <row r="2550" spans="2:3" x14ac:dyDescent="0.55000000000000004">
      <c r="B2550">
        <v>1.8661618232727051E-3</v>
      </c>
      <c r="C2550">
        <f>$A$1 * B2550</f>
        <v>1.8025005739836786E-3</v>
      </c>
    </row>
    <row r="2551" spans="2:3" x14ac:dyDescent="0.55000000000000004">
      <c r="B2551">
        <v>0.34234404563903809</v>
      </c>
      <c r="C2551">
        <f>$A$1 * B2551</f>
        <v>0.33066550342461198</v>
      </c>
    </row>
    <row r="2552" spans="2:3" x14ac:dyDescent="0.55000000000000004">
      <c r="B2552">
        <v>0.68413060903549194</v>
      </c>
      <c r="C2552">
        <f>$A$1 * B2552</f>
        <v>0.66079254225858008</v>
      </c>
    </row>
    <row r="2553" spans="2:3" x14ac:dyDescent="0.55000000000000004">
      <c r="B2553">
        <v>0.50661027431488037</v>
      </c>
      <c r="C2553">
        <f>$A$1 * B2553</f>
        <v>0.48932804157207244</v>
      </c>
    </row>
    <row r="2554" spans="2:3" x14ac:dyDescent="0.55000000000000004">
      <c r="B2554">
        <v>0.68315321207046509</v>
      </c>
      <c r="C2554">
        <f>$A$1 * B2554</f>
        <v>0.65984848769241111</v>
      </c>
    </row>
    <row r="2555" spans="2:3" x14ac:dyDescent="0.55000000000000004">
      <c r="B2555">
        <v>0.65907859802246094</v>
      </c>
      <c r="C2555">
        <f>$A$1 * B2555</f>
        <v>0.63659514219000357</v>
      </c>
    </row>
    <row r="2556" spans="2:3" x14ac:dyDescent="0.55000000000000004">
      <c r="B2556">
        <v>0.90213984251022339</v>
      </c>
      <c r="C2556">
        <f>$A$1 * B2556</f>
        <v>0.8713647249982337</v>
      </c>
    </row>
    <row r="2557" spans="2:3" x14ac:dyDescent="0.55000000000000004">
      <c r="B2557">
        <v>0.59794390201568604</v>
      </c>
      <c r="C2557">
        <f>$A$1 * B2557</f>
        <v>0.57754596260209468</v>
      </c>
    </row>
    <row r="2558" spans="2:3" x14ac:dyDescent="0.55000000000000004">
      <c r="B2558">
        <v>0.4230683445930481</v>
      </c>
      <c r="C2558">
        <f>$A$1 * B2558</f>
        <v>0.40863601669117244</v>
      </c>
    </row>
    <row r="2559" spans="2:3" x14ac:dyDescent="0.55000000000000004">
      <c r="B2559">
        <v>0.64758515357971191</v>
      </c>
      <c r="C2559">
        <f>$A$1 * B2559</f>
        <v>0.62549377898197633</v>
      </c>
    </row>
    <row r="2560" spans="2:3" x14ac:dyDescent="0.55000000000000004">
      <c r="B2560">
        <v>0.56186431646347046</v>
      </c>
      <c r="C2560">
        <f>$A$1 * B2560</f>
        <v>0.54269717679159513</v>
      </c>
    </row>
    <row r="2561" spans="2:3" x14ac:dyDescent="0.55000000000000004">
      <c r="B2561">
        <v>0.99303805828094482</v>
      </c>
      <c r="C2561">
        <f>$A$1 * B2561</f>
        <v>0.95916208750856669</v>
      </c>
    </row>
    <row r="2562" spans="2:3" x14ac:dyDescent="0.55000000000000004">
      <c r="B2562">
        <v>0.36498314142227173</v>
      </c>
      <c r="C2562">
        <f>$A$1 * B2562</f>
        <v>0.35253230116682843</v>
      </c>
    </row>
    <row r="2563" spans="2:3" x14ac:dyDescent="0.55000000000000004">
      <c r="B2563">
        <v>0.69024896621704102</v>
      </c>
      <c r="C2563">
        <f>$A$1 * B2563</f>
        <v>0.66670218106591506</v>
      </c>
    </row>
    <row r="2564" spans="2:3" x14ac:dyDescent="0.55000000000000004">
      <c r="B2564">
        <v>7.8648269176483154E-2</v>
      </c>
      <c r="C2564">
        <f>$A$1 * B2564</f>
        <v>7.5965304061799799E-2</v>
      </c>
    </row>
    <row r="2565" spans="2:3" x14ac:dyDescent="0.55000000000000004">
      <c r="B2565">
        <v>0.75836002826690674</v>
      </c>
      <c r="C2565">
        <f>$A$1 * B2565</f>
        <v>0.73248973866594014</v>
      </c>
    </row>
    <row r="2566" spans="2:3" x14ac:dyDescent="0.55000000000000004">
      <c r="B2566">
        <v>0.37199574708938599</v>
      </c>
      <c r="C2566">
        <f>$A$1 * B2566</f>
        <v>0.35930568254375927</v>
      </c>
    </row>
    <row r="2567" spans="2:3" x14ac:dyDescent="0.55000000000000004">
      <c r="B2567">
        <v>1.0275602340698242E-2</v>
      </c>
      <c r="C2567">
        <f>$A$1 * B2567</f>
        <v>9.9250659220189164E-3</v>
      </c>
    </row>
    <row r="2568" spans="2:3" x14ac:dyDescent="0.55000000000000004">
      <c r="B2568">
        <v>0.34537500143051147</v>
      </c>
      <c r="C2568">
        <f>$A$1 * B2568</f>
        <v>0.33359306280650358</v>
      </c>
    </row>
    <row r="2569" spans="2:3" x14ac:dyDescent="0.55000000000000004">
      <c r="B2569">
        <v>0.52775990962982178</v>
      </c>
      <c r="C2569">
        <f>$A$1 * B2569</f>
        <v>0.50975618950614177</v>
      </c>
    </row>
    <row r="2570" spans="2:3" x14ac:dyDescent="0.55000000000000004">
      <c r="B2570">
        <v>0.60505586862564087</v>
      </c>
      <c r="C2570">
        <f>$A$1 * B2570</f>
        <v>0.58441531537564728</v>
      </c>
    </row>
    <row r="2571" spans="2:3" x14ac:dyDescent="0.55000000000000004">
      <c r="B2571">
        <v>0.93731594085693359</v>
      </c>
      <c r="C2571">
        <f>$A$1 * B2571</f>
        <v>0.90534084468396259</v>
      </c>
    </row>
    <row r="2572" spans="2:3" x14ac:dyDescent="0.55000000000000004">
      <c r="B2572">
        <v>0.93559187650680542</v>
      </c>
      <c r="C2572">
        <f>$A$1 * B2572</f>
        <v>0.90367559414569953</v>
      </c>
    </row>
    <row r="2573" spans="2:3" x14ac:dyDescent="0.55000000000000004">
      <c r="B2573">
        <v>0.89309561252593994</v>
      </c>
      <c r="C2573">
        <f>$A$1 * B2573</f>
        <v>0.86262902505270489</v>
      </c>
    </row>
    <row r="2574" spans="2:3" x14ac:dyDescent="0.55000000000000004">
      <c r="B2574">
        <v>0.35108977556228638</v>
      </c>
      <c r="C2574">
        <f>$A$1 * B2574</f>
        <v>0.33911288618100954</v>
      </c>
    </row>
    <row r="2575" spans="2:3" x14ac:dyDescent="0.55000000000000004">
      <c r="B2575">
        <v>0.42309117317199707</v>
      </c>
      <c r="C2575">
        <f>$A$1 * B2575</f>
        <v>0.40865806650815273</v>
      </c>
    </row>
    <row r="2576" spans="2:3" x14ac:dyDescent="0.55000000000000004">
      <c r="B2576">
        <v>0.55663532018661499</v>
      </c>
      <c r="C2576">
        <f>$A$1 * B2576</f>
        <v>0.53764655970531194</v>
      </c>
    </row>
    <row r="2577" spans="2:3" x14ac:dyDescent="0.55000000000000004">
      <c r="B2577">
        <v>4.485785961151123E-2</v>
      </c>
      <c r="C2577">
        <f>$A$1 * B2577</f>
        <v>4.3327602509641849E-2</v>
      </c>
    </row>
    <row r="2578" spans="2:3" x14ac:dyDescent="0.55000000000000004">
      <c r="B2578">
        <v>0.10112529993057251</v>
      </c>
      <c r="C2578">
        <f>$A$1 * B2578</f>
        <v>9.7675565374853335E-2</v>
      </c>
    </row>
    <row r="2579" spans="2:3" x14ac:dyDescent="0.55000000000000004">
      <c r="B2579">
        <v>0.80701780319213867</v>
      </c>
      <c r="C2579">
        <f>$A$1 * B2579</f>
        <v>0.77948762820463458</v>
      </c>
    </row>
    <row r="2580" spans="2:3" x14ac:dyDescent="0.55000000000000004">
      <c r="B2580">
        <v>0.75275582075119019</v>
      </c>
      <c r="C2580">
        <f>$A$1 * B2580</f>
        <v>0.7270767100969131</v>
      </c>
    </row>
    <row r="2581" spans="2:3" x14ac:dyDescent="0.55000000000000004">
      <c r="B2581">
        <v>0.66279518604278564</v>
      </c>
      <c r="C2581">
        <f>$A$1 * B2581</f>
        <v>0.64018494450851193</v>
      </c>
    </row>
    <row r="2582" spans="2:3" x14ac:dyDescent="0.55000000000000004">
      <c r="B2582">
        <v>0.87841683626174927</v>
      </c>
      <c r="C2582">
        <f>$A$1 * B2582</f>
        <v>0.84845099273438151</v>
      </c>
    </row>
    <row r="2583" spans="2:3" x14ac:dyDescent="0.55000000000000004">
      <c r="B2583">
        <v>0.8318326473236084</v>
      </c>
      <c r="C2583">
        <f>$A$1 * B2583</f>
        <v>0.8034559519761757</v>
      </c>
    </row>
    <row r="2584" spans="2:3" x14ac:dyDescent="0.55000000000000004">
      <c r="B2584">
        <v>0.85824292898178101</v>
      </c>
      <c r="C2584">
        <f>$A$1 * B2584</f>
        <v>0.82896528736941733</v>
      </c>
    </row>
    <row r="2585" spans="2:3" x14ac:dyDescent="0.55000000000000004">
      <c r="B2585">
        <v>5.6538939476013184E-2</v>
      </c>
      <c r="C2585">
        <f>$A$1 * B2585</f>
        <v>5.4610200244702867E-2</v>
      </c>
    </row>
    <row r="2586" spans="2:3" x14ac:dyDescent="0.55000000000000004">
      <c r="B2586">
        <v>0.81657034158706665</v>
      </c>
      <c r="C2586">
        <f>$A$1 * B2586</f>
        <v>0.7887142963987479</v>
      </c>
    </row>
    <row r="2587" spans="2:3" x14ac:dyDescent="0.55000000000000004">
      <c r="B2587">
        <v>0.90921783447265625</v>
      </c>
      <c r="C2587">
        <f>$A$1 * B2587</f>
        <v>0.87820126211727256</v>
      </c>
    </row>
    <row r="2588" spans="2:3" x14ac:dyDescent="0.55000000000000004">
      <c r="B2588">
        <v>0.20055025815963745</v>
      </c>
      <c r="C2588">
        <f>$A$1 * B2588</f>
        <v>0.19370879359827953</v>
      </c>
    </row>
    <row r="2589" spans="2:3" x14ac:dyDescent="0.55000000000000004">
      <c r="B2589">
        <v>0.55622828006744385</v>
      </c>
      <c r="C2589">
        <f>$A$1 * B2589</f>
        <v>0.53725340513570785</v>
      </c>
    </row>
    <row r="2590" spans="2:3" x14ac:dyDescent="0.55000000000000004">
      <c r="B2590">
        <v>0.98766833543777466</v>
      </c>
      <c r="C2590">
        <f>$A$1 * B2590</f>
        <v>0.95397554452700817</v>
      </c>
    </row>
    <row r="2591" spans="2:3" x14ac:dyDescent="0.55000000000000004">
      <c r="B2591">
        <v>0.63542580604553223</v>
      </c>
      <c r="C2591">
        <f>$A$1 * B2591</f>
        <v>0.61374922894547979</v>
      </c>
    </row>
    <row r="2592" spans="2:3" x14ac:dyDescent="0.55000000000000004">
      <c r="B2592">
        <v>0.55342048406600952</v>
      </c>
      <c r="C2592">
        <f>$A$1 * B2592</f>
        <v>0.53454139278978019</v>
      </c>
    </row>
    <row r="2593" spans="2:3" x14ac:dyDescent="0.55000000000000004">
      <c r="B2593">
        <v>0.15313518047332764</v>
      </c>
      <c r="C2593">
        <f>$A$1 * B2593</f>
        <v>0.14791120858757978</v>
      </c>
    </row>
    <row r="2594" spans="2:3" x14ac:dyDescent="0.55000000000000004">
      <c r="B2594">
        <v>0.48039489984512329</v>
      </c>
      <c r="C2594">
        <f>$A$1 * B2594</f>
        <v>0.464006964407357</v>
      </c>
    </row>
    <row r="2595" spans="2:3" x14ac:dyDescent="0.55000000000000004">
      <c r="B2595">
        <v>0.55690431594848633</v>
      </c>
      <c r="C2595">
        <f>$A$1 * B2595</f>
        <v>0.53790637908920758</v>
      </c>
    </row>
    <row r="2596" spans="2:3" x14ac:dyDescent="0.55000000000000004">
      <c r="B2596">
        <v>0.84001034498214722</v>
      </c>
      <c r="C2596">
        <f>$A$1 * B2596</f>
        <v>0.811354680017633</v>
      </c>
    </row>
    <row r="2597" spans="2:3" x14ac:dyDescent="0.55000000000000004">
      <c r="B2597">
        <v>0.39028942584991455</v>
      </c>
      <c r="C2597">
        <f>$A$1 * B2597</f>
        <v>0.37697530050234462</v>
      </c>
    </row>
    <row r="2598" spans="2:3" x14ac:dyDescent="0.55000000000000004">
      <c r="B2598">
        <v>0.72816067934036255</v>
      </c>
      <c r="C2598">
        <f>$A$1 * B2598</f>
        <v>0.70332059422456084</v>
      </c>
    </row>
    <row r="2599" spans="2:3" x14ac:dyDescent="0.55000000000000004">
      <c r="B2599">
        <v>0.18592143058776855</v>
      </c>
      <c r="C2599">
        <f>$A$1 * B2599</f>
        <v>0.17957900604922372</v>
      </c>
    </row>
    <row r="2600" spans="2:3" x14ac:dyDescent="0.55000000000000004">
      <c r="B2600">
        <v>8.6015641689300537E-2</v>
      </c>
      <c r="C2600">
        <f>$A$1 * B2600</f>
        <v>8.3081349957442541E-2</v>
      </c>
    </row>
    <row r="2601" spans="2:3" x14ac:dyDescent="0.55000000000000004">
      <c r="B2601">
        <v>0.50310361385345459</v>
      </c>
      <c r="C2601">
        <f>$A$1 * B2601</f>
        <v>0.48594100545566477</v>
      </c>
    </row>
    <row r="2602" spans="2:3" x14ac:dyDescent="0.55000000000000004">
      <c r="B2602">
        <v>8.7227880954742432E-2</v>
      </c>
      <c r="C2602">
        <f>$A$1 * B2602</f>
        <v>8.425223553902228E-2</v>
      </c>
    </row>
    <row r="2603" spans="2:3" x14ac:dyDescent="0.55000000000000004">
      <c r="B2603">
        <v>0.26619052886962891</v>
      </c>
      <c r="C2603">
        <f>$A$1 * B2603</f>
        <v>0.25710984711662377</v>
      </c>
    </row>
    <row r="2604" spans="2:3" x14ac:dyDescent="0.55000000000000004">
      <c r="B2604">
        <v>0.62279623746871948</v>
      </c>
      <c r="C2604">
        <f>$A$1 * B2604</f>
        <v>0.60155049873624833</v>
      </c>
    </row>
    <row r="2605" spans="2:3" x14ac:dyDescent="0.55000000000000004">
      <c r="B2605">
        <v>0.80999815464019775</v>
      </c>
      <c r="C2605">
        <f>$A$1 * B2605</f>
        <v>0.78236630953269781</v>
      </c>
    </row>
    <row r="2606" spans="2:3" x14ac:dyDescent="0.55000000000000004">
      <c r="B2606">
        <v>0.66483527421951294</v>
      </c>
      <c r="C2606">
        <f>$A$1 * B2606</f>
        <v>0.64215543820507648</v>
      </c>
    </row>
    <row r="2607" spans="2:3" x14ac:dyDescent="0.55000000000000004">
      <c r="B2607">
        <v>0.28849530220031738</v>
      </c>
      <c r="C2607">
        <f>$A$1 * B2607</f>
        <v>0.27865372730416027</v>
      </c>
    </row>
    <row r="2608" spans="2:3" x14ac:dyDescent="0.55000000000000004">
      <c r="B2608">
        <v>0.54050105810165405</v>
      </c>
      <c r="C2608">
        <f>$A$1 * B2608</f>
        <v>0.52206269323335519</v>
      </c>
    </row>
    <row r="2609" spans="2:3" x14ac:dyDescent="0.55000000000000004">
      <c r="B2609">
        <v>0.35302627086639404</v>
      </c>
      <c r="C2609">
        <f>$A$1 * B2609</f>
        <v>0.34098332091696903</v>
      </c>
    </row>
    <row r="2610" spans="2:3" x14ac:dyDescent="0.55000000000000004">
      <c r="B2610">
        <v>0.39732319116592407</v>
      </c>
      <c r="C2610">
        <f>$A$1 * B2610</f>
        <v>0.38376911969919192</v>
      </c>
    </row>
    <row r="2611" spans="2:3" x14ac:dyDescent="0.55000000000000004">
      <c r="B2611">
        <v>0.25631475448608398</v>
      </c>
      <c r="C2611">
        <f>$A$1 * B2611</f>
        <v>0.24757096963404024</v>
      </c>
    </row>
    <row r="2612" spans="2:3" x14ac:dyDescent="0.55000000000000004">
      <c r="B2612">
        <v>0.39119309186935425</v>
      </c>
      <c r="C2612">
        <f>$A$1 * B2612</f>
        <v>0.37784813934108641</v>
      </c>
    </row>
    <row r="2613" spans="2:3" x14ac:dyDescent="0.55000000000000004">
      <c r="B2613">
        <v>0.78849899768829346</v>
      </c>
      <c r="C2613">
        <f>$A$1 * B2613</f>
        <v>0.76160056335640292</v>
      </c>
    </row>
    <row r="2614" spans="2:3" x14ac:dyDescent="0.55000000000000004">
      <c r="B2614">
        <v>0.37825852632522583</v>
      </c>
      <c r="C2614">
        <f>$A$1 * B2614</f>
        <v>0.3653548166684395</v>
      </c>
    </row>
    <row r="2615" spans="2:3" x14ac:dyDescent="0.55000000000000004">
      <c r="B2615">
        <v>0.70144820213317871</v>
      </c>
      <c r="C2615">
        <f>$A$1 * B2615</f>
        <v>0.67751937222011804</v>
      </c>
    </row>
    <row r="2616" spans="2:3" x14ac:dyDescent="0.55000000000000004">
      <c r="B2616">
        <v>0.14197438955307007</v>
      </c>
      <c r="C2616">
        <f>$A$1 * B2616</f>
        <v>0.13713115093716866</v>
      </c>
    </row>
    <row r="2617" spans="2:3" x14ac:dyDescent="0.55000000000000004">
      <c r="B2617">
        <v>0.527610182762146</v>
      </c>
      <c r="C2617">
        <f>$A$1 * B2617</f>
        <v>0.50961157034098648</v>
      </c>
    </row>
    <row r="2618" spans="2:3" x14ac:dyDescent="0.55000000000000004">
      <c r="B2618">
        <v>0.43655973672866821</v>
      </c>
      <c r="C2618">
        <f>$A$1 * B2618</f>
        <v>0.42166717066990245</v>
      </c>
    </row>
    <row r="2619" spans="2:3" x14ac:dyDescent="0.55000000000000004">
      <c r="B2619">
        <v>0.94964027404785156</v>
      </c>
      <c r="C2619">
        <f>$A$1 * B2619</f>
        <v>0.91724475214448375</v>
      </c>
    </row>
    <row r="2620" spans="2:3" x14ac:dyDescent="0.55000000000000004">
      <c r="B2620">
        <v>0.37811106443405151</v>
      </c>
      <c r="C2620">
        <f>$A$1 * B2620</f>
        <v>0.36521238521358512</v>
      </c>
    </row>
    <row r="2621" spans="2:3" x14ac:dyDescent="0.55000000000000004">
      <c r="B2621">
        <v>0.12706148624420166</v>
      </c>
      <c r="C2621">
        <f>$A$1 * B2621</f>
        <v>0.12272697845931901</v>
      </c>
    </row>
    <row r="2622" spans="2:3" x14ac:dyDescent="0.55000000000000004">
      <c r="B2622">
        <v>0.96462184190750122</v>
      </c>
      <c r="C2622">
        <f>$A$1 * B2622</f>
        <v>0.93171524678724538</v>
      </c>
    </row>
    <row r="2623" spans="2:3" x14ac:dyDescent="0.55000000000000004">
      <c r="B2623">
        <v>0.63620591163635254</v>
      </c>
      <c r="C2623">
        <f>$A$1 * B2623</f>
        <v>0.61450272243017423</v>
      </c>
    </row>
    <row r="2624" spans="2:3" x14ac:dyDescent="0.55000000000000004">
      <c r="B2624">
        <v>0.75615829229354858</v>
      </c>
      <c r="C2624">
        <f>$A$1 * B2624</f>
        <v>0.73036311153947864</v>
      </c>
    </row>
    <row r="2625" spans="2:3" x14ac:dyDescent="0.55000000000000004">
      <c r="B2625">
        <v>0.92968738079071045</v>
      </c>
      <c r="C2625">
        <f>$A$1 * B2625</f>
        <v>0.89797252124783</v>
      </c>
    </row>
    <row r="2626" spans="2:3" x14ac:dyDescent="0.55000000000000004">
      <c r="B2626">
        <v>0.99644142389297485</v>
      </c>
      <c r="C2626">
        <f>$A$1 * B2626</f>
        <v>0.96244935252098784</v>
      </c>
    </row>
    <row r="2627" spans="2:3" x14ac:dyDescent="0.55000000000000004">
      <c r="B2627">
        <v>0.47165536880493164</v>
      </c>
      <c r="C2627">
        <f>$A$1 * B2627</f>
        <v>0.45556556906862511</v>
      </c>
    </row>
    <row r="2628" spans="2:3" x14ac:dyDescent="0.55000000000000004">
      <c r="B2628">
        <v>0.70708531141281128</v>
      </c>
      <c r="C2628">
        <f>$A$1 * B2628</f>
        <v>0.68296418015983207</v>
      </c>
    </row>
    <row r="2629" spans="2:3" x14ac:dyDescent="0.55000000000000004">
      <c r="B2629">
        <v>0.95508015155792236</v>
      </c>
      <c r="C2629">
        <f>$A$1 * B2629</f>
        <v>0.92249905657404696</v>
      </c>
    </row>
    <row r="2630" spans="2:3" x14ac:dyDescent="0.55000000000000004">
      <c r="B2630">
        <v>0.53574162721633911</v>
      </c>
      <c r="C2630">
        <f>$A$1 * B2630</f>
        <v>0.51746562303524613</v>
      </c>
    </row>
    <row r="2631" spans="2:3" x14ac:dyDescent="0.55000000000000004">
      <c r="B2631">
        <v>0.25731921195983887</v>
      </c>
      <c r="C2631">
        <f>$A$1 * B2631</f>
        <v>0.24854116158117279</v>
      </c>
    </row>
    <row r="2632" spans="2:3" x14ac:dyDescent="0.55000000000000004">
      <c r="B2632">
        <v>0.3894004225730896</v>
      </c>
      <c r="C2632">
        <f>$A$1 * B2632</f>
        <v>0.37611662420923508</v>
      </c>
    </row>
    <row r="2633" spans="2:3" x14ac:dyDescent="0.55000000000000004">
      <c r="B2633">
        <v>4.0214896202087402E-2</v>
      </c>
      <c r="C2633">
        <f>$A$1 * B2633</f>
        <v>3.8843026678058834E-2</v>
      </c>
    </row>
    <row r="2634" spans="2:3" x14ac:dyDescent="0.55000000000000004">
      <c r="B2634">
        <v>0.13409715890884399</v>
      </c>
      <c r="C2634">
        <f>$A$1 * B2634</f>
        <v>0.12952263993852497</v>
      </c>
    </row>
    <row r="2635" spans="2:3" x14ac:dyDescent="0.55000000000000004">
      <c r="B2635">
        <v>0.15097332000732422</v>
      </c>
      <c r="C2635">
        <f>$A$1 * B2635</f>
        <v>0.14582309667667914</v>
      </c>
    </row>
    <row r="2636" spans="2:3" x14ac:dyDescent="0.55000000000000004">
      <c r="B2636">
        <v>0.89227598905563354</v>
      </c>
      <c r="C2636">
        <f>$A$1 * B2636</f>
        <v>0.86183736178039183</v>
      </c>
    </row>
    <row r="2637" spans="2:3" x14ac:dyDescent="0.55000000000000004">
      <c r="B2637">
        <v>0.23007452487945557</v>
      </c>
      <c r="C2637">
        <f>$A$1 * B2637</f>
        <v>0.22222588522733844</v>
      </c>
    </row>
    <row r="2638" spans="2:3" x14ac:dyDescent="0.55000000000000004">
      <c r="B2638">
        <v>0.7190592885017395</v>
      </c>
      <c r="C2638">
        <f>$A$1 * B2638</f>
        <v>0.69452968337959575</v>
      </c>
    </row>
    <row r="2639" spans="2:3" x14ac:dyDescent="0.55000000000000004">
      <c r="B2639">
        <v>0.1824638843536377</v>
      </c>
      <c r="C2639">
        <f>$A$1 * B2639</f>
        <v>0.1762394087035517</v>
      </c>
    </row>
    <row r="2640" spans="2:3" x14ac:dyDescent="0.55000000000000004">
      <c r="B2640">
        <v>0.68867343664169312</v>
      </c>
      <c r="C2640">
        <f>$A$1 * B2640</f>
        <v>0.66518039826633313</v>
      </c>
    </row>
    <row r="2641" spans="2:3" x14ac:dyDescent="0.55000000000000004">
      <c r="B2641">
        <v>0.41827476024627686</v>
      </c>
      <c r="C2641">
        <f>$A$1 * B2641</f>
        <v>0.40400595812457851</v>
      </c>
    </row>
    <row r="2642" spans="2:3" x14ac:dyDescent="0.55000000000000004">
      <c r="B2642">
        <v>0.67228084802627563</v>
      </c>
      <c r="C2642">
        <f>$A$1 * B2642</f>
        <v>0.64934701767742453</v>
      </c>
    </row>
    <row r="2643" spans="2:3" x14ac:dyDescent="0.55000000000000004">
      <c r="B2643">
        <v>1.9332408905029297E-2</v>
      </c>
      <c r="C2643">
        <f>$A$1 * B2643</f>
        <v>1.8672913416850179E-2</v>
      </c>
    </row>
    <row r="2644" spans="2:3" x14ac:dyDescent="0.55000000000000004">
      <c r="B2644">
        <v>0.33846825361251831</v>
      </c>
      <c r="C2644">
        <f>$A$1 * B2644</f>
        <v>0.32692192810047871</v>
      </c>
    </row>
    <row r="2645" spans="2:3" x14ac:dyDescent="0.55000000000000004">
      <c r="B2645">
        <v>0.23768913745880127</v>
      </c>
      <c r="C2645">
        <f>$A$1 * B2645</f>
        <v>0.22958073697372328</v>
      </c>
    </row>
    <row r="2646" spans="2:3" x14ac:dyDescent="0.55000000000000004">
      <c r="B2646">
        <v>0.15764123201370239</v>
      </c>
      <c r="C2646">
        <f>$A$1 * B2646</f>
        <v>0.15226354308860479</v>
      </c>
    </row>
    <row r="2647" spans="2:3" x14ac:dyDescent="0.55000000000000004">
      <c r="B2647">
        <v>0.98244071006774902</v>
      </c>
      <c r="C2647">
        <f>$A$1 * B2647</f>
        <v>0.94892625158117028</v>
      </c>
    </row>
    <row r="2648" spans="2:3" x14ac:dyDescent="0.55000000000000004">
      <c r="B2648">
        <v>0.44157499074935913</v>
      </c>
      <c r="C2648">
        <f>$A$1 * B2648</f>
        <v>0.42651133698936761</v>
      </c>
    </row>
    <row r="2649" spans="2:3" x14ac:dyDescent="0.55000000000000004">
      <c r="B2649">
        <v>0.20107400417327881</v>
      </c>
      <c r="C2649">
        <f>$A$1 * B2649</f>
        <v>0.1942146728197045</v>
      </c>
    </row>
    <row r="2650" spans="2:3" x14ac:dyDescent="0.55000000000000004">
      <c r="B2650">
        <v>0.69937139749526978</v>
      </c>
      <c r="C2650">
        <f>$A$1 * B2650</f>
        <v>0.67551341458814917</v>
      </c>
    </row>
    <row r="2651" spans="2:3" x14ac:dyDescent="0.55000000000000004">
      <c r="B2651">
        <v>0.31159591674804688</v>
      </c>
      <c r="C2651">
        <f>$A$1 * B2651</f>
        <v>0.30096629980585021</v>
      </c>
    </row>
    <row r="2652" spans="2:3" x14ac:dyDescent="0.55000000000000004">
      <c r="B2652">
        <v>0.84107226133346558</v>
      </c>
      <c r="C2652">
        <f>$A$1 * B2652</f>
        <v>0.81238037072082037</v>
      </c>
    </row>
    <row r="2653" spans="2:3" x14ac:dyDescent="0.55000000000000004">
      <c r="B2653">
        <v>9.1693520545959473E-2</v>
      </c>
      <c r="C2653">
        <f>$A$1 * B2653</f>
        <v>8.8565536682573054E-2</v>
      </c>
    </row>
    <row r="2654" spans="2:3" x14ac:dyDescent="0.55000000000000004">
      <c r="B2654">
        <v>1.0178864002227783E-2</v>
      </c>
      <c r="C2654">
        <f>$A$1 * B2654</f>
        <v>9.8316276636403188E-3</v>
      </c>
    </row>
    <row r="2655" spans="2:3" x14ac:dyDescent="0.55000000000000004">
      <c r="B2655">
        <v>0.68117547035217285</v>
      </c>
      <c r="C2655">
        <f>$A$1 * B2655</f>
        <v>0.65793821360044547</v>
      </c>
    </row>
    <row r="2656" spans="2:3" x14ac:dyDescent="0.55000000000000004">
      <c r="B2656">
        <v>7.6327741146087646E-2</v>
      </c>
      <c r="C2656">
        <f>$A$1 * B2656</f>
        <v>7.3723937287187624E-2</v>
      </c>
    </row>
    <row r="2657" spans="2:3" x14ac:dyDescent="0.55000000000000004">
      <c r="B2657">
        <v>0.60394465923309326</v>
      </c>
      <c r="C2657">
        <f>$A$1 * B2657</f>
        <v>0.58334201318775314</v>
      </c>
    </row>
    <row r="2658" spans="2:3" x14ac:dyDescent="0.55000000000000004">
      <c r="B2658">
        <v>6.9372713565826416E-2</v>
      </c>
      <c r="C2658">
        <f>$A$1 * B2658</f>
        <v>6.7006169808959015E-2</v>
      </c>
    </row>
    <row r="2659" spans="2:3" x14ac:dyDescent="0.55000000000000004">
      <c r="B2659">
        <v>0.96575212478637695</v>
      </c>
      <c r="C2659">
        <f>$A$1 * B2659</f>
        <v>0.93280697179872618</v>
      </c>
    </row>
    <row r="2660" spans="2:3" x14ac:dyDescent="0.55000000000000004">
      <c r="B2660">
        <v>8.6123168468475342E-2</v>
      </c>
      <c r="C2660">
        <f>$A$1 * B2660</f>
        <v>8.3185208625412344E-2</v>
      </c>
    </row>
    <row r="2661" spans="2:3" x14ac:dyDescent="0.55000000000000004">
      <c r="B2661">
        <v>0.23398220539093018</v>
      </c>
      <c r="C2661">
        <f>$A$1 * B2661</f>
        <v>0.22600026120965566</v>
      </c>
    </row>
    <row r="2662" spans="2:3" x14ac:dyDescent="0.55000000000000004">
      <c r="B2662">
        <v>0.45098859071731567</v>
      </c>
      <c r="C2662">
        <f>$A$1 * B2662</f>
        <v>0.43560380642791685</v>
      </c>
    </row>
    <row r="2663" spans="2:3" x14ac:dyDescent="0.55000000000000004">
      <c r="B2663">
        <v>0.25571894645690918</v>
      </c>
      <c r="C2663">
        <f>$A$1 * B2663</f>
        <v>0.24699548668225191</v>
      </c>
    </row>
    <row r="2664" spans="2:3" x14ac:dyDescent="0.55000000000000004">
      <c r="B2664">
        <v>0.16177934408187866</v>
      </c>
      <c r="C2664">
        <f>$A$1 * B2664</f>
        <v>0.15626048980837837</v>
      </c>
    </row>
    <row r="2665" spans="2:3" x14ac:dyDescent="0.55000000000000004">
      <c r="B2665">
        <v>0.42034375667572021</v>
      </c>
      <c r="C2665">
        <f>$A$1 * B2665</f>
        <v>0.40600437391314159</v>
      </c>
    </row>
    <row r="2666" spans="2:3" x14ac:dyDescent="0.55000000000000004">
      <c r="B2666">
        <v>0.90191370248794556</v>
      </c>
      <c r="C2666">
        <f>$A$1 * B2666</f>
        <v>0.87114629939608434</v>
      </c>
    </row>
    <row r="2667" spans="2:3" x14ac:dyDescent="0.55000000000000004">
      <c r="B2667">
        <v>0.12291431427001953</v>
      </c>
      <c r="C2667">
        <f>$A$1 * B2667</f>
        <v>0.11872128089834177</v>
      </c>
    </row>
    <row r="2668" spans="2:3" x14ac:dyDescent="0.55000000000000004">
      <c r="B2668">
        <v>0.15028113126754761</v>
      </c>
      <c r="C2668">
        <f>$A$1 * B2668</f>
        <v>0.14515452089445446</v>
      </c>
    </row>
    <row r="2669" spans="2:3" x14ac:dyDescent="0.55000000000000004">
      <c r="B2669">
        <v>0.93457472324371338</v>
      </c>
      <c r="C2669">
        <f>$A$1 * B2669</f>
        <v>0.90269313950661711</v>
      </c>
    </row>
    <row r="2670" spans="2:3" x14ac:dyDescent="0.55000000000000004">
      <c r="B2670">
        <v>0.17001181840896606</v>
      </c>
      <c r="C2670">
        <f>$A$1 * B2670</f>
        <v>0.16421212589632361</v>
      </c>
    </row>
    <row r="2671" spans="2:3" x14ac:dyDescent="0.55000000000000004">
      <c r="B2671">
        <v>0.13624691963195801</v>
      </c>
      <c r="C2671">
        <f>$A$1 * B2671</f>
        <v>0.13159906487071282</v>
      </c>
    </row>
    <row r="2672" spans="2:3" x14ac:dyDescent="0.55000000000000004">
      <c r="B2672">
        <v>0.90740245580673218</v>
      </c>
      <c r="C2672">
        <f>$A$1 * B2672</f>
        <v>0.87644781231108837</v>
      </c>
    </row>
    <row r="2673" spans="2:3" x14ac:dyDescent="0.55000000000000004">
      <c r="B2673">
        <v>0.52185332775115967</v>
      </c>
      <c r="C2673">
        <f>$A$1 * B2673</f>
        <v>0.50405110161194244</v>
      </c>
    </row>
    <row r="2674" spans="2:3" x14ac:dyDescent="0.55000000000000004">
      <c r="B2674">
        <v>8.2248270511627197E-2</v>
      </c>
      <c r="C2674">
        <f>$A$1 * B2674</f>
        <v>7.9442496871134693E-2</v>
      </c>
    </row>
    <row r="2675" spans="2:3" x14ac:dyDescent="0.55000000000000004">
      <c r="B2675">
        <v>0.62732076644897461</v>
      </c>
      <c r="C2675">
        <f>$A$1 * B2675</f>
        <v>0.60592068034762292</v>
      </c>
    </row>
    <row r="2676" spans="2:3" x14ac:dyDescent="0.55000000000000004">
      <c r="B2676">
        <v>8.3130598068237305E-4</v>
      </c>
      <c r="C2676">
        <f>$A$1 * B2676</f>
        <v>8.0294725175988901E-4</v>
      </c>
    </row>
    <row r="2677" spans="2:3" x14ac:dyDescent="0.55000000000000004">
      <c r="B2677">
        <v>0.79161560535430908</v>
      </c>
      <c r="C2677">
        <f>$A$1 * B2677</f>
        <v>0.76461085273046336</v>
      </c>
    </row>
    <row r="2678" spans="2:3" x14ac:dyDescent="0.55000000000000004">
      <c r="B2678">
        <v>0.87281495332717896</v>
      </c>
      <c r="C2678">
        <f>$A$1 * B2678</f>
        <v>0.84304020944697911</v>
      </c>
    </row>
    <row r="2679" spans="2:3" x14ac:dyDescent="0.55000000000000004">
      <c r="B2679">
        <v>0.70606017112731934</v>
      </c>
      <c r="C2679">
        <f>$A$1 * B2679</f>
        <v>0.68197401096337273</v>
      </c>
    </row>
    <row r="2680" spans="2:3" x14ac:dyDescent="0.55000000000000004">
      <c r="B2680">
        <v>0.66329473257064819</v>
      </c>
      <c r="C2680">
        <f>$A$1 * B2680</f>
        <v>0.64066744977251133</v>
      </c>
    </row>
    <row r="2681" spans="2:3" x14ac:dyDescent="0.55000000000000004">
      <c r="B2681">
        <v>0.35818040370941162</v>
      </c>
      <c r="C2681">
        <f>$A$1 * B2681</f>
        <v>0.34596162842067457</v>
      </c>
    </row>
    <row r="2682" spans="2:3" x14ac:dyDescent="0.55000000000000004">
      <c r="B2682">
        <v>0.76125532388687134</v>
      </c>
      <c r="C2682">
        <f>$A$1 * B2682</f>
        <v>0.73528626571507161</v>
      </c>
    </row>
    <row r="2683" spans="2:3" x14ac:dyDescent="0.55000000000000004">
      <c r="B2683">
        <v>0.52633476257324219</v>
      </c>
      <c r="C2683">
        <f>$A$1 * B2683</f>
        <v>0.50837965915627592</v>
      </c>
    </row>
    <row r="2684" spans="2:3" x14ac:dyDescent="0.55000000000000004">
      <c r="B2684">
        <v>0.99568384885787964</v>
      </c>
      <c r="C2684">
        <f>$A$1 * B2684</f>
        <v>0.96171762099665514</v>
      </c>
    </row>
    <row r="2685" spans="2:3" x14ac:dyDescent="0.55000000000000004">
      <c r="B2685">
        <v>0.23137438297271729</v>
      </c>
      <c r="C2685">
        <f>$A$1 * B2685</f>
        <v>0.2234814006547694</v>
      </c>
    </row>
    <row r="2686" spans="2:3" x14ac:dyDescent="0.55000000000000004">
      <c r="B2686">
        <v>0.78058940172195435</v>
      </c>
      <c r="C2686">
        <f>$A$1 * B2686</f>
        <v>0.75396079112898562</v>
      </c>
    </row>
    <row r="2687" spans="2:3" x14ac:dyDescent="0.55000000000000004">
      <c r="B2687">
        <v>0.80158448219299316</v>
      </c>
      <c r="C2687">
        <f>$A$1 * B2687</f>
        <v>0.77423965662067928</v>
      </c>
    </row>
    <row r="2688" spans="2:3" x14ac:dyDescent="0.55000000000000004">
      <c r="B2688">
        <v>0.42017883062362671</v>
      </c>
      <c r="C2688">
        <f>$A$1 * B2688</f>
        <v>0.40584507406044068</v>
      </c>
    </row>
    <row r="2689" spans="2:3" x14ac:dyDescent="0.55000000000000004">
      <c r="B2689">
        <v>0.45715701580047607</v>
      </c>
      <c r="C2689">
        <f>$A$1 * B2689</f>
        <v>0.44156180514716681</v>
      </c>
    </row>
    <row r="2690" spans="2:3" x14ac:dyDescent="0.55000000000000004">
      <c r="B2690">
        <v>0.85543876886367798</v>
      </c>
      <c r="C2690">
        <f>$A$1 * B2690</f>
        <v>0.82625678687423587</v>
      </c>
    </row>
    <row r="2691" spans="2:3" x14ac:dyDescent="0.55000000000000004">
      <c r="B2691">
        <v>0.57044458389282227</v>
      </c>
      <c r="C2691">
        <f>$A$1 * B2691</f>
        <v>0.5509847415533784</v>
      </c>
    </row>
    <row r="2692" spans="2:3" x14ac:dyDescent="0.55000000000000004">
      <c r="B2692">
        <v>0.3833739161491394</v>
      </c>
      <c r="C2692">
        <f>$A$1 * B2692</f>
        <v>0.37029570281173463</v>
      </c>
    </row>
    <row r="2693" spans="2:3" x14ac:dyDescent="0.55000000000000004">
      <c r="B2693">
        <v>8.2455873489379883E-3</v>
      </c>
      <c r="C2693">
        <f>$A$1 * B2693</f>
        <v>7.964301779161076E-3</v>
      </c>
    </row>
    <row r="2694" spans="2:3" x14ac:dyDescent="0.55000000000000004">
      <c r="B2694">
        <v>0.13015156984329224</v>
      </c>
      <c r="C2694">
        <f>$A$1 * B2694</f>
        <v>0.12571164859432926</v>
      </c>
    </row>
    <row r="2695" spans="2:3" x14ac:dyDescent="0.55000000000000004">
      <c r="B2695">
        <v>0.21237063407897949</v>
      </c>
      <c r="C2695">
        <f>$A$1 * B2695</f>
        <v>0.20512593551684688</v>
      </c>
    </row>
    <row r="2696" spans="2:3" x14ac:dyDescent="0.55000000000000004">
      <c r="B2696">
        <v>0.30940240621566772</v>
      </c>
      <c r="C2696">
        <f>$A$1 * B2696</f>
        <v>0.29884761752206046</v>
      </c>
    </row>
    <row r="2697" spans="2:3" x14ac:dyDescent="0.55000000000000004">
      <c r="B2697">
        <v>0.92474019527435303</v>
      </c>
      <c r="C2697">
        <f>$A$1 * B2697</f>
        <v>0.89319410138003974</v>
      </c>
    </row>
    <row r="2698" spans="2:3" x14ac:dyDescent="0.55000000000000004">
      <c r="B2698">
        <v>0.54692751169204712</v>
      </c>
      <c r="C2698">
        <f>$A$1 * B2698</f>
        <v>0.52826991821293845</v>
      </c>
    </row>
    <row r="2699" spans="2:3" x14ac:dyDescent="0.55000000000000004">
      <c r="B2699">
        <v>0.71326351165771484</v>
      </c>
      <c r="C2699">
        <f>$A$1 * B2699</f>
        <v>0.68893162057617019</v>
      </c>
    </row>
    <row r="2700" spans="2:3" x14ac:dyDescent="0.55000000000000004">
      <c r="B2700">
        <v>0.80306166410446167</v>
      </c>
      <c r="C2700">
        <f>$A$1 * B2700</f>
        <v>0.77566644673614249</v>
      </c>
    </row>
    <row r="2701" spans="2:3" x14ac:dyDescent="0.55000000000000004">
      <c r="B2701">
        <v>0.70474874973297119</v>
      </c>
      <c r="C2701">
        <f>$A$1 * B2701</f>
        <v>0.68070732669914236</v>
      </c>
    </row>
    <row r="2702" spans="2:3" x14ac:dyDescent="0.55000000000000004">
      <c r="B2702">
        <v>0.67394286394119263</v>
      </c>
      <c r="C2702">
        <f>$A$1 * B2702</f>
        <v>0.65095233646770723</v>
      </c>
    </row>
    <row r="2703" spans="2:3" x14ac:dyDescent="0.55000000000000004">
      <c r="B2703">
        <v>0.18109440803527832</v>
      </c>
      <c r="C2703">
        <f>$A$1 * B2703</f>
        <v>0.17491664997002943</v>
      </c>
    </row>
    <row r="2704" spans="2:3" x14ac:dyDescent="0.55000000000000004">
      <c r="B2704">
        <v>0.10293811559677124</v>
      </c>
      <c r="C2704">
        <f>$A$1 * B2704</f>
        <v>9.942653961411807E-2</v>
      </c>
    </row>
    <row r="2705" spans="2:3" x14ac:dyDescent="0.55000000000000004">
      <c r="B2705">
        <v>0.94501197338104248</v>
      </c>
      <c r="C2705">
        <f>$A$1 * B2705</f>
        <v>0.91277433885853299</v>
      </c>
    </row>
    <row r="2706" spans="2:3" x14ac:dyDescent="0.55000000000000004">
      <c r="B2706">
        <v>0.78347545862197876</v>
      </c>
      <c r="C2706">
        <f>$A$1 * B2706</f>
        <v>0.7567483946229423</v>
      </c>
    </row>
    <row r="2707" spans="2:3" x14ac:dyDescent="0.55000000000000004">
      <c r="B2707">
        <v>0.61152982711791992</v>
      </c>
      <c r="C2707">
        <f>$A$1 * B2707</f>
        <v>0.59066842470022607</v>
      </c>
    </row>
    <row r="2708" spans="2:3" x14ac:dyDescent="0.55000000000000004">
      <c r="B2708">
        <v>0.78453224897384644</v>
      </c>
      <c r="C2708">
        <f>$A$1 * B2708</f>
        <v>0.75776913419229075</v>
      </c>
    </row>
    <row r="2709" spans="2:3" x14ac:dyDescent="0.55000000000000004">
      <c r="B2709">
        <v>0.23152840137481689</v>
      </c>
      <c r="C2709">
        <f>$A$1 * B2709</f>
        <v>0.22363016495523169</v>
      </c>
    </row>
    <row r="2710" spans="2:3" x14ac:dyDescent="0.55000000000000004">
      <c r="B2710">
        <v>0.18002969026565552</v>
      </c>
      <c r="C2710">
        <f>$A$1 * B2710</f>
        <v>0.17388825341462777</v>
      </c>
    </row>
    <row r="2711" spans="2:3" x14ac:dyDescent="0.55000000000000004">
      <c r="B2711">
        <v>0.90355658531188965</v>
      </c>
      <c r="C2711">
        <f>$A$1 * B2711</f>
        <v>0.87273313779145667</v>
      </c>
    </row>
    <row r="2712" spans="2:3" x14ac:dyDescent="0.55000000000000004">
      <c r="B2712">
        <v>0.71338361501693726</v>
      </c>
      <c r="C2712">
        <f>$A$1 * B2712</f>
        <v>0.68904762679344245</v>
      </c>
    </row>
    <row r="2713" spans="2:3" x14ac:dyDescent="0.55000000000000004">
      <c r="B2713">
        <v>0.28017938137054443</v>
      </c>
      <c r="C2713">
        <f>$A$1 * B2713</f>
        <v>0.27062149136302338</v>
      </c>
    </row>
    <row r="2714" spans="2:3" x14ac:dyDescent="0.55000000000000004">
      <c r="B2714">
        <v>0.7784615159034729</v>
      </c>
      <c r="C2714">
        <f>$A$1 * B2714</f>
        <v>0.75190549487259872</v>
      </c>
    </row>
    <row r="2715" spans="2:3" x14ac:dyDescent="0.55000000000000004">
      <c r="B2715">
        <v>0.1251068115234375</v>
      </c>
      <c r="C2715">
        <f>$A$1 * B2715</f>
        <v>0.12083898446962849</v>
      </c>
    </row>
    <row r="2716" spans="2:3" x14ac:dyDescent="0.55000000000000004">
      <c r="B2716">
        <v>0.2481958270072937</v>
      </c>
      <c r="C2716">
        <f>$A$1 * B2716</f>
        <v>0.23972900691775934</v>
      </c>
    </row>
    <row r="2717" spans="2:3" x14ac:dyDescent="0.55000000000000004">
      <c r="B2717">
        <v>0.3273540735244751</v>
      </c>
      <c r="C2717">
        <f>$A$1 * B2717</f>
        <v>0.31618689122520749</v>
      </c>
    </row>
    <row r="2718" spans="2:3" x14ac:dyDescent="0.55000000000000004">
      <c r="B2718">
        <v>0.93210345506668091</v>
      </c>
      <c r="C2718">
        <f>$A$1 * B2718</f>
        <v>0.90030617485434661</v>
      </c>
    </row>
    <row r="2719" spans="2:3" x14ac:dyDescent="0.55000000000000004">
      <c r="B2719">
        <v>2.8682947158813477E-2</v>
      </c>
      <c r="C2719">
        <f>$A$1 * B2719</f>
        <v>2.7704472394916024E-2</v>
      </c>
    </row>
    <row r="2720" spans="2:3" x14ac:dyDescent="0.55000000000000004">
      <c r="B2720">
        <v>0.69396156072616577</v>
      </c>
      <c r="C2720">
        <f>$A$1 * B2720</f>
        <v>0.67028812610573496</v>
      </c>
    </row>
    <row r="2721" spans="2:3" x14ac:dyDescent="0.55000000000000004">
      <c r="B2721">
        <v>0.77057445049285889</v>
      </c>
      <c r="C2721">
        <f>$A$1 * B2721</f>
        <v>0.74428748460554317</v>
      </c>
    </row>
    <row r="2722" spans="2:3" x14ac:dyDescent="0.55000000000000004">
      <c r="B2722">
        <v>0.51088958978652954</v>
      </c>
      <c r="C2722">
        <f>$A$1 * B2722</f>
        <v>0.49346137475771101</v>
      </c>
    </row>
    <row r="2723" spans="2:3" x14ac:dyDescent="0.55000000000000004">
      <c r="B2723">
        <v>0.81698274612426758</v>
      </c>
      <c r="C2723">
        <f>$A$1 * B2723</f>
        <v>0.78911263238748575</v>
      </c>
    </row>
    <row r="2724" spans="2:3" x14ac:dyDescent="0.55000000000000004">
      <c r="B2724">
        <v>5.0875544548034668E-3</v>
      </c>
      <c r="C2724">
        <f>$A$1 * B2724</f>
        <v>4.9140003351233474E-3</v>
      </c>
    </row>
    <row r="2725" spans="2:3" x14ac:dyDescent="0.55000000000000004">
      <c r="B2725">
        <v>5.9120297431945801E-2</v>
      </c>
      <c r="C2725">
        <f>$A$1 * B2725</f>
        <v>5.7103499131862634E-2</v>
      </c>
    </row>
    <row r="2726" spans="2:3" x14ac:dyDescent="0.55000000000000004">
      <c r="B2726">
        <v>0.2294805645942688</v>
      </c>
      <c r="C2726">
        <f>$A$1 * B2726</f>
        <v>0.22165218698658506</v>
      </c>
    </row>
    <row r="2727" spans="2:3" x14ac:dyDescent="0.55000000000000004">
      <c r="B2727">
        <v>0.1585242748260498</v>
      </c>
      <c r="C2727">
        <f>$A$1 * B2727</f>
        <v>0.1531164622493435</v>
      </c>
    </row>
    <row r="2728" spans="2:3" x14ac:dyDescent="0.55000000000000004">
      <c r="B2728">
        <v>0.73851960897445679</v>
      </c>
      <c r="C2728">
        <f>$A$1 * B2728</f>
        <v>0.71332614485712398</v>
      </c>
    </row>
    <row r="2729" spans="2:3" x14ac:dyDescent="0.55000000000000004">
      <c r="B2729">
        <v>0.83465421199798584</v>
      </c>
      <c r="C2729">
        <f>$A$1 * B2729</f>
        <v>0.80618126329787998</v>
      </c>
    </row>
    <row r="2730" spans="2:3" x14ac:dyDescent="0.55000000000000004">
      <c r="B2730">
        <v>0.22538858652114868</v>
      </c>
      <c r="C2730">
        <f>$A$1 * B2730</f>
        <v>0.21769980047136173</v>
      </c>
    </row>
    <row r="2731" spans="2:3" x14ac:dyDescent="0.55000000000000004">
      <c r="B2731">
        <v>0.45327091217041016</v>
      </c>
      <c r="C2731">
        <f>$A$1 * B2731</f>
        <v>0.43780826998403199</v>
      </c>
    </row>
    <row r="2732" spans="2:3" x14ac:dyDescent="0.55000000000000004">
      <c r="B2732">
        <v>0.25686758756637573</v>
      </c>
      <c r="C2732">
        <f>$A$1 * B2732</f>
        <v>0.24810494366143487</v>
      </c>
    </row>
    <row r="2733" spans="2:3" x14ac:dyDescent="0.55000000000000004">
      <c r="B2733">
        <v>0.321846604347229</v>
      </c>
      <c r="C2733">
        <f>$A$1 * B2733</f>
        <v>0.31086730091455905</v>
      </c>
    </row>
    <row r="2734" spans="2:3" x14ac:dyDescent="0.55000000000000004">
      <c r="B2734">
        <v>0.88710242509841919</v>
      </c>
      <c r="C2734">
        <f>$A$1 * B2734</f>
        <v>0.85684028602515738</v>
      </c>
    </row>
    <row r="2735" spans="2:3" x14ac:dyDescent="0.55000000000000004">
      <c r="B2735">
        <v>0.34825634956359863</v>
      </c>
      <c r="C2735">
        <f>$A$1 * B2735</f>
        <v>0.33637611816588731</v>
      </c>
    </row>
    <row r="2736" spans="2:3" x14ac:dyDescent="0.55000000000000004">
      <c r="B2736">
        <v>0.1815304160118103</v>
      </c>
      <c r="C2736">
        <f>$A$1 * B2736</f>
        <v>0.17533778420295576</v>
      </c>
    </row>
    <row r="2737" spans="2:3" x14ac:dyDescent="0.55000000000000004">
      <c r="B2737">
        <v>0.96900069713592529</v>
      </c>
      <c r="C2737">
        <f>$A$1 * B2737</f>
        <v>0.93594472408347684</v>
      </c>
    </row>
    <row r="2738" spans="2:3" x14ac:dyDescent="0.55000000000000004">
      <c r="B2738">
        <v>0.93221241235733032</v>
      </c>
      <c r="C2738">
        <f>$A$1 * B2738</f>
        <v>0.90041141523408541</v>
      </c>
    </row>
    <row r="2739" spans="2:3" x14ac:dyDescent="0.55000000000000004">
      <c r="B2739">
        <v>0.50320959091186523</v>
      </c>
      <c r="C2739">
        <f>$A$1 * B2739</f>
        <v>0.48604336726921815</v>
      </c>
    </row>
    <row r="2740" spans="2:3" x14ac:dyDescent="0.55000000000000004">
      <c r="B2740">
        <v>9.5821082592010498E-2</v>
      </c>
      <c r="C2740">
        <f>$A$1 * B2740</f>
        <v>9.2552293278050257E-2</v>
      </c>
    </row>
    <row r="2741" spans="2:3" x14ac:dyDescent="0.55000000000000004">
      <c r="B2741">
        <v>0.33867752552032471</v>
      </c>
      <c r="C2741">
        <f>$A$1 * B2741</f>
        <v>0.32712406101801861</v>
      </c>
    </row>
    <row r="2742" spans="2:3" x14ac:dyDescent="0.55000000000000004">
      <c r="B2742">
        <v>0.73553544282913208</v>
      </c>
      <c r="C2742">
        <f>$A$1 * B2742</f>
        <v>0.71044377896434341</v>
      </c>
    </row>
    <row r="2743" spans="2:3" x14ac:dyDescent="0.55000000000000004">
      <c r="B2743">
        <v>0.60617995262145996</v>
      </c>
      <c r="C2743">
        <f>$A$1 * B2743</f>
        <v>0.58550105296946242</v>
      </c>
    </row>
    <row r="2744" spans="2:3" x14ac:dyDescent="0.55000000000000004">
      <c r="B2744">
        <v>0.49809163808822632</v>
      </c>
      <c r="C2744">
        <f>$A$1 * B2744</f>
        <v>0.48110000555900356</v>
      </c>
    </row>
    <row r="2745" spans="2:3" x14ac:dyDescent="0.55000000000000004">
      <c r="B2745">
        <v>0.24832093715667725</v>
      </c>
      <c r="C2745">
        <f>$A$1 * B2745</f>
        <v>0.23984984912622309</v>
      </c>
    </row>
    <row r="2746" spans="2:3" x14ac:dyDescent="0.55000000000000004">
      <c r="B2746">
        <v>0.90723997354507446</v>
      </c>
      <c r="C2746">
        <f>$A$1 * B2746</f>
        <v>0.8762908728826595</v>
      </c>
    </row>
    <row r="2747" spans="2:3" x14ac:dyDescent="0.55000000000000004">
      <c r="B2747">
        <v>0.63916206359863281</v>
      </c>
      <c r="C2747">
        <f>$A$1 * B2747</f>
        <v>0.61735802980081189</v>
      </c>
    </row>
    <row r="2748" spans="2:3" x14ac:dyDescent="0.55000000000000004">
      <c r="B2748">
        <v>4.8581957817077637E-3</v>
      </c>
      <c r="C2748">
        <f>$A$1 * B2748</f>
        <v>4.6924658814937459E-3</v>
      </c>
    </row>
    <row r="2749" spans="2:3" x14ac:dyDescent="0.55000000000000004">
      <c r="B2749">
        <v>0.16088259220123291</v>
      </c>
      <c r="C2749">
        <f>$A$1 * B2749</f>
        <v>0.15539432924318675</v>
      </c>
    </row>
    <row r="2750" spans="2:3" x14ac:dyDescent="0.55000000000000004">
      <c r="B2750">
        <v>0.12097102403640747</v>
      </c>
      <c r="C2750">
        <f>$A$1 * B2750</f>
        <v>0.11684428303147953</v>
      </c>
    </row>
    <row r="2751" spans="2:3" x14ac:dyDescent="0.55000000000000004">
      <c r="B2751">
        <v>0.39372086524963379</v>
      </c>
      <c r="C2751">
        <f>$A$1 * B2751</f>
        <v>0.3802896816082324</v>
      </c>
    </row>
    <row r="2752" spans="2:3" x14ac:dyDescent="0.55000000000000004">
      <c r="B2752">
        <v>0.80392593145370483</v>
      </c>
      <c r="C2752">
        <f>$A$1 * B2752</f>
        <v>0.77650123092991308</v>
      </c>
    </row>
    <row r="2753" spans="2:3" x14ac:dyDescent="0.55000000000000004">
      <c r="B2753">
        <v>0.8254469633102417</v>
      </c>
      <c r="C2753">
        <f>$A$1 * B2753</f>
        <v>0.79728810578200893</v>
      </c>
    </row>
    <row r="2754" spans="2:3" x14ac:dyDescent="0.55000000000000004">
      <c r="B2754">
        <v>0.1919751763343811</v>
      </c>
      <c r="C2754">
        <f>$A$1 * B2754</f>
        <v>0.18542623754165888</v>
      </c>
    </row>
    <row r="2755" spans="2:3" x14ac:dyDescent="0.55000000000000004">
      <c r="B2755">
        <v>0.23661661148071289</v>
      </c>
      <c r="C2755">
        <f>$A$1 * B2755</f>
        <v>0.22854479857491583</v>
      </c>
    </row>
    <row r="2756" spans="2:3" x14ac:dyDescent="0.55000000000000004">
      <c r="B2756">
        <v>0.35751408338546753</v>
      </c>
      <c r="C2756">
        <f>$A$1 * B2756</f>
        <v>0.3453180385929393</v>
      </c>
    </row>
    <row r="2757" spans="2:3" x14ac:dyDescent="0.55000000000000004">
      <c r="B2757">
        <v>0.16785633563995361</v>
      </c>
      <c r="C2757">
        <f>$A$1 * B2757</f>
        <v>0.16213017411705977</v>
      </c>
    </row>
    <row r="2758" spans="2:3" x14ac:dyDescent="0.55000000000000004">
      <c r="B2758">
        <v>0.40522557497024536</v>
      </c>
      <c r="C2758">
        <f>$A$1 * B2758</f>
        <v>0.39140192579644051</v>
      </c>
    </row>
    <row r="2759" spans="2:3" x14ac:dyDescent="0.55000000000000004">
      <c r="B2759">
        <v>0.12542986869812012</v>
      </c>
      <c r="C2759">
        <f>$A$1 * B2759</f>
        <v>0.12115102104412756</v>
      </c>
    </row>
    <row r="2760" spans="2:3" x14ac:dyDescent="0.55000000000000004">
      <c r="B2760">
        <v>0.35538095235824585</v>
      </c>
      <c r="C2760">
        <f>$A$1 * B2760</f>
        <v>0.34325767606006607</v>
      </c>
    </row>
    <row r="2761" spans="2:3" x14ac:dyDescent="0.55000000000000004">
      <c r="B2761">
        <v>0.43133580684661865</v>
      </c>
      <c r="C2761">
        <f>$A$1 * B2761</f>
        <v>0.41662144714613447</v>
      </c>
    </row>
    <row r="2762" spans="2:3" x14ac:dyDescent="0.55000000000000004">
      <c r="B2762">
        <v>9.3546926975250244E-2</v>
      </c>
      <c r="C2762">
        <f>$A$1 * B2762</f>
        <v>9.0355716993283153E-2</v>
      </c>
    </row>
    <row r="2763" spans="2:3" x14ac:dyDescent="0.55000000000000004">
      <c r="B2763">
        <v>0.87418651580810547</v>
      </c>
      <c r="C2763">
        <f>$A$1 * B2763</f>
        <v>0.84436498317683117</v>
      </c>
    </row>
    <row r="2764" spans="2:3" x14ac:dyDescent="0.55000000000000004">
      <c r="B2764">
        <v>0.91794890165328979</v>
      </c>
      <c r="C2764">
        <f>$A$1 * B2764</f>
        <v>0.88663448232803788</v>
      </c>
    </row>
    <row r="2765" spans="2:3" x14ac:dyDescent="0.55000000000000004">
      <c r="B2765">
        <v>0.56711828708648682</v>
      </c>
      <c r="C2765">
        <f>$A$1 * B2765</f>
        <v>0.54777191626251209</v>
      </c>
    </row>
    <row r="2766" spans="2:3" x14ac:dyDescent="0.55000000000000004">
      <c r="B2766">
        <v>0.46574050188064575</v>
      </c>
      <c r="C2766">
        <f>$A$1 * B2766</f>
        <v>0.44985247876043033</v>
      </c>
    </row>
    <row r="2767" spans="2:3" x14ac:dyDescent="0.55000000000000004">
      <c r="B2767">
        <v>0.66898274421691895</v>
      </c>
      <c r="C2767">
        <f>$A$1 * B2767</f>
        <v>0.64616142362267226</v>
      </c>
    </row>
    <row r="2768" spans="2:3" x14ac:dyDescent="0.55000000000000004">
      <c r="B2768">
        <v>4.9429357051849365E-2</v>
      </c>
      <c r="C2768">
        <f>$A$1 * B2768</f>
        <v>4.7743150324098593E-2</v>
      </c>
    </row>
    <row r="2769" spans="2:3" x14ac:dyDescent="0.55000000000000004">
      <c r="B2769">
        <v>0.87506949901580811</v>
      </c>
      <c r="C2769">
        <f>$A$1 * B2769</f>
        <v>0.84521784476624617</v>
      </c>
    </row>
    <row r="2770" spans="2:3" x14ac:dyDescent="0.55000000000000004">
      <c r="B2770">
        <v>0.68470913171768188</v>
      </c>
      <c r="C2770">
        <f>$A$1 * B2770</f>
        <v>0.661351329526493</v>
      </c>
    </row>
    <row r="2771" spans="2:3" x14ac:dyDescent="0.55000000000000004">
      <c r="B2771">
        <v>0.83361005783081055</v>
      </c>
      <c r="C2771">
        <f>$A$1 * B2771</f>
        <v>0.80517272884915769</v>
      </c>
    </row>
    <row r="2772" spans="2:3" x14ac:dyDescent="0.55000000000000004">
      <c r="B2772">
        <v>0.34094780683517456</v>
      </c>
      <c r="C2772">
        <f>$A$1 * B2772</f>
        <v>0.32931689516674467</v>
      </c>
    </row>
    <row r="2773" spans="2:3" x14ac:dyDescent="0.55000000000000004">
      <c r="B2773">
        <v>0.89431297779083252</v>
      </c>
      <c r="C2773">
        <f>$A$1 * B2773</f>
        <v>0.86380486176812354</v>
      </c>
    </row>
    <row r="2774" spans="2:3" x14ac:dyDescent="0.55000000000000004">
      <c r="B2774">
        <v>0.19558221101760864</v>
      </c>
      <c r="C2774">
        <f>$A$1 * B2774</f>
        <v>0.18891022376719135</v>
      </c>
    </row>
    <row r="2775" spans="2:3" x14ac:dyDescent="0.55000000000000004">
      <c r="B2775">
        <v>0.84518027305603027</v>
      </c>
      <c r="C2775">
        <f>$A$1 * B2775</f>
        <v>0.81634824392212124</v>
      </c>
    </row>
    <row r="2776" spans="2:3" x14ac:dyDescent="0.55000000000000004">
      <c r="B2776">
        <v>0.92366880178451538</v>
      </c>
      <c r="C2776">
        <f>$A$1 * B2776</f>
        <v>0.89215925683638275</v>
      </c>
    </row>
    <row r="2777" spans="2:3" x14ac:dyDescent="0.55000000000000004">
      <c r="B2777">
        <v>0.54385507106781006</v>
      </c>
      <c r="C2777">
        <f>$A$1 * B2777</f>
        <v>0.52530228918974586</v>
      </c>
    </row>
    <row r="2778" spans="2:3" x14ac:dyDescent="0.55000000000000004">
      <c r="B2778">
        <v>0.30384069681167603</v>
      </c>
      <c r="C2778">
        <f>$A$1 * B2778</f>
        <v>0.29347563730683746</v>
      </c>
    </row>
    <row r="2779" spans="2:3" x14ac:dyDescent="0.55000000000000004">
      <c r="B2779">
        <v>0.59975051879882813</v>
      </c>
      <c r="C2779">
        <f>$A$1 * B2779</f>
        <v>0.57929094942369375</v>
      </c>
    </row>
    <row r="2780" spans="2:3" x14ac:dyDescent="0.55000000000000004">
      <c r="B2780">
        <v>0.67192095518112183</v>
      </c>
      <c r="C2780">
        <f>$A$1 * B2780</f>
        <v>0.64899940202487372</v>
      </c>
    </row>
    <row r="2781" spans="2:3" x14ac:dyDescent="0.55000000000000004">
      <c r="B2781">
        <v>0.51320993900299072</v>
      </c>
      <c r="C2781">
        <f>$A$1 * B2781</f>
        <v>0.49570256881835206</v>
      </c>
    </row>
    <row r="2782" spans="2:3" x14ac:dyDescent="0.55000000000000004">
      <c r="B2782">
        <v>3.4421086311340332E-3</v>
      </c>
      <c r="C2782">
        <f>$A$1 * B2782</f>
        <v>3.3246863728315645E-3</v>
      </c>
    </row>
    <row r="2783" spans="2:3" x14ac:dyDescent="0.55000000000000004">
      <c r="B2783">
        <v>0.9279482364654541</v>
      </c>
      <c r="C2783">
        <f>$A$1 * B2783</f>
        <v>0.89629270516466875</v>
      </c>
    </row>
    <row r="2784" spans="2:3" x14ac:dyDescent="0.55000000000000004">
      <c r="B2784">
        <v>0.6563219428062439</v>
      </c>
      <c r="C2784">
        <f>$A$1 * B2784</f>
        <v>0.63393252603981765</v>
      </c>
    </row>
    <row r="2785" spans="2:3" x14ac:dyDescent="0.55000000000000004">
      <c r="B2785">
        <v>0.90302455425262451</v>
      </c>
      <c r="C2785">
        <f>$A$1 * B2785</f>
        <v>0.87221925615603624</v>
      </c>
    </row>
    <row r="2786" spans="2:3" x14ac:dyDescent="0.55000000000000004">
      <c r="B2786">
        <v>5.4945528507232666E-2</v>
      </c>
      <c r="C2786">
        <f>$A$1 * B2786</f>
        <v>5.3071146048008444E-2</v>
      </c>
    </row>
    <row r="2787" spans="2:3" x14ac:dyDescent="0.55000000000000004">
      <c r="B2787">
        <v>0.3605961799621582</v>
      </c>
      <c r="C2787">
        <f>$A$1 * B2787</f>
        <v>0.34829499417057264</v>
      </c>
    </row>
    <row r="2788" spans="2:3" x14ac:dyDescent="0.55000000000000004">
      <c r="B2788">
        <v>0.84690350294113159</v>
      </c>
      <c r="C2788">
        <f>$A$1 * B2788</f>
        <v>0.81801268846185238</v>
      </c>
    </row>
    <row r="2789" spans="2:3" x14ac:dyDescent="0.55000000000000004">
      <c r="B2789">
        <v>0.11570370197296143</v>
      </c>
      <c r="C2789">
        <f>$A$1 * B2789</f>
        <v>0.1117566475840519</v>
      </c>
    </row>
    <row r="2790" spans="2:3" x14ac:dyDescent="0.55000000000000004">
      <c r="B2790">
        <v>0.31363660097122192</v>
      </c>
      <c r="C2790">
        <f>$A$1 * B2790</f>
        <v>0.30293736921565184</v>
      </c>
    </row>
    <row r="2791" spans="2:3" x14ac:dyDescent="0.55000000000000004">
      <c r="B2791">
        <v>0.14433741569519043</v>
      </c>
      <c r="C2791">
        <f>$A$1 * B2791</f>
        <v>0.13941356606558486</v>
      </c>
    </row>
    <row r="2792" spans="2:3" x14ac:dyDescent="0.55000000000000004">
      <c r="B2792">
        <v>6.6236436367034912E-2</v>
      </c>
      <c r="C2792">
        <f>$A$1 * B2792</f>
        <v>6.3976881898074822E-2</v>
      </c>
    </row>
    <row r="2793" spans="2:3" x14ac:dyDescent="0.55000000000000004">
      <c r="B2793">
        <v>0.99603497982025146</v>
      </c>
      <c r="C2793">
        <f>$A$1 * B2793</f>
        <v>0.96205677366462083</v>
      </c>
    </row>
    <row r="2794" spans="2:3" x14ac:dyDescent="0.55000000000000004">
      <c r="B2794">
        <v>0.30765253305435181</v>
      </c>
      <c r="C2794">
        <f>$A$1 * B2794</f>
        <v>0.29715743860063171</v>
      </c>
    </row>
    <row r="2795" spans="2:3" x14ac:dyDescent="0.55000000000000004">
      <c r="B2795">
        <v>0.50726032257080078</v>
      </c>
      <c r="C2795">
        <f>$A$1 * B2795</f>
        <v>0.48995591442843534</v>
      </c>
    </row>
    <row r="2796" spans="2:3" x14ac:dyDescent="0.55000000000000004">
      <c r="B2796">
        <v>0.19255560636520386</v>
      </c>
      <c r="C2796">
        <f>$A$1 * B2796</f>
        <v>0.18598686709193046</v>
      </c>
    </row>
    <row r="2797" spans="2:3" x14ac:dyDescent="0.55000000000000004">
      <c r="B2797">
        <v>0.22181379795074463</v>
      </c>
      <c r="C2797">
        <f>$A$1 * B2797</f>
        <v>0.21424696033195545</v>
      </c>
    </row>
    <row r="2798" spans="2:3" x14ac:dyDescent="0.55000000000000004">
      <c r="B2798">
        <v>6.6107094287872314E-2</v>
      </c>
      <c r="C2798">
        <f>$A$1 * B2798</f>
        <v>6.3851952125627776E-2</v>
      </c>
    </row>
    <row r="2799" spans="2:3" x14ac:dyDescent="0.55000000000000004">
      <c r="B2799">
        <v>0.17452359199523926</v>
      </c>
      <c r="C2799">
        <f>$A$1 * B2799</f>
        <v>0.16856998724442462</v>
      </c>
    </row>
    <row r="2800" spans="2:3" x14ac:dyDescent="0.55000000000000004">
      <c r="B2800">
        <v>0.61288493871688843</v>
      </c>
      <c r="C2800">
        <f>$A$1 * B2800</f>
        <v>0.59197730874473464</v>
      </c>
    </row>
    <row r="2801" spans="2:3" x14ac:dyDescent="0.55000000000000004">
      <c r="B2801">
        <v>0.94446837902069092</v>
      </c>
      <c r="C2801">
        <f>$A$1 * B2801</f>
        <v>0.91224928838631314</v>
      </c>
    </row>
    <row r="2802" spans="2:3" x14ac:dyDescent="0.55000000000000004">
      <c r="B2802">
        <v>0.19721561670303345</v>
      </c>
      <c r="C2802">
        <f>$A$1 * B2802</f>
        <v>0.19048790832209406</v>
      </c>
    </row>
    <row r="2803" spans="2:3" x14ac:dyDescent="0.55000000000000004">
      <c r="B2803">
        <v>0.13398122787475586</v>
      </c>
      <c r="C2803">
        <f>$A$1 * B2803</f>
        <v>0.1294106637139123</v>
      </c>
    </row>
    <row r="2804" spans="2:3" x14ac:dyDescent="0.55000000000000004">
      <c r="B2804">
        <v>0.92616242170333862</v>
      </c>
      <c r="C2804">
        <f>$A$1 * B2804</f>
        <v>0.89456781073504388</v>
      </c>
    </row>
    <row r="2805" spans="2:3" x14ac:dyDescent="0.55000000000000004">
      <c r="B2805">
        <v>0.67968475818634033</v>
      </c>
      <c r="C2805">
        <f>$A$1 * B2805</f>
        <v>0.65649835479450047</v>
      </c>
    </row>
    <row r="2806" spans="2:3" x14ac:dyDescent="0.55000000000000004">
      <c r="B2806">
        <v>0.21641999483108521</v>
      </c>
      <c r="C2806">
        <f>$A$1 * B2806</f>
        <v>0.20903715853561877</v>
      </c>
    </row>
    <row r="2807" spans="2:3" x14ac:dyDescent="0.55000000000000004">
      <c r="B2807">
        <v>0.65180754661560059</v>
      </c>
      <c r="C2807">
        <f>$A$1 * B2807</f>
        <v>0.62957213155347347</v>
      </c>
    </row>
    <row r="2808" spans="2:3" x14ac:dyDescent="0.55000000000000004">
      <c r="B2808">
        <v>0.89636510610580444</v>
      </c>
      <c r="C2808">
        <f>$A$1 * B2808</f>
        <v>0.86578698487207717</v>
      </c>
    </row>
    <row r="2809" spans="2:3" x14ac:dyDescent="0.55000000000000004">
      <c r="B2809">
        <v>0.44803178310394287</v>
      </c>
      <c r="C2809">
        <f>$A$1 * B2809</f>
        <v>0.4327478657727184</v>
      </c>
    </row>
    <row r="2810" spans="2:3" x14ac:dyDescent="0.55000000000000004">
      <c r="B2810">
        <v>0.12451368570327759</v>
      </c>
      <c r="C2810">
        <f>$A$1 * B2810</f>
        <v>0.12026609222740703</v>
      </c>
    </row>
    <row r="2811" spans="2:3" x14ac:dyDescent="0.55000000000000004">
      <c r="B2811">
        <v>0.53812217712402344</v>
      </c>
      <c r="C2811">
        <f>$A$1 * B2811</f>
        <v>0.51976496413283257</v>
      </c>
    </row>
    <row r="2812" spans="2:3" x14ac:dyDescent="0.55000000000000004">
      <c r="B2812">
        <v>0.65563410520553589</v>
      </c>
      <c r="C2812">
        <f>$A$1 * B2812</f>
        <v>0.63326815296422367</v>
      </c>
    </row>
    <row r="2813" spans="2:3" x14ac:dyDescent="0.55000000000000004">
      <c r="B2813">
        <v>0.16558611392974854</v>
      </c>
      <c r="C2813">
        <f>$A$1 * B2813</f>
        <v>0.15993739753965741</v>
      </c>
    </row>
    <row r="2814" spans="2:3" x14ac:dyDescent="0.55000000000000004">
      <c r="B2814">
        <v>0.2357667088508606</v>
      </c>
      <c r="C2814">
        <f>$A$1 * B2814</f>
        <v>0.22772388907015895</v>
      </c>
    </row>
    <row r="2815" spans="2:3" x14ac:dyDescent="0.55000000000000004">
      <c r="B2815">
        <v>0.66261506080627441</v>
      </c>
      <c r="C2815">
        <f>$A$1 * B2815</f>
        <v>0.6400109639682654</v>
      </c>
    </row>
    <row r="2816" spans="2:3" x14ac:dyDescent="0.55000000000000004">
      <c r="B2816">
        <v>0.15739959478378296</v>
      </c>
      <c r="C2816">
        <f>$A$1 * B2816</f>
        <v>0.15203014894229128</v>
      </c>
    </row>
    <row r="2817" spans="2:3" x14ac:dyDescent="0.55000000000000004">
      <c r="B2817">
        <v>0.28455722332000732</v>
      </c>
      <c r="C2817">
        <f>$A$1 * B2817</f>
        <v>0.2748499899467518</v>
      </c>
    </row>
    <row r="2818" spans="2:3" x14ac:dyDescent="0.55000000000000004">
      <c r="B2818">
        <v>0.25605064630508423</v>
      </c>
      <c r="C2818">
        <f>$A$1 * B2818</f>
        <v>0.24731587109868869</v>
      </c>
    </row>
    <row r="2819" spans="2:3" x14ac:dyDescent="0.55000000000000004">
      <c r="B2819">
        <v>0.72017145156860352</v>
      </c>
      <c r="C2819">
        <f>$A$1 * B2819</f>
        <v>0.69560390670866923</v>
      </c>
    </row>
    <row r="2820" spans="2:3" x14ac:dyDescent="0.55000000000000004">
      <c r="B2820">
        <v>0.87950581312179565</v>
      </c>
      <c r="C2820">
        <f>$A$1 * B2820</f>
        <v>0.84950282081853246</v>
      </c>
    </row>
    <row r="2821" spans="2:3" x14ac:dyDescent="0.55000000000000004">
      <c r="B2821">
        <v>0.68391239643096924</v>
      </c>
      <c r="C2821">
        <f>$A$1 * B2821</f>
        <v>0.66058177364248394</v>
      </c>
    </row>
    <row r="2822" spans="2:3" x14ac:dyDescent="0.55000000000000004">
      <c r="B2822">
        <v>0.61096364259719849</v>
      </c>
      <c r="C2822">
        <f>$A$1 * B2822</f>
        <v>0.59012155469632077</v>
      </c>
    </row>
    <row r="2823" spans="2:3" x14ac:dyDescent="0.55000000000000004">
      <c r="B2823">
        <v>0.24649691581726074</v>
      </c>
      <c r="C2823">
        <f>$A$1 * B2823</f>
        <v>0.23808805147810119</v>
      </c>
    </row>
    <row r="2824" spans="2:3" x14ac:dyDescent="0.55000000000000004">
      <c r="B2824">
        <v>0.77733606100082397</v>
      </c>
      <c r="C2824">
        <f>$A$1 * B2824</f>
        <v>0.75081843313833829</v>
      </c>
    </row>
    <row r="2825" spans="2:3" x14ac:dyDescent="0.55000000000000004">
      <c r="B2825">
        <v>0.81000173091888428</v>
      </c>
      <c r="C2825">
        <f>$A$1 * B2825</f>
        <v>0.78236976381212031</v>
      </c>
    </row>
    <row r="2826" spans="2:3" x14ac:dyDescent="0.55000000000000004">
      <c r="B2826">
        <v>2.3955404758453369E-2</v>
      </c>
      <c r="C2826">
        <f>$A$1 * B2826</f>
        <v>2.3138202854990908E-2</v>
      </c>
    </row>
    <row r="2827" spans="2:3" x14ac:dyDescent="0.55000000000000004">
      <c r="B2827">
        <v>0.88374233245849609</v>
      </c>
      <c r="C2827">
        <f>$A$1 * B2827</f>
        <v>0.85359481779374846</v>
      </c>
    </row>
    <row r="2828" spans="2:3" x14ac:dyDescent="0.55000000000000004">
      <c r="B2828">
        <v>0.48693770170211792</v>
      </c>
      <c r="C2828">
        <f>$A$1 * B2828</f>
        <v>0.4703265686108189</v>
      </c>
    </row>
    <row r="2829" spans="2:3" x14ac:dyDescent="0.55000000000000004">
      <c r="B2829">
        <v>6.7183136940002441E-2</v>
      </c>
      <c r="C2829">
        <f>$A$1 * B2829</f>
        <v>6.4891287232534012E-2</v>
      </c>
    </row>
    <row r="2830" spans="2:3" x14ac:dyDescent="0.55000000000000004">
      <c r="B2830">
        <v>0.34445220232009888</v>
      </c>
      <c r="C2830">
        <f>$A$1 * B2830</f>
        <v>0.33270174357285143</v>
      </c>
    </row>
    <row r="2831" spans="2:3" x14ac:dyDescent="0.55000000000000004">
      <c r="B2831">
        <v>0.89612889289855957</v>
      </c>
      <c r="C2831">
        <f>$A$1 * B2831</f>
        <v>0.86555882971622111</v>
      </c>
    </row>
    <row r="2832" spans="2:3" x14ac:dyDescent="0.55000000000000004">
      <c r="B2832">
        <v>0.77814716100692749</v>
      </c>
      <c r="C2832">
        <f>$A$1 * B2832</f>
        <v>0.75160186371136106</v>
      </c>
    </row>
    <row r="2833" spans="2:3" x14ac:dyDescent="0.55000000000000004">
      <c r="B2833">
        <v>0.45844733715057373</v>
      </c>
      <c r="C2833">
        <f>$A$1 * B2833</f>
        <v>0.44280810916280444</v>
      </c>
    </row>
    <row r="2834" spans="2:3" x14ac:dyDescent="0.55000000000000004">
      <c r="B2834">
        <v>0.62598186731338501</v>
      </c>
      <c r="C2834">
        <f>$A$1 * B2834</f>
        <v>0.60462745570316301</v>
      </c>
    </row>
    <row r="2835" spans="2:3" x14ac:dyDescent="0.55000000000000004">
      <c r="B2835">
        <v>0.93557310104370117</v>
      </c>
      <c r="C2835">
        <f>$A$1 * B2835</f>
        <v>0.90365745917873141</v>
      </c>
    </row>
    <row r="2836" spans="2:3" x14ac:dyDescent="0.55000000000000004">
      <c r="B2836">
        <v>0.25771492719650269</v>
      </c>
      <c r="C2836">
        <f>$A$1 * B2836</f>
        <v>0.2489233775992723</v>
      </c>
    </row>
    <row r="2837" spans="2:3" x14ac:dyDescent="0.55000000000000004">
      <c r="B2837">
        <v>0.47604286670684814</v>
      </c>
      <c r="C2837">
        <f>$A$1 * B2837</f>
        <v>0.45980339420679428</v>
      </c>
    </row>
    <row r="2838" spans="2:3" x14ac:dyDescent="0.55000000000000004">
      <c r="B2838">
        <v>0.45429879426956177</v>
      </c>
      <c r="C2838">
        <f>$A$1 * B2838</f>
        <v>0.43880108746138191</v>
      </c>
    </row>
    <row r="2839" spans="2:3" x14ac:dyDescent="0.55000000000000004">
      <c r="B2839">
        <v>5.7311773300170898E-2</v>
      </c>
      <c r="C2839">
        <f>$A$1 * B2839</f>
        <v>5.5356670027904897E-2</v>
      </c>
    </row>
    <row r="2840" spans="2:3" x14ac:dyDescent="0.55000000000000004">
      <c r="B2840">
        <v>0.32243055105209351</v>
      </c>
      <c r="C2840">
        <f>$A$1 * B2840</f>
        <v>0.31143132717292943</v>
      </c>
    </row>
    <row r="2841" spans="2:3" x14ac:dyDescent="0.55000000000000004">
      <c r="B2841">
        <v>0.24210107326507568</v>
      </c>
      <c r="C2841">
        <f>$A$1 * B2841</f>
        <v>0.23384216635461286</v>
      </c>
    </row>
    <row r="2842" spans="2:3" x14ac:dyDescent="0.55000000000000004">
      <c r="B2842">
        <v>0.52550894021987915</v>
      </c>
      <c r="C2842">
        <f>$A$1 * B2842</f>
        <v>0.5075820084662972</v>
      </c>
    </row>
    <row r="2843" spans="2:3" x14ac:dyDescent="0.55000000000000004">
      <c r="B2843">
        <v>0.98552703857421875</v>
      </c>
      <c r="C2843">
        <f>$A$1 * B2843</f>
        <v>0.9519072947227869</v>
      </c>
    </row>
    <row r="2844" spans="2:3" x14ac:dyDescent="0.55000000000000004">
      <c r="B2844">
        <v>0.36224764585494995</v>
      </c>
      <c r="C2844">
        <f>$A$1 * B2844</f>
        <v>0.34989012283655896</v>
      </c>
    </row>
    <row r="2845" spans="2:3" x14ac:dyDescent="0.55000000000000004">
      <c r="B2845">
        <v>0.89926111698150635</v>
      </c>
      <c r="C2845">
        <f>$A$1 * B2845</f>
        <v>0.86858420277709314</v>
      </c>
    </row>
    <row r="2846" spans="2:3" x14ac:dyDescent="0.55000000000000004">
      <c r="B2846">
        <v>0.47419482469558716</v>
      </c>
      <c r="C2846">
        <f>$A$1 * B2846</f>
        <v>0.45801839531521793</v>
      </c>
    </row>
    <row r="2847" spans="2:3" x14ac:dyDescent="0.55000000000000004">
      <c r="B2847">
        <v>0.62897133827209473</v>
      </c>
      <c r="C2847">
        <f>$A$1 * B2847</f>
        <v>0.60751494544375362</v>
      </c>
    </row>
    <row r="2848" spans="2:3" x14ac:dyDescent="0.55000000000000004">
      <c r="B2848">
        <v>0.21340888738632202</v>
      </c>
      <c r="C2848">
        <f>$A$1 * B2848</f>
        <v>0.20612877040452204</v>
      </c>
    </row>
    <row r="2849" spans="2:3" x14ac:dyDescent="0.55000000000000004">
      <c r="B2849">
        <v>0.25129497051239014</v>
      </c>
      <c r="C2849">
        <f>$A$1 * B2849</f>
        <v>0.24272242789397325</v>
      </c>
    </row>
    <row r="2850" spans="2:3" x14ac:dyDescent="0.55000000000000004">
      <c r="B2850">
        <v>0.95154052972793579</v>
      </c>
      <c r="C2850">
        <f>$A$1 * B2850</f>
        <v>0.91908018351562859</v>
      </c>
    </row>
    <row r="2851" spans="2:3" x14ac:dyDescent="0.55000000000000004">
      <c r="B2851">
        <v>0.84659242630004883</v>
      </c>
      <c r="C2851">
        <f>$A$1 * B2851</f>
        <v>0.81771222372341867</v>
      </c>
    </row>
    <row r="2852" spans="2:3" x14ac:dyDescent="0.55000000000000004">
      <c r="B2852">
        <v>0.86157101392745972</v>
      </c>
      <c r="C2852">
        <f>$A$1 * B2852</f>
        <v>0.83217983979999488</v>
      </c>
    </row>
    <row r="2853" spans="2:3" x14ac:dyDescent="0.55000000000000004">
      <c r="B2853">
        <v>0.65373241901397705</v>
      </c>
      <c r="C2853">
        <f>$A$1 * B2853</f>
        <v>0.63143133988130984</v>
      </c>
    </row>
    <row r="2854" spans="2:3" x14ac:dyDescent="0.55000000000000004">
      <c r="B2854">
        <v>0.95345669984817505</v>
      </c>
      <c r="C2854">
        <f>$A$1 * B2854</f>
        <v>0.92093098643020355</v>
      </c>
    </row>
    <row r="2855" spans="2:3" x14ac:dyDescent="0.55000000000000004">
      <c r="B2855">
        <v>0.46315836906433105</v>
      </c>
      <c r="C2855">
        <f>$A$1 * B2855</f>
        <v>0.44735843144606235</v>
      </c>
    </row>
    <row r="2856" spans="2:3" x14ac:dyDescent="0.55000000000000004">
      <c r="B2856">
        <v>0.39492982625961304</v>
      </c>
      <c r="C2856">
        <f>$A$1 * B2856</f>
        <v>0.38145740076700818</v>
      </c>
    </row>
    <row r="2857" spans="2:3" x14ac:dyDescent="0.55000000000000004">
      <c r="B2857">
        <v>0.15448606014251709</v>
      </c>
      <c r="C2857">
        <f>$A$1 * B2857</f>
        <v>0.14921600506810506</v>
      </c>
    </row>
    <row r="2858" spans="2:3" x14ac:dyDescent="0.55000000000000004">
      <c r="B2858">
        <v>0.39870554208755493</v>
      </c>
      <c r="C2858">
        <f>$A$1 * B2858</f>
        <v>0.38510431383863519</v>
      </c>
    </row>
    <row r="2859" spans="2:3" x14ac:dyDescent="0.55000000000000004">
      <c r="B2859">
        <v>0.53488254547119141</v>
      </c>
      <c r="C2859">
        <f>$A$1 * B2859</f>
        <v>0.51663584754663816</v>
      </c>
    </row>
    <row r="2860" spans="2:3" x14ac:dyDescent="0.55000000000000004">
      <c r="B2860">
        <v>0.20734518766403198</v>
      </c>
      <c r="C2860">
        <f>$A$1 * B2860</f>
        <v>0.2002719245010276</v>
      </c>
    </row>
    <row r="2861" spans="2:3" x14ac:dyDescent="0.55000000000000004">
      <c r="B2861">
        <v>0.88447630405426025</v>
      </c>
      <c r="C2861">
        <f>$A$1 * B2861</f>
        <v>0.85430375107389267</v>
      </c>
    </row>
    <row r="2862" spans="2:3" x14ac:dyDescent="0.55000000000000004">
      <c r="B2862">
        <v>0.95702582597732544</v>
      </c>
      <c r="C2862">
        <f>$A$1 * B2862</f>
        <v>0.92437835729385753</v>
      </c>
    </row>
    <row r="2863" spans="2:3" x14ac:dyDescent="0.55000000000000004">
      <c r="B2863">
        <v>0.86504864692687988</v>
      </c>
      <c r="C2863">
        <f>$A$1 * B2863</f>
        <v>0.8355388386817566</v>
      </c>
    </row>
    <row r="2864" spans="2:3" x14ac:dyDescent="0.55000000000000004">
      <c r="B2864">
        <v>0.45146602392196655</v>
      </c>
      <c r="C2864">
        <f>$A$1 * B2864</f>
        <v>0.43606495273082047</v>
      </c>
    </row>
    <row r="2865" spans="2:3" x14ac:dyDescent="0.55000000000000004">
      <c r="B2865">
        <v>0.69825637340545654</v>
      </c>
      <c r="C2865">
        <f>$A$1 * B2865</f>
        <v>0.6744364278355377</v>
      </c>
    </row>
    <row r="2866" spans="2:3" x14ac:dyDescent="0.55000000000000004">
      <c r="B2866">
        <v>0.12725788354873657</v>
      </c>
      <c r="C2866">
        <f>$A$1 * B2866</f>
        <v>0.12291667597093792</v>
      </c>
    </row>
    <row r="2867" spans="2:3" x14ac:dyDescent="0.55000000000000004">
      <c r="B2867">
        <v>0.76963567733764648</v>
      </c>
      <c r="C2867">
        <f>$A$1 * B2867</f>
        <v>0.74338073625713719</v>
      </c>
    </row>
    <row r="2868" spans="2:3" x14ac:dyDescent="0.55000000000000004">
      <c r="B2868">
        <v>0.74185532331466675</v>
      </c>
      <c r="C2868">
        <f>$A$1 * B2868</f>
        <v>0.7165480664171362</v>
      </c>
    </row>
    <row r="2869" spans="2:3" x14ac:dyDescent="0.55000000000000004">
      <c r="B2869">
        <v>6.4637303352355957E-2</v>
      </c>
      <c r="C2869">
        <f>$A$1 * B2869</f>
        <v>6.2432300854304401E-2</v>
      </c>
    </row>
    <row r="2870" spans="2:3" x14ac:dyDescent="0.55000000000000004">
      <c r="B2870">
        <v>0.56546860933303833</v>
      </c>
      <c r="C2870">
        <f>$A$1 * B2870</f>
        <v>0.54617851473623702</v>
      </c>
    </row>
    <row r="2871" spans="2:3" x14ac:dyDescent="0.55000000000000004">
      <c r="B2871">
        <v>9.2942953109741211E-2</v>
      </c>
      <c r="C2871">
        <f>$A$1 * B2871</f>
        <v>8.9772346770146783E-2</v>
      </c>
    </row>
    <row r="2872" spans="2:3" x14ac:dyDescent="0.55000000000000004">
      <c r="B2872">
        <v>0.10811513662338257</v>
      </c>
      <c r="C2872">
        <f>$A$1 * B2872</f>
        <v>0.1044269545061276</v>
      </c>
    </row>
    <row r="2873" spans="2:3" x14ac:dyDescent="0.55000000000000004">
      <c r="B2873">
        <v>0.2073129415512085</v>
      </c>
      <c r="C2873">
        <f>$A$1 * B2873</f>
        <v>0.2002407784149014</v>
      </c>
    </row>
    <row r="2874" spans="2:3" x14ac:dyDescent="0.55000000000000004">
      <c r="B2874">
        <v>0.66307646036148071</v>
      </c>
      <c r="C2874">
        <f>$A$1 * B2874</f>
        <v>0.64045662358509148</v>
      </c>
    </row>
    <row r="2875" spans="2:3" x14ac:dyDescent="0.55000000000000004">
      <c r="B2875">
        <v>0.47321510314941406</v>
      </c>
      <c r="C2875">
        <f>$A$1 * B2875</f>
        <v>0.45707209546742433</v>
      </c>
    </row>
    <row r="2876" spans="2:3" x14ac:dyDescent="0.55000000000000004">
      <c r="B2876">
        <v>0.19801157712936401</v>
      </c>
      <c r="C2876">
        <f>$A$1 * B2876</f>
        <v>0.19125671577889491</v>
      </c>
    </row>
    <row r="2877" spans="2:3" x14ac:dyDescent="0.55000000000000004">
      <c r="B2877">
        <v>0.49548494815826416</v>
      </c>
      <c r="C2877">
        <f>$A$1 * B2877</f>
        <v>0.47858223885926776</v>
      </c>
    </row>
    <row r="2878" spans="2:3" x14ac:dyDescent="0.55000000000000004">
      <c r="B2878">
        <v>0.37497645616531372</v>
      </c>
      <c r="C2878">
        <f>$A$1 * B2878</f>
        <v>0.36218470929976476</v>
      </c>
    </row>
    <row r="2879" spans="2:3" x14ac:dyDescent="0.55000000000000004">
      <c r="B2879">
        <v>0.85826706886291504</v>
      </c>
      <c r="C2879">
        <f>$A$1 * B2879</f>
        <v>0.82898860375551919</v>
      </c>
    </row>
    <row r="2880" spans="2:3" x14ac:dyDescent="0.55000000000000004">
      <c r="B2880">
        <v>0.73059982061386108</v>
      </c>
      <c r="C2880">
        <f>$A$1 * B2880</f>
        <v>0.70567652793335256</v>
      </c>
    </row>
    <row r="2881" spans="2:3" x14ac:dyDescent="0.55000000000000004">
      <c r="B2881">
        <v>8.4487795829772949E-2</v>
      </c>
      <c r="C2881">
        <f>$A$1 * B2881</f>
        <v>8.1605624216827266E-2</v>
      </c>
    </row>
    <row r="2882" spans="2:3" x14ac:dyDescent="0.55000000000000004">
      <c r="B2882">
        <v>0.29766517877578735</v>
      </c>
      <c r="C2882">
        <f>$A$1 * B2882</f>
        <v>0.28751078760006621</v>
      </c>
    </row>
    <row r="2883" spans="2:3" x14ac:dyDescent="0.55000000000000004">
      <c r="B2883">
        <v>0.27110910415649414</v>
      </c>
      <c r="C2883">
        <f>$A$1 * B2883</f>
        <v>0.26186063274903404</v>
      </c>
    </row>
    <row r="2884" spans="2:3" x14ac:dyDescent="0.55000000000000004">
      <c r="B2884">
        <v>0.19934910535812378</v>
      </c>
      <c r="C2884">
        <f>$A$1 * B2884</f>
        <v>0.19254861628290953</v>
      </c>
    </row>
    <row r="2885" spans="2:3" x14ac:dyDescent="0.55000000000000004">
      <c r="B2885">
        <v>0.80641376972198486</v>
      </c>
      <c r="C2885">
        <f>$A$1 * B2885</f>
        <v>0.7789042004101745</v>
      </c>
    </row>
    <row r="2886" spans="2:3" x14ac:dyDescent="0.55000000000000004">
      <c r="B2886">
        <v>0.99736577272415161</v>
      </c>
      <c r="C2886">
        <f>$A$1 * B2886</f>
        <v>0.96334216860905642</v>
      </c>
    </row>
    <row r="2887" spans="2:3" x14ac:dyDescent="0.55000000000000004">
      <c r="B2887">
        <v>0.82557177543640137</v>
      </c>
      <c r="C2887">
        <f>$A$1 * B2887</f>
        <v>0.79740866013385414</v>
      </c>
    </row>
    <row r="2888" spans="2:3" x14ac:dyDescent="0.55000000000000004">
      <c r="B2888">
        <v>0.8252677321434021</v>
      </c>
      <c r="C2888">
        <f>$A$1 * B2888</f>
        <v>0.79711498881161802</v>
      </c>
    </row>
    <row r="2889" spans="2:3" x14ac:dyDescent="0.55000000000000004">
      <c r="B2889">
        <v>0.3107379674911499</v>
      </c>
      <c r="C2889">
        <f>$A$1 * B2889</f>
        <v>0.30013761817239271</v>
      </c>
    </row>
    <row r="2890" spans="2:3" x14ac:dyDescent="0.55000000000000004">
      <c r="B2890">
        <v>0.58815294504165649</v>
      </c>
      <c r="C2890">
        <f>$A$1 * B2890</f>
        <v>0.56808900911314808</v>
      </c>
    </row>
    <row r="2891" spans="2:3" x14ac:dyDescent="0.55000000000000004">
      <c r="B2891">
        <v>0.99193096160888672</v>
      </c>
      <c r="C2891">
        <f>$A$1 * B2891</f>
        <v>0.95809275774200842</v>
      </c>
    </row>
    <row r="2892" spans="2:3" x14ac:dyDescent="0.55000000000000004">
      <c r="B2892">
        <v>0.76002806425094604</v>
      </c>
      <c r="C2892">
        <f>$A$1 * B2892</f>
        <v>0.73410087215991737</v>
      </c>
    </row>
    <row r="2893" spans="2:3" x14ac:dyDescent="0.55000000000000004">
      <c r="B2893">
        <v>0.45494329929351807</v>
      </c>
      <c r="C2893">
        <f>$A$1 * B2893</f>
        <v>0.43942360618463994</v>
      </c>
    </row>
    <row r="2894" spans="2:3" x14ac:dyDescent="0.55000000000000004">
      <c r="B2894">
        <v>0.560077965259552</v>
      </c>
      <c r="C2894">
        <f>$A$1 * B2894</f>
        <v>0.54097176422005688</v>
      </c>
    </row>
    <row r="2895" spans="2:3" x14ac:dyDescent="0.55000000000000004">
      <c r="B2895">
        <v>0.1125328540802002</v>
      </c>
      <c r="C2895">
        <f>$A$1 * B2895</f>
        <v>0.10869396830541689</v>
      </c>
    </row>
    <row r="2896" spans="2:3" x14ac:dyDescent="0.55000000000000004">
      <c r="B2896">
        <v>0.53909152746200562</v>
      </c>
      <c r="C2896">
        <f>$A$1 * B2896</f>
        <v>0.52070124657030092</v>
      </c>
    </row>
    <row r="2897" spans="2:3" x14ac:dyDescent="0.55000000000000004">
      <c r="B2897">
        <v>0.94514548778533936</v>
      </c>
      <c r="C2897">
        <f>$A$1 * B2897</f>
        <v>0.91290329862363961</v>
      </c>
    </row>
    <row r="2898" spans="2:3" x14ac:dyDescent="0.55000000000000004">
      <c r="B2898">
        <v>0.85729366540908813</v>
      </c>
      <c r="C2898">
        <f>$A$1 * B2898</f>
        <v>0.82804840646803868</v>
      </c>
    </row>
    <row r="2899" spans="2:3" x14ac:dyDescent="0.55000000000000004">
      <c r="B2899">
        <v>0.1674189567565918</v>
      </c>
      <c r="C2899">
        <f>$A$1 * B2899</f>
        <v>0.16170771574368814</v>
      </c>
    </row>
    <row r="2900" spans="2:3" x14ac:dyDescent="0.55000000000000004">
      <c r="B2900">
        <v>0.78483361005783081</v>
      </c>
      <c r="C2900">
        <f>$A$1 * B2900</f>
        <v>0.75806021480496</v>
      </c>
    </row>
    <row r="2901" spans="2:3" x14ac:dyDescent="0.55000000000000004">
      <c r="B2901">
        <v>0.22671806812286377</v>
      </c>
      <c r="C2901">
        <f>$A$1 * B2901</f>
        <v>0.21898392884667572</v>
      </c>
    </row>
    <row r="2902" spans="2:3" x14ac:dyDescent="0.55000000000000004">
      <c r="B2902">
        <v>0.20617944002151489</v>
      </c>
      <c r="C2902">
        <f>$A$1 * B2902</f>
        <v>0.19914594455194035</v>
      </c>
    </row>
    <row r="2903" spans="2:3" x14ac:dyDescent="0.55000000000000004">
      <c r="B2903">
        <v>0.78995108604431152</v>
      </c>
      <c r="C2903">
        <f>$A$1 * B2903</f>
        <v>0.76300311594458492</v>
      </c>
    </row>
    <row r="2904" spans="2:3" x14ac:dyDescent="0.55000000000000004">
      <c r="B2904">
        <v>0.15966886281967163</v>
      </c>
      <c r="C2904">
        <f>$A$1 * B2904</f>
        <v>0.1542220043785143</v>
      </c>
    </row>
    <row r="2905" spans="2:3" x14ac:dyDescent="0.55000000000000004">
      <c r="B2905">
        <v>0.62491738796234131</v>
      </c>
      <c r="C2905">
        <f>$A$1 * B2905</f>
        <v>0.60359928943305619</v>
      </c>
    </row>
    <row r="2906" spans="2:3" x14ac:dyDescent="0.55000000000000004">
      <c r="B2906">
        <v>0.69346624612808228</v>
      </c>
      <c r="C2906">
        <f>$A$1 * B2906</f>
        <v>0.66980970840571885</v>
      </c>
    </row>
    <row r="2907" spans="2:3" x14ac:dyDescent="0.55000000000000004">
      <c r="B2907">
        <v>0.53243637084960938</v>
      </c>
      <c r="C2907">
        <f>$A$1 * B2907</f>
        <v>0.51427312042164885</v>
      </c>
    </row>
    <row r="2908" spans="2:3" x14ac:dyDescent="0.55000000000000004">
      <c r="B2908">
        <v>0.56917589902877808</v>
      </c>
      <c r="C2908">
        <f>$A$1 * B2908</f>
        <v>0.54975933592824688</v>
      </c>
    </row>
    <row r="2909" spans="2:3" x14ac:dyDescent="0.55000000000000004">
      <c r="B2909">
        <v>0.73550760746002197</v>
      </c>
      <c r="C2909">
        <f>$A$1 * B2909</f>
        <v>0.71041689315617162</v>
      </c>
    </row>
    <row r="2910" spans="2:3" x14ac:dyDescent="0.55000000000000004">
      <c r="B2910">
        <v>0.59436160326004028</v>
      </c>
      <c r="C2910">
        <f>$A$1 * B2910</f>
        <v>0.57408586847590115</v>
      </c>
    </row>
    <row r="2911" spans="2:3" x14ac:dyDescent="0.55000000000000004">
      <c r="B2911">
        <v>0.38175225257873535</v>
      </c>
      <c r="C2911">
        <f>$A$1 * B2911</f>
        <v>0.36872935980760246</v>
      </c>
    </row>
    <row r="2912" spans="2:3" x14ac:dyDescent="0.55000000000000004">
      <c r="B2912">
        <v>0.61522239446640015</v>
      </c>
      <c r="C2912">
        <f>$A$1 * B2912</f>
        <v>0.59423502577527998</v>
      </c>
    </row>
    <row r="2913" spans="2:3" x14ac:dyDescent="0.55000000000000004">
      <c r="B2913">
        <v>6.5385699272155762E-2</v>
      </c>
      <c r="C2913">
        <f>$A$1 * B2913</f>
        <v>6.3155166394786022E-2</v>
      </c>
    </row>
    <row r="2914" spans="2:3" x14ac:dyDescent="0.55000000000000004">
      <c r="B2914">
        <v>0.45067459344863892</v>
      </c>
      <c r="C2914">
        <f>$A$1 * B2914</f>
        <v>0.43530052069462144</v>
      </c>
    </row>
    <row r="2915" spans="2:3" x14ac:dyDescent="0.55000000000000004">
      <c r="B2915">
        <v>0.52497148513793945</v>
      </c>
      <c r="C2915">
        <f>$A$1 * B2915</f>
        <v>0.50706288784041931</v>
      </c>
    </row>
    <row r="2916" spans="2:3" x14ac:dyDescent="0.55000000000000004">
      <c r="B2916">
        <v>0.29909008741378784</v>
      </c>
      <c r="C2916">
        <f>$A$1 * B2916</f>
        <v>0.28888708766463722</v>
      </c>
    </row>
    <row r="2917" spans="2:3" x14ac:dyDescent="0.55000000000000004">
      <c r="B2917">
        <v>0.92320644855499268</v>
      </c>
      <c r="C2917">
        <f>$A$1 * B2917</f>
        <v>0.89171267607837734</v>
      </c>
    </row>
    <row r="2918" spans="2:3" x14ac:dyDescent="0.55000000000000004">
      <c r="B2918">
        <v>0.39894086122512817</v>
      </c>
      <c r="C2918">
        <f>$A$1 * B2918</f>
        <v>0.38533160542463563</v>
      </c>
    </row>
    <row r="2919" spans="2:3" x14ac:dyDescent="0.55000000000000004">
      <c r="B2919">
        <v>0.36498713493347168</v>
      </c>
      <c r="C2919">
        <f>$A$1 * B2919</f>
        <v>0.35253615844551689</v>
      </c>
    </row>
    <row r="2920" spans="2:3" x14ac:dyDescent="0.55000000000000004">
      <c r="B2920">
        <v>0.97459977865219116</v>
      </c>
      <c r="C2920">
        <f>$A$1 * B2920</f>
        <v>0.94135280151866496</v>
      </c>
    </row>
    <row r="2921" spans="2:3" x14ac:dyDescent="0.55000000000000004">
      <c r="B2921">
        <v>0.56000745296478271</v>
      </c>
      <c r="C2921">
        <f>$A$1 * B2921</f>
        <v>0.54090365734410994</v>
      </c>
    </row>
    <row r="2922" spans="2:3" x14ac:dyDescent="0.55000000000000004">
      <c r="B2922">
        <v>0.74854761362075806</v>
      </c>
      <c r="C2922">
        <f>$A$1 * B2922</f>
        <v>0.72301205950045855</v>
      </c>
    </row>
    <row r="2923" spans="2:3" x14ac:dyDescent="0.55000000000000004">
      <c r="B2923">
        <v>0.78613758087158203</v>
      </c>
      <c r="C2923">
        <f>$A$1 * B2923</f>
        <v>0.75931970265372684</v>
      </c>
    </row>
    <row r="2924" spans="2:3" x14ac:dyDescent="0.55000000000000004">
      <c r="B2924">
        <v>0.55123633146286011</v>
      </c>
      <c r="C2924">
        <f>$A$1 * B2924</f>
        <v>0.53243174920381264</v>
      </c>
    </row>
    <row r="2925" spans="2:3" x14ac:dyDescent="0.55000000000000004">
      <c r="B2925">
        <v>0.55983412265777588</v>
      </c>
      <c r="C2925">
        <f>$A$1 * B2925</f>
        <v>0.54073623993476616</v>
      </c>
    </row>
    <row r="2926" spans="2:3" x14ac:dyDescent="0.55000000000000004">
      <c r="B2926">
        <v>0.80985862016677856</v>
      </c>
      <c r="C2926">
        <f>$A$1 * B2926</f>
        <v>0.78223153506389664</v>
      </c>
    </row>
    <row r="2927" spans="2:3" x14ac:dyDescent="0.55000000000000004">
      <c r="B2927">
        <v>0.66983151435852051</v>
      </c>
      <c r="C2927">
        <f>$A$1 * B2927</f>
        <v>0.64698123927227869</v>
      </c>
    </row>
    <row r="2928" spans="2:3" x14ac:dyDescent="0.55000000000000004">
      <c r="B2928">
        <v>0.94727367162704468</v>
      </c>
      <c r="C2928">
        <f>$A$1 * B2928</f>
        <v>0.91495888273664505</v>
      </c>
    </row>
    <row r="2929" spans="2:3" x14ac:dyDescent="0.55000000000000004">
      <c r="B2929">
        <v>0.48036468029022217</v>
      </c>
      <c r="C2929">
        <f>$A$1 * B2929</f>
        <v>0.46397777574623689</v>
      </c>
    </row>
    <row r="2930" spans="2:3" x14ac:dyDescent="0.55000000000000004">
      <c r="B2930">
        <v>0.9723392128944397</v>
      </c>
      <c r="C2930">
        <f>$A$1 * B2930</f>
        <v>0.93916935149570335</v>
      </c>
    </row>
    <row r="2931" spans="2:3" x14ac:dyDescent="0.55000000000000004">
      <c r="B2931">
        <v>0.66017293930053711</v>
      </c>
      <c r="C2931">
        <f>$A$1 * B2931</f>
        <v>0.63765215169328826</v>
      </c>
    </row>
    <row r="2932" spans="2:3" x14ac:dyDescent="0.55000000000000004">
      <c r="B2932">
        <v>0.79289978742599487</v>
      </c>
      <c r="C2932">
        <f>$A$1 * B2932</f>
        <v>0.76585122689975904</v>
      </c>
    </row>
    <row r="2933" spans="2:3" x14ac:dyDescent="0.55000000000000004">
      <c r="B2933">
        <v>0.74353516101837158</v>
      </c>
      <c r="C2933">
        <f>$A$1 * B2933</f>
        <v>0.71817059903320768</v>
      </c>
    </row>
    <row r="2934" spans="2:3" x14ac:dyDescent="0.55000000000000004">
      <c r="B2934">
        <v>3.2681286334991455E-2</v>
      </c>
      <c r="C2934">
        <f>$A$1 * B2934</f>
        <v>3.1566414360593598E-2</v>
      </c>
    </row>
    <row r="2935" spans="2:3" x14ac:dyDescent="0.55000000000000004">
      <c r="B2935">
        <v>0.17958617210388184</v>
      </c>
      <c r="C2935">
        <f>$A$1 * B2935</f>
        <v>0.17345986519491419</v>
      </c>
    </row>
    <row r="2936" spans="2:3" x14ac:dyDescent="0.55000000000000004">
      <c r="B2936">
        <v>0.38334172964096069</v>
      </c>
      <c r="C2936">
        <f>$A$1 * B2936</f>
        <v>0.37026461429693214</v>
      </c>
    </row>
    <row r="2937" spans="2:3" x14ac:dyDescent="0.55000000000000004">
      <c r="B2937">
        <v>0.77616441249847412</v>
      </c>
      <c r="C2937">
        <f>$A$1 * B2937</f>
        <v>0.74968675362820392</v>
      </c>
    </row>
    <row r="2938" spans="2:3" x14ac:dyDescent="0.55000000000000004">
      <c r="B2938">
        <v>0.77292829751968384</v>
      </c>
      <c r="C2938">
        <f>$A$1 * B2938</f>
        <v>0.74656103375010829</v>
      </c>
    </row>
    <row r="2939" spans="2:3" x14ac:dyDescent="0.55000000000000004">
      <c r="B2939">
        <v>0.69444084167480469</v>
      </c>
      <c r="C2939">
        <f>$A$1 * B2939</f>
        <v>0.67075105711967353</v>
      </c>
    </row>
    <row r="2940" spans="2:3" x14ac:dyDescent="0.55000000000000004">
      <c r="B2940">
        <v>0.88199061155319214</v>
      </c>
      <c r="C2940">
        <f>$A$1 * B2940</f>
        <v>0.85190285416128475</v>
      </c>
    </row>
    <row r="2941" spans="2:3" x14ac:dyDescent="0.55000000000000004">
      <c r="B2941">
        <v>0.40057909488677979</v>
      </c>
      <c r="C2941">
        <f>$A$1 * B2941</f>
        <v>0.3869139532567587</v>
      </c>
    </row>
    <row r="2942" spans="2:3" x14ac:dyDescent="0.55000000000000004">
      <c r="B2942">
        <v>0.78860026597976685</v>
      </c>
      <c r="C2942">
        <f>$A$1 * B2942</f>
        <v>0.76169837703538334</v>
      </c>
    </row>
    <row r="2943" spans="2:3" x14ac:dyDescent="0.55000000000000004">
      <c r="B2943">
        <v>0.23067688941955566</v>
      </c>
      <c r="C2943">
        <f>$A$1 * B2943</f>
        <v>0.22280770102473468</v>
      </c>
    </row>
    <row r="2944" spans="2:3" x14ac:dyDescent="0.55000000000000004">
      <c r="B2944">
        <v>0.77352660894393921</v>
      </c>
      <c r="C2944">
        <f>$A$1 * B2944</f>
        <v>0.74713893469749237</v>
      </c>
    </row>
    <row r="2945" spans="2:3" x14ac:dyDescent="0.55000000000000004">
      <c r="B2945">
        <v>0.47523868083953857</v>
      </c>
      <c r="C2945">
        <f>$A$1 * B2945</f>
        <v>0.45902664190732168</v>
      </c>
    </row>
    <row r="2946" spans="2:3" x14ac:dyDescent="0.55000000000000004">
      <c r="B2946">
        <v>0.56681877374649048</v>
      </c>
      <c r="C2946">
        <f>$A$1 * B2946</f>
        <v>0.5474826203608778</v>
      </c>
    </row>
    <row r="2947" spans="2:3" x14ac:dyDescent="0.55000000000000004">
      <c r="B2947">
        <v>0.13942956924438477</v>
      </c>
      <c r="C2947">
        <f>$A$1 * B2947</f>
        <v>0.13467314327144209</v>
      </c>
    </row>
    <row r="2948" spans="2:3" x14ac:dyDescent="0.55000000000000004">
      <c r="B2948">
        <v>0.5670439600944519</v>
      </c>
      <c r="C2948">
        <f>$A$1 * B2948</f>
        <v>0.54770012482184782</v>
      </c>
    </row>
    <row r="2949" spans="2:3" x14ac:dyDescent="0.55000000000000004">
      <c r="B2949">
        <v>0.78536045551300049</v>
      </c>
      <c r="C2949">
        <f>$A$1 * B2949</f>
        <v>0.75856908773521781</v>
      </c>
    </row>
    <row r="2950" spans="2:3" x14ac:dyDescent="0.55000000000000004">
      <c r="B2950">
        <v>0.81443196535110474</v>
      </c>
      <c r="C2950">
        <f>$A$1 * B2950</f>
        <v>0.78664886758938835</v>
      </c>
    </row>
    <row r="2951" spans="2:3" x14ac:dyDescent="0.55000000000000004">
      <c r="B2951">
        <v>0.11265444755554199</v>
      </c>
      <c r="C2951">
        <f>$A$1 * B2951</f>
        <v>0.10881141380578185</v>
      </c>
    </row>
    <row r="2952" spans="2:3" x14ac:dyDescent="0.55000000000000004">
      <c r="B2952">
        <v>0.74917596578598022</v>
      </c>
      <c r="C2952">
        <f>$A$1 * B2952</f>
        <v>0.72361897639499162</v>
      </c>
    </row>
    <row r="2953" spans="2:3" x14ac:dyDescent="0.55000000000000004">
      <c r="B2953">
        <v>0.18354451656341553</v>
      </c>
      <c r="C2953">
        <f>$A$1 * B2953</f>
        <v>0.17728317680238348</v>
      </c>
    </row>
    <row r="2954" spans="2:3" x14ac:dyDescent="0.55000000000000004">
      <c r="B2954">
        <v>3.6139547824859619E-2</v>
      </c>
      <c r="C2954">
        <f>$A$1 * B2954</f>
        <v>3.4906702562150116E-2</v>
      </c>
    </row>
    <row r="2955" spans="2:3" x14ac:dyDescent="0.55000000000000004">
      <c r="B2955">
        <v>0.44875240325927734</v>
      </c>
      <c r="C2955">
        <f>$A$1 * B2955</f>
        <v>0.43344390307635194</v>
      </c>
    </row>
    <row r="2956" spans="2:3" x14ac:dyDescent="0.55000000000000004">
      <c r="B2956">
        <v>0.98721998929977417</v>
      </c>
      <c r="C2956">
        <f>$A$1 * B2956</f>
        <v>0.95354249303007421</v>
      </c>
    </row>
    <row r="2957" spans="2:3" x14ac:dyDescent="0.55000000000000004">
      <c r="B2957">
        <v>0.98039877414703369</v>
      </c>
      <c r="C2957">
        <f>$A$1 * B2957</f>
        <v>0.94695397317357077</v>
      </c>
    </row>
    <row r="2958" spans="2:3" x14ac:dyDescent="0.55000000000000004">
      <c r="B2958">
        <v>0.36261779069900513</v>
      </c>
      <c r="C2958">
        <f>$A$1 * B2958</f>
        <v>0.3502476407567876</v>
      </c>
    </row>
    <row r="2959" spans="2:3" x14ac:dyDescent="0.55000000000000004">
      <c r="B2959">
        <v>0.56819462776184082</v>
      </c>
      <c r="C2959">
        <f>$A$1 * B2959</f>
        <v>0.54881153922603687</v>
      </c>
    </row>
    <row r="2960" spans="2:3" x14ac:dyDescent="0.55000000000000004">
      <c r="B2960">
        <v>0.58226245641708374</v>
      </c>
      <c r="C2960">
        <f>$A$1 * B2960</f>
        <v>0.56239946547635</v>
      </c>
    </row>
    <row r="2961" spans="2:3" x14ac:dyDescent="0.55000000000000004">
      <c r="B2961">
        <v>0.58516395092010498</v>
      </c>
      <c r="C2961">
        <f>$A$1 * B2961</f>
        <v>0.56520197994314714</v>
      </c>
    </row>
    <row r="2962" spans="2:3" x14ac:dyDescent="0.55000000000000004">
      <c r="B2962">
        <v>0.62864452600479126</v>
      </c>
      <c r="C2962">
        <f>$A$1 * B2962</f>
        <v>0.60719928187586092</v>
      </c>
    </row>
    <row r="2963" spans="2:3" x14ac:dyDescent="0.55000000000000004">
      <c r="B2963">
        <v>0.77914762496948242</v>
      </c>
      <c r="C2963">
        <f>$A$1 * B2963</f>
        <v>0.75256819837980515</v>
      </c>
    </row>
    <row r="2964" spans="2:3" x14ac:dyDescent="0.55000000000000004">
      <c r="B2964">
        <v>0.17230385541915894</v>
      </c>
      <c r="C2964">
        <f>$A$1 * B2964</f>
        <v>0.16642597357820321</v>
      </c>
    </row>
    <row r="2965" spans="2:3" x14ac:dyDescent="0.55000000000000004">
      <c r="B2965">
        <v>0.39633858203887939</v>
      </c>
      <c r="C2965">
        <f>$A$1 * B2965</f>
        <v>0.38281809900285424</v>
      </c>
    </row>
    <row r="2966" spans="2:3" x14ac:dyDescent="0.55000000000000004">
      <c r="B2966">
        <v>0.70122414827346802</v>
      </c>
      <c r="C2966">
        <f>$A$1 * B2966</f>
        <v>0.67730296161429848</v>
      </c>
    </row>
    <row r="2967" spans="2:3" x14ac:dyDescent="0.55000000000000004">
      <c r="B2967">
        <v>0.29309821128845215</v>
      </c>
      <c r="C2967">
        <f>$A$1 * B2967</f>
        <v>0.2830996152062113</v>
      </c>
    </row>
    <row r="2968" spans="2:3" x14ac:dyDescent="0.55000000000000004">
      <c r="B2968">
        <v>0.68538373708724976</v>
      </c>
      <c r="C2968">
        <f>$A$1 * B2968</f>
        <v>0.66200292176822373</v>
      </c>
    </row>
    <row r="2969" spans="2:3" x14ac:dyDescent="0.55000000000000004">
      <c r="B2969">
        <v>0.94230401515960693</v>
      </c>
      <c r="C2969">
        <f>$A$1 * B2969</f>
        <v>0.91015875847981675</v>
      </c>
    </row>
    <row r="2970" spans="2:3" x14ac:dyDescent="0.55000000000000004">
      <c r="B2970">
        <v>5.77126145362854E-2</v>
      </c>
      <c r="C2970">
        <f>$A$1 * B2970</f>
        <v>5.5743837179843325E-2</v>
      </c>
    </row>
    <row r="2971" spans="2:3" x14ac:dyDescent="0.55000000000000004">
      <c r="B2971">
        <v>0.490478515625</v>
      </c>
      <c r="C2971">
        <f>$A$1 * B2971</f>
        <v>0.47374659309571143</v>
      </c>
    </row>
    <row r="2972" spans="2:3" x14ac:dyDescent="0.55000000000000004">
      <c r="B2972">
        <v>0.5427057147026062</v>
      </c>
      <c r="C2972">
        <f>$A$1 * B2972</f>
        <v>0.5241921413546784</v>
      </c>
    </row>
    <row r="2973" spans="2:3" x14ac:dyDescent="0.55000000000000004">
      <c r="B2973">
        <v>0.2719494104385376</v>
      </c>
      <c r="C2973">
        <f>$A$1 * B2973</f>
        <v>0.26267227327067388</v>
      </c>
    </row>
    <row r="2974" spans="2:3" x14ac:dyDescent="0.55000000000000004">
      <c r="B2974">
        <v>0.61394244432449341</v>
      </c>
      <c r="C2974">
        <f>$A$1 * B2974</f>
        <v>0.59299873916996759</v>
      </c>
    </row>
    <row r="2975" spans="2:3" x14ac:dyDescent="0.55000000000000004">
      <c r="B2975">
        <v>0.43629097938537598</v>
      </c>
      <c r="C2975">
        <f>$A$1 * B2975</f>
        <v>0.42140758157130165</v>
      </c>
    </row>
    <row r="2976" spans="2:3" x14ac:dyDescent="0.55000000000000004">
      <c r="B2976">
        <v>0.11176246404647827</v>
      </c>
      <c r="C2976">
        <f>$A$1 * B2976</f>
        <v>0.1079498589464869</v>
      </c>
    </row>
    <row r="2977" spans="2:3" x14ac:dyDescent="0.55000000000000004">
      <c r="B2977">
        <v>0.59529674053192139</v>
      </c>
      <c r="C2977">
        <f>$A$1 * B2977</f>
        <v>0.57498910497356093</v>
      </c>
    </row>
    <row r="2978" spans="2:3" x14ac:dyDescent="0.55000000000000004">
      <c r="B2978">
        <v>0.80234771966934204</v>
      </c>
      <c r="C2978">
        <f>$A$1 * B2978</f>
        <v>0.77497685742076428</v>
      </c>
    </row>
    <row r="2979" spans="2:3" x14ac:dyDescent="0.55000000000000004">
      <c r="B2979">
        <v>0.64573335647583008</v>
      </c>
      <c r="C2979">
        <f>$A$1 * B2979</f>
        <v>0.62370515309700636</v>
      </c>
    </row>
    <row r="2980" spans="2:3" x14ac:dyDescent="0.55000000000000004">
      <c r="B2980">
        <v>0.40946072340011597</v>
      </c>
      <c r="C2980">
        <f>$A$1 * B2980</f>
        <v>0.39549259863121122</v>
      </c>
    </row>
    <row r="2981" spans="2:3" x14ac:dyDescent="0.55000000000000004">
      <c r="B2981">
        <v>0.1741257905960083</v>
      </c>
      <c r="C2981">
        <f>$A$1 * B2981</f>
        <v>0.16818575622999532</v>
      </c>
    </row>
    <row r="2982" spans="2:3" x14ac:dyDescent="0.55000000000000004">
      <c r="B2982">
        <v>0.9000890851020813</v>
      </c>
      <c r="C2982">
        <f>$A$1 * B2982</f>
        <v>0.86938392603472536</v>
      </c>
    </row>
    <row r="2983" spans="2:3" x14ac:dyDescent="0.55000000000000004">
      <c r="B2983">
        <v>9.9823713302612305E-2</v>
      </c>
      <c r="C2983">
        <f>$A$1 * B2983</f>
        <v>9.6418380379034829E-2</v>
      </c>
    </row>
    <row r="2984" spans="2:3" x14ac:dyDescent="0.55000000000000004">
      <c r="B2984">
        <v>5.5246293544769287E-2</v>
      </c>
      <c r="C2984">
        <f>$A$1 * B2984</f>
        <v>5.3361650947440609E-2</v>
      </c>
    </row>
    <row r="2985" spans="2:3" x14ac:dyDescent="0.55000000000000004">
      <c r="B2985">
        <v>0.46259915828704834</v>
      </c>
      <c r="C2985">
        <f>$A$1 * B2985</f>
        <v>0.44681829728703093</v>
      </c>
    </row>
    <row r="2986" spans="2:3" x14ac:dyDescent="0.55000000000000004">
      <c r="B2986">
        <v>0.60717874765396118</v>
      </c>
      <c r="C2986">
        <f>$A$1 * B2986</f>
        <v>0.58646577564084268</v>
      </c>
    </row>
    <row r="2987" spans="2:3" x14ac:dyDescent="0.55000000000000004">
      <c r="B2987">
        <v>0.51102542877197266</v>
      </c>
      <c r="C2987">
        <f>$A$1 * B2987</f>
        <v>0.49359257980444227</v>
      </c>
    </row>
    <row r="2988" spans="2:3" x14ac:dyDescent="0.55000000000000004">
      <c r="B2988">
        <v>0.47422903776168823</v>
      </c>
      <c r="C2988">
        <f>$A$1 * B2988</f>
        <v>0.4580514412550265</v>
      </c>
    </row>
    <row r="2989" spans="2:3" x14ac:dyDescent="0.55000000000000004">
      <c r="B2989">
        <v>0.4978872537612915</v>
      </c>
      <c r="C2989">
        <f>$A$1 * B2989</f>
        <v>0.48090259349000775</v>
      </c>
    </row>
    <row r="2990" spans="2:3" x14ac:dyDescent="0.55000000000000004">
      <c r="B2990">
        <v>0.87460547685623169</v>
      </c>
      <c r="C2990">
        <f>$A$1 * B2990</f>
        <v>0.84476965201117693</v>
      </c>
    </row>
    <row r="2991" spans="2:3" x14ac:dyDescent="0.55000000000000004">
      <c r="B2991">
        <v>0.83887219429016113</v>
      </c>
      <c r="C2991">
        <f>$A$1 * B2991</f>
        <v>0.8102553555914227</v>
      </c>
    </row>
    <row r="2992" spans="2:3" x14ac:dyDescent="0.55000000000000004">
      <c r="B2992">
        <v>0.3503078818321228</v>
      </c>
      <c r="C2992">
        <f>$A$1 * B2992</f>
        <v>0.33835766555660385</v>
      </c>
    </row>
    <row r="2993" spans="2:3" x14ac:dyDescent="0.55000000000000004">
      <c r="B2993">
        <v>0.54079329967498779</v>
      </c>
      <c r="C2993">
        <f>$A$1 * B2993</f>
        <v>0.52234496543349707</v>
      </c>
    </row>
    <row r="2994" spans="2:3" x14ac:dyDescent="0.55000000000000004">
      <c r="B2994">
        <v>0.98245960474014282</v>
      </c>
      <c r="C2994">
        <f>$A$1 * B2994</f>
        <v>0.94894450169078581</v>
      </c>
    </row>
    <row r="2995" spans="2:3" x14ac:dyDescent="0.55000000000000004">
      <c r="B2995">
        <v>5.5593013763427734E-2</v>
      </c>
      <c r="C2995">
        <f>$A$1 * B2995</f>
        <v>5.3696543337451885E-2</v>
      </c>
    </row>
    <row r="2996" spans="2:3" x14ac:dyDescent="0.55000000000000004">
      <c r="B2996">
        <v>0.329295814037323</v>
      </c>
      <c r="C2996">
        <f>$A$1 * B2996</f>
        <v>0.31806239223765331</v>
      </c>
    </row>
    <row r="2997" spans="2:3" x14ac:dyDescent="0.55000000000000004">
      <c r="B2997">
        <v>0.96637833118438721</v>
      </c>
      <c r="C2997">
        <f>$A$1 * B2997</f>
        <v>0.93341181612560575</v>
      </c>
    </row>
    <row r="2998" spans="2:3" x14ac:dyDescent="0.55000000000000004">
      <c r="B2998">
        <v>0.86805802583694458</v>
      </c>
      <c r="C2998">
        <f>$A$1 * B2998</f>
        <v>0.83844555724446579</v>
      </c>
    </row>
    <row r="2999" spans="2:3" x14ac:dyDescent="0.55000000000000004">
      <c r="B2999">
        <v>0.16173720359802246</v>
      </c>
      <c r="C2999">
        <f>$A$1 * B2999</f>
        <v>0.15621978688251659</v>
      </c>
    </row>
    <row r="3000" spans="2:3" x14ac:dyDescent="0.55000000000000004">
      <c r="B3000">
        <v>0.97204488515853882</v>
      </c>
      <c r="C3000">
        <f>$A$1 * B3000</f>
        <v>0.93888506429923169</v>
      </c>
    </row>
    <row r="3001" spans="2:3" x14ac:dyDescent="0.55000000000000004">
      <c r="B3001">
        <v>0.40458619594573975</v>
      </c>
      <c r="C3001">
        <f>$A$1 * B3001</f>
        <v>0.3907843582070214</v>
      </c>
    </row>
    <row r="3002" spans="2:3" x14ac:dyDescent="0.55000000000000004">
      <c r="B3002">
        <v>0.70406919717788696</v>
      </c>
      <c r="C3002">
        <f>$A$1 * B3002</f>
        <v>0.68005095603754384</v>
      </c>
    </row>
    <row r="3003" spans="2:3" x14ac:dyDescent="0.55000000000000004">
      <c r="B3003">
        <v>0.45179939270019531</v>
      </c>
      <c r="C3003">
        <f>$A$1 * B3003</f>
        <v>0.43638694914432108</v>
      </c>
    </row>
    <row r="3004" spans="2:3" x14ac:dyDescent="0.55000000000000004">
      <c r="B3004">
        <v>0.95757120847702026</v>
      </c>
      <c r="C3004">
        <f>$A$1 * B3004</f>
        <v>0.92490513490578863</v>
      </c>
    </row>
    <row r="3005" spans="2:3" x14ac:dyDescent="0.55000000000000004">
      <c r="B3005">
        <v>0.13086855411529541</v>
      </c>
      <c r="C3005">
        <f>$A$1 * B3005</f>
        <v>0.1264041740472166</v>
      </c>
    </row>
    <row r="3006" spans="2:3" x14ac:dyDescent="0.55000000000000004">
      <c r="B3006">
        <v>0.72663813829421997</v>
      </c>
      <c r="C3006">
        <f>$A$1 * B3006</f>
        <v>0.7018499923317556</v>
      </c>
    </row>
    <row r="3007" spans="2:3" x14ac:dyDescent="0.55000000000000004">
      <c r="B3007">
        <v>2.9844522476196289E-2</v>
      </c>
      <c r="C3007">
        <f>$A$1 * B3007</f>
        <v>2.8826422351343695E-2</v>
      </c>
    </row>
    <row r="3008" spans="2:3" x14ac:dyDescent="0.55000000000000004">
      <c r="B3008">
        <v>0.53617995977401733</v>
      </c>
      <c r="C3008">
        <f>$A$1 * B3008</f>
        <v>0.51788900254979708</v>
      </c>
    </row>
    <row r="3009" spans="2:3" x14ac:dyDescent="0.55000000000000004">
      <c r="B3009">
        <v>0.7068098783493042</v>
      </c>
      <c r="C3009">
        <f>$A$1 * B3009</f>
        <v>0.68269814307297594</v>
      </c>
    </row>
    <row r="3010" spans="2:3" x14ac:dyDescent="0.55000000000000004">
      <c r="B3010">
        <v>0.3135114312171936</v>
      </c>
      <c r="C3010">
        <f>$A$1 * B3010</f>
        <v>0.30281646943586438</v>
      </c>
    </row>
    <row r="3011" spans="2:3" x14ac:dyDescent="0.55000000000000004">
      <c r="B3011">
        <v>0.57513284683227539</v>
      </c>
      <c r="C3011">
        <f>$A$1 * B3011</f>
        <v>0.55551307159097973</v>
      </c>
    </row>
    <row r="3012" spans="2:3" x14ac:dyDescent="0.55000000000000004">
      <c r="B3012">
        <v>0.23259037733078003</v>
      </c>
      <c r="C3012">
        <f>$A$1 * B3012</f>
        <v>0.22465591322974277</v>
      </c>
    </row>
    <row r="3013" spans="2:3" x14ac:dyDescent="0.55000000000000004">
      <c r="B3013">
        <v>0.87075245380401611</v>
      </c>
      <c r="C3013">
        <f>$A$1 * B3013</f>
        <v>0.84104806893270023</v>
      </c>
    </row>
    <row r="3014" spans="2:3" x14ac:dyDescent="0.55000000000000004">
      <c r="B3014">
        <v>0.31216222047805786</v>
      </c>
      <c r="C3014">
        <f>$A$1 * B3014</f>
        <v>0.30151328495240293</v>
      </c>
    </row>
    <row r="3015" spans="2:3" x14ac:dyDescent="0.55000000000000004">
      <c r="B3015">
        <v>0.35774493217468262</v>
      </c>
      <c r="C3015">
        <f>$A$1 * B3015</f>
        <v>0.34554101232966161</v>
      </c>
    </row>
    <row r="3016" spans="2:3" x14ac:dyDescent="0.55000000000000004">
      <c r="B3016">
        <v>0.79906076192855835</v>
      </c>
      <c r="C3016">
        <f>$A$1 * B3016</f>
        <v>0.77180202920354546</v>
      </c>
    </row>
    <row r="3017" spans="2:3" x14ac:dyDescent="0.55000000000000004">
      <c r="B3017">
        <v>0.67842137813568115</v>
      </c>
      <c r="C3017">
        <f>$A$1 * B3017</f>
        <v>0.655278073017179</v>
      </c>
    </row>
    <row r="3018" spans="2:3" x14ac:dyDescent="0.55000000000000004">
      <c r="B3018">
        <v>0.61791521310806274</v>
      </c>
      <c r="C3018">
        <f>$A$1 * B3018</f>
        <v>0.5968359830377743</v>
      </c>
    </row>
    <row r="3019" spans="2:3" x14ac:dyDescent="0.55000000000000004">
      <c r="B3019">
        <v>0.50420665740966797</v>
      </c>
      <c r="C3019">
        <f>$A$1 * B3019</f>
        <v>0.48700642037221087</v>
      </c>
    </row>
    <row r="3020" spans="2:3" x14ac:dyDescent="0.55000000000000004">
      <c r="B3020">
        <v>0.41851347684860229</v>
      </c>
      <c r="C3020">
        <f>$A$1 * B3020</f>
        <v>0.40423653127603032</v>
      </c>
    </row>
    <row r="3021" spans="2:3" x14ac:dyDescent="0.55000000000000004">
      <c r="B3021">
        <v>0.89354956150054932</v>
      </c>
      <c r="C3021">
        <f>$A$1 * B3021</f>
        <v>0.86306748825406743</v>
      </c>
    </row>
    <row r="3022" spans="2:3" x14ac:dyDescent="0.55000000000000004">
      <c r="B3022">
        <v>2.071678638458252E-3</v>
      </c>
      <c r="C3022">
        <f>$A$1 * B3022</f>
        <v>2.0010064981299536E-3</v>
      </c>
    </row>
    <row r="3023" spans="2:3" x14ac:dyDescent="0.55000000000000004">
      <c r="B3023">
        <v>0.51311421394348145</v>
      </c>
      <c r="C3023">
        <f>$A$1 * B3023</f>
        <v>0.49561010927247651</v>
      </c>
    </row>
    <row r="3024" spans="2:3" x14ac:dyDescent="0.55000000000000004">
      <c r="B3024">
        <v>0.15765994787216187</v>
      </c>
      <c r="C3024">
        <f>$A$1 * B3024</f>
        <v>0.1522816204842492</v>
      </c>
    </row>
    <row r="3025" spans="2:3" x14ac:dyDescent="0.55000000000000004">
      <c r="B3025">
        <v>0.62850272655487061</v>
      </c>
      <c r="C3025">
        <f>$A$1 * B3025</f>
        <v>0.60706231969675883</v>
      </c>
    </row>
    <row r="3026" spans="2:3" x14ac:dyDescent="0.55000000000000004">
      <c r="B3026">
        <v>0.19003444910049438</v>
      </c>
      <c r="C3026">
        <f>$A$1 * B3026</f>
        <v>0.1835517152417161</v>
      </c>
    </row>
    <row r="3027" spans="2:3" x14ac:dyDescent="0.55000000000000004">
      <c r="B3027">
        <v>2.0759105682373047E-2</v>
      </c>
      <c r="C3027">
        <f>$A$1 * B3027</f>
        <v>2.005094062113244E-2</v>
      </c>
    </row>
    <row r="3028" spans="2:3" x14ac:dyDescent="0.55000000000000004">
      <c r="B3028">
        <v>0.67012566328048706</v>
      </c>
      <c r="C3028">
        <f>$A$1 * B3028</f>
        <v>0.64726535375477923</v>
      </c>
    </row>
    <row r="3029" spans="2:3" x14ac:dyDescent="0.55000000000000004">
      <c r="B3029">
        <v>0.23490440845489502</v>
      </c>
      <c r="C3029">
        <f>$A$1 * B3029</f>
        <v>0.22689100473007073</v>
      </c>
    </row>
    <row r="3030" spans="2:3" x14ac:dyDescent="0.55000000000000004">
      <c r="B3030">
        <v>0.18943291902542114</v>
      </c>
      <c r="C3030">
        <f>$A$1 * B3030</f>
        <v>0.18297070544285177</v>
      </c>
    </row>
    <row r="3031" spans="2:3" x14ac:dyDescent="0.55000000000000004">
      <c r="B3031">
        <v>0.81675314903259277</v>
      </c>
      <c r="C3031">
        <f>$A$1 * B3031</f>
        <v>0.78889086764856131</v>
      </c>
    </row>
    <row r="3032" spans="2:3" x14ac:dyDescent="0.55000000000000004">
      <c r="B3032">
        <v>0.14957517385482788</v>
      </c>
      <c r="C3032">
        <f>$A$1 * B3032</f>
        <v>0.14447264613645316</v>
      </c>
    </row>
    <row r="3033" spans="2:3" x14ac:dyDescent="0.55000000000000004">
      <c r="B3033">
        <v>0.44426095485687256</v>
      </c>
      <c r="C3033">
        <f>$A$1 * B3033</f>
        <v>0.42910567354963547</v>
      </c>
    </row>
    <row r="3034" spans="2:3" x14ac:dyDescent="0.55000000000000004">
      <c r="B3034">
        <v>0.86824804544448853</v>
      </c>
      <c r="C3034">
        <f>$A$1 * B3034</f>
        <v>0.8386290946244479</v>
      </c>
    </row>
    <row r="3035" spans="2:3" x14ac:dyDescent="0.55000000000000004">
      <c r="B3035">
        <v>0.10965347290039063</v>
      </c>
      <c r="C3035">
        <f>$A$1 * B3035</f>
        <v>0.10591281279971554</v>
      </c>
    </row>
    <row r="3036" spans="2:3" x14ac:dyDescent="0.55000000000000004">
      <c r="B3036">
        <v>0.53283709287643433</v>
      </c>
      <c r="C3036">
        <f>$A$1 * B3036</f>
        <v>0.51466017243093987</v>
      </c>
    </row>
    <row r="3037" spans="2:3" x14ac:dyDescent="0.55000000000000004">
      <c r="B3037">
        <v>0.75858652591705322</v>
      </c>
      <c r="C3037">
        <f>$A$1 * B3037</f>
        <v>0.73270850969603174</v>
      </c>
    </row>
    <row r="3038" spans="2:3" x14ac:dyDescent="0.55000000000000004">
      <c r="B3038">
        <v>0.78293734788894653</v>
      </c>
      <c r="C3038">
        <f>$A$1 * B3038</f>
        <v>0.75622864071250362</v>
      </c>
    </row>
    <row r="3039" spans="2:3" x14ac:dyDescent="0.55000000000000004">
      <c r="B3039">
        <v>4.2587518692016602E-2</v>
      </c>
      <c r="C3039">
        <f>$A$1 * B3039</f>
        <v>4.1134710789592077E-2</v>
      </c>
    </row>
    <row r="3040" spans="2:3" x14ac:dyDescent="0.55000000000000004">
      <c r="B3040">
        <v>0.9530290961265564</v>
      </c>
      <c r="C3040">
        <f>$A$1 * B3040</f>
        <v>0.92051796975392008</v>
      </c>
    </row>
    <row r="3041" spans="2:3" x14ac:dyDescent="0.55000000000000004">
      <c r="B3041">
        <v>9.1028094291687012E-2</v>
      </c>
      <c r="C3041">
        <f>$A$1 * B3041</f>
        <v>8.7922810424693409E-2</v>
      </c>
    </row>
    <row r="3042" spans="2:3" x14ac:dyDescent="0.55000000000000004">
      <c r="B3042">
        <v>0.25655990839004517</v>
      </c>
      <c r="C3042">
        <f>$A$1 * B3042</f>
        <v>0.24780776048845254</v>
      </c>
    </row>
    <row r="3043" spans="2:3" x14ac:dyDescent="0.55000000000000004">
      <c r="B3043">
        <v>0.4588780403137207</v>
      </c>
      <c r="C3043">
        <f>$A$1 * B3043</f>
        <v>0.44322411954792074</v>
      </c>
    </row>
    <row r="3044" spans="2:3" x14ac:dyDescent="0.55000000000000004">
      <c r="B3044">
        <v>0.44268292188644409</v>
      </c>
      <c r="C3044">
        <f>$A$1 * B3044</f>
        <v>0.42758147275445779</v>
      </c>
    </row>
    <row r="3045" spans="2:3" x14ac:dyDescent="0.55000000000000004">
      <c r="B3045">
        <v>0.65649044513702393</v>
      </c>
      <c r="C3045">
        <f>$A$1 * B3045</f>
        <v>0.63409528017194106</v>
      </c>
    </row>
    <row r="3046" spans="2:3" x14ac:dyDescent="0.55000000000000004">
      <c r="B3046">
        <v>0.70690137147903442</v>
      </c>
      <c r="C3046">
        <f>$A$1 * B3046</f>
        <v>0.6827865150548682</v>
      </c>
    </row>
    <row r="3047" spans="2:3" x14ac:dyDescent="0.55000000000000004">
      <c r="B3047">
        <v>0.91766810417175293</v>
      </c>
      <c r="C3047">
        <f>$A$1 * B3047</f>
        <v>0.886363263822048</v>
      </c>
    </row>
    <row r="3048" spans="2:3" x14ac:dyDescent="0.55000000000000004">
      <c r="B3048">
        <v>0.88686937093734741</v>
      </c>
      <c r="C3048">
        <f>$A$1 * B3048</f>
        <v>0.85661518214945787</v>
      </c>
    </row>
    <row r="3049" spans="2:3" x14ac:dyDescent="0.55000000000000004">
      <c r="B3049">
        <v>0.11226117610931396</v>
      </c>
      <c r="C3049">
        <f>$A$1 * B3049</f>
        <v>0.10843155821195438</v>
      </c>
    </row>
    <row r="3050" spans="2:3" x14ac:dyDescent="0.55000000000000004">
      <c r="B3050">
        <v>0.22459894418716431</v>
      </c>
      <c r="C3050">
        <f>$A$1 * B3050</f>
        <v>0.21693709557487395</v>
      </c>
    </row>
    <row r="3051" spans="2:3" x14ac:dyDescent="0.55000000000000004">
      <c r="B3051">
        <v>0.95954608917236328</v>
      </c>
      <c r="C3051">
        <f>$A$1 * B3051</f>
        <v>0.92681264557421628</v>
      </c>
    </row>
    <row r="3052" spans="2:3" x14ac:dyDescent="0.55000000000000004">
      <c r="B3052">
        <v>0.22632330656051636</v>
      </c>
      <c r="C3052">
        <f>$A$1 * B3052</f>
        <v>0.21860263396975554</v>
      </c>
    </row>
    <row r="3053" spans="2:3" x14ac:dyDescent="0.55000000000000004">
      <c r="B3053">
        <v>0.94863569736480713</v>
      </c>
      <c r="C3053">
        <f>$A$1 * B3053</f>
        <v>0.91627444505470379</v>
      </c>
    </row>
    <row r="3054" spans="2:3" x14ac:dyDescent="0.55000000000000004">
      <c r="B3054">
        <v>0.40126639604568481</v>
      </c>
      <c r="C3054">
        <f>$A$1 * B3054</f>
        <v>0.3875778081904393</v>
      </c>
    </row>
    <row r="3055" spans="2:3" x14ac:dyDescent="0.55000000000000004">
      <c r="B3055">
        <v>0.62217068672180176</v>
      </c>
      <c r="C3055">
        <f>$A$1 * B3055</f>
        <v>0.60094628769392955</v>
      </c>
    </row>
    <row r="3056" spans="2:3" x14ac:dyDescent="0.55000000000000004">
      <c r="B3056">
        <v>0.91056865453720093</v>
      </c>
      <c r="C3056">
        <f>$A$1 * B3056</f>
        <v>0.87950600102647414</v>
      </c>
    </row>
    <row r="3057" spans="2:3" x14ac:dyDescent="0.55000000000000004">
      <c r="B3057">
        <v>0.12954223155975342</v>
      </c>
      <c r="C3057">
        <f>$A$1 * B3057</f>
        <v>0.12512309695205914</v>
      </c>
    </row>
    <row r="3058" spans="2:3" x14ac:dyDescent="0.55000000000000004">
      <c r="B3058">
        <v>0.40761905908584595</v>
      </c>
      <c r="C3058">
        <f>$A$1 * B3058</f>
        <v>0.39371375987127166</v>
      </c>
    </row>
    <row r="3059" spans="2:3" x14ac:dyDescent="0.55000000000000004">
      <c r="B3059">
        <v>0.20589590072631836</v>
      </c>
      <c r="C3059">
        <f>$A$1 * B3059</f>
        <v>0.19887207776505988</v>
      </c>
    </row>
    <row r="3060" spans="2:3" x14ac:dyDescent="0.55000000000000004">
      <c r="B3060">
        <v>0.60104340314865112</v>
      </c>
      <c r="C3060">
        <f>$A$1 * B3060</f>
        <v>0.58053972900625084</v>
      </c>
    </row>
    <row r="3061" spans="2:3" x14ac:dyDescent="0.55000000000000004">
      <c r="B3061">
        <v>0.98316681385040283</v>
      </c>
      <c r="C3061">
        <f>$A$1 * B3061</f>
        <v>0.94962758544658499</v>
      </c>
    </row>
    <row r="3062" spans="2:3" x14ac:dyDescent="0.55000000000000004">
      <c r="B3062">
        <v>0.32159882783889771</v>
      </c>
      <c r="C3062">
        <f>$A$1 * B3062</f>
        <v>0.31062797692190358</v>
      </c>
    </row>
    <row r="3063" spans="2:3" x14ac:dyDescent="0.55000000000000004">
      <c r="B3063">
        <v>0.28939604759216309</v>
      </c>
      <c r="C3063">
        <f>$A$1 * B3063</f>
        <v>0.27952374514804035</v>
      </c>
    </row>
    <row r="3064" spans="2:3" x14ac:dyDescent="0.55000000000000004">
      <c r="B3064">
        <v>0.12422460317611694</v>
      </c>
      <c r="C3064">
        <f>$A$1 * B3064</f>
        <v>0.11998687130742169</v>
      </c>
    </row>
    <row r="3065" spans="2:3" x14ac:dyDescent="0.55000000000000004">
      <c r="B3065">
        <v>0.34257829189300537</v>
      </c>
      <c r="C3065">
        <f>$A$1 * B3065</f>
        <v>0.33089175872678567</v>
      </c>
    </row>
    <row r="3066" spans="2:3" x14ac:dyDescent="0.55000000000000004">
      <c r="B3066">
        <v>0.70649915933609009</v>
      </c>
      <c r="C3066">
        <f>$A$1 * B3066</f>
        <v>0.68239802376248448</v>
      </c>
    </row>
    <row r="3067" spans="2:3" x14ac:dyDescent="0.55000000000000004">
      <c r="B3067">
        <v>0.99529075622558594</v>
      </c>
      <c r="C3067">
        <f>$A$1 * B3067</f>
        <v>0.9613379381167988</v>
      </c>
    </row>
    <row r="3068" spans="2:3" x14ac:dyDescent="0.55000000000000004">
      <c r="B3068">
        <v>0.67475336790084839</v>
      </c>
      <c r="C3068">
        <f>$A$1 * B3068</f>
        <v>0.65173519132749291</v>
      </c>
    </row>
    <row r="3069" spans="2:3" x14ac:dyDescent="0.55000000000000004">
      <c r="B3069">
        <v>0.93635332584381104</v>
      </c>
      <c r="C3069">
        <f>$A$1 * B3069</f>
        <v>0.90441106780607328</v>
      </c>
    </row>
    <row r="3070" spans="2:3" x14ac:dyDescent="0.55000000000000004">
      <c r="B3070">
        <v>0.4390900731086731</v>
      </c>
      <c r="C3070">
        <f>$A$1 * B3070</f>
        <v>0.4241111885039679</v>
      </c>
    </row>
    <row r="3071" spans="2:3" x14ac:dyDescent="0.55000000000000004">
      <c r="B3071">
        <v>0.50576996803283691</v>
      </c>
      <c r="C3071">
        <f>$A$1 * B3071</f>
        <v>0.48851640105043259</v>
      </c>
    </row>
    <row r="3072" spans="2:3" x14ac:dyDescent="0.55000000000000004">
      <c r="B3072">
        <v>0.26855987310409546</v>
      </c>
      <c r="C3072">
        <f>$A$1 * B3072</f>
        <v>0.25939836480535305</v>
      </c>
    </row>
    <row r="3073" spans="2:3" x14ac:dyDescent="0.55000000000000004">
      <c r="B3073">
        <v>2.9201388359069824E-2</v>
      </c>
      <c r="C3073">
        <f>$A$1 * B3073</f>
        <v>2.820522776853096E-2</v>
      </c>
    </row>
    <row r="3074" spans="2:3" x14ac:dyDescent="0.55000000000000004">
      <c r="B3074">
        <v>0.78774315118789673</v>
      </c>
      <c r="C3074">
        <f>$A$1 * B3074</f>
        <v>0.76087050140045775</v>
      </c>
    </row>
    <row r="3075" spans="2:3" x14ac:dyDescent="0.55000000000000004">
      <c r="B3075">
        <v>0.82821893692016602</v>
      </c>
      <c r="C3075">
        <f>$A$1 * B3075</f>
        <v>0.79996551776238789</v>
      </c>
    </row>
    <row r="3076" spans="2:3" x14ac:dyDescent="0.55000000000000004">
      <c r="B3076">
        <v>0.44598835706710815</v>
      </c>
      <c r="C3076">
        <f>$A$1 * B3076</f>
        <v>0.43077414808202619</v>
      </c>
    </row>
    <row r="3077" spans="2:3" x14ac:dyDescent="0.55000000000000004">
      <c r="B3077">
        <v>0.31258976459503174</v>
      </c>
      <c r="C3077">
        <f>$A$1 * B3077</f>
        <v>0.30192624405736268</v>
      </c>
    </row>
    <row r="3078" spans="2:3" x14ac:dyDescent="0.55000000000000004">
      <c r="B3078">
        <v>0.74055653810501099</v>
      </c>
      <c r="C3078">
        <f>$A$1 * B3078</f>
        <v>0.71529358727353198</v>
      </c>
    </row>
    <row r="3079" spans="2:3" x14ac:dyDescent="0.55000000000000004">
      <c r="B3079">
        <v>0.81084322929382324</v>
      </c>
      <c r="C3079">
        <f>$A$1 * B3079</f>
        <v>0.78318255576023432</v>
      </c>
    </row>
    <row r="3080" spans="2:3" x14ac:dyDescent="0.55000000000000004">
      <c r="B3080">
        <v>0.22492212057113647</v>
      </c>
      <c r="C3080">
        <f>$A$1 * B3080</f>
        <v>0.21724924729202044</v>
      </c>
    </row>
    <row r="3081" spans="2:3" x14ac:dyDescent="0.55000000000000004">
      <c r="B3081">
        <v>4.5368552207946777E-2</v>
      </c>
      <c r="C3081">
        <f>$A$1 * B3081</f>
        <v>4.3820873611174704E-2</v>
      </c>
    </row>
    <row r="3082" spans="2:3" x14ac:dyDescent="0.55000000000000004">
      <c r="B3082">
        <v>0.58347994089126587</v>
      </c>
      <c r="C3082">
        <f>$A$1 * B3082</f>
        <v>0.56357541733441607</v>
      </c>
    </row>
    <row r="3083" spans="2:3" x14ac:dyDescent="0.55000000000000004">
      <c r="B3083">
        <v>0.40829372406005859</v>
      </c>
      <c r="C3083">
        <f>$A$1 * B3083</f>
        <v>0.3943654096843261</v>
      </c>
    </row>
    <row r="3084" spans="2:3" x14ac:dyDescent="0.55000000000000004">
      <c r="B3084">
        <v>0.30390852689743042</v>
      </c>
      <c r="C3084">
        <f>$A$1 * B3084</f>
        <v>0.29354115347321752</v>
      </c>
    </row>
    <row r="3085" spans="2:3" x14ac:dyDescent="0.55000000000000004">
      <c r="B3085">
        <v>0.44439566135406494</v>
      </c>
      <c r="C3085">
        <f>$A$1 * B3085</f>
        <v>0.42923578474121626</v>
      </c>
    </row>
    <row r="3086" spans="2:3" x14ac:dyDescent="0.55000000000000004">
      <c r="B3086">
        <v>0.72843962907791138</v>
      </c>
      <c r="C3086">
        <f>$A$1 * B3086</f>
        <v>0.70359002801951576</v>
      </c>
    </row>
    <row r="3087" spans="2:3" x14ac:dyDescent="0.55000000000000004">
      <c r="B3087">
        <v>0.19729161262512207</v>
      </c>
      <c r="C3087">
        <f>$A$1 * B3087</f>
        <v>0.19056131175982216</v>
      </c>
    </row>
    <row r="3088" spans="2:3" x14ac:dyDescent="0.55000000000000004">
      <c r="B3088">
        <v>0.51528400182723999</v>
      </c>
      <c r="C3088">
        <f>$A$1 * B3088</f>
        <v>0.49770587816943035</v>
      </c>
    </row>
    <row r="3089" spans="2:3" x14ac:dyDescent="0.55000000000000004">
      <c r="B3089">
        <v>0.32516181468963623</v>
      </c>
      <c r="C3089">
        <f>$A$1 * B3089</f>
        <v>0.31406941793921561</v>
      </c>
    </row>
    <row r="3090" spans="2:3" x14ac:dyDescent="0.55000000000000004">
      <c r="B3090">
        <v>0.79146343469619751</v>
      </c>
      <c r="C3090">
        <f>$A$1 * B3090</f>
        <v>0.76446387314103603</v>
      </c>
    </row>
    <row r="3091" spans="2:3" x14ac:dyDescent="0.55000000000000004">
      <c r="B3091">
        <v>0.14225339889526367</v>
      </c>
      <c r="C3091">
        <f>$A$1 * B3091</f>
        <v>0.13740064230344728</v>
      </c>
    </row>
    <row r="3092" spans="2:3" x14ac:dyDescent="0.55000000000000004">
      <c r="B3092">
        <v>0.52829903364181519</v>
      </c>
      <c r="C3092">
        <f>$A$1 * B3092</f>
        <v>0.51027692212908349</v>
      </c>
    </row>
    <row r="3093" spans="2:3" x14ac:dyDescent="0.55000000000000004">
      <c r="B3093">
        <v>0.99241554737091064</v>
      </c>
      <c r="C3093">
        <f>$A$1 * B3093</f>
        <v>0.95856081260375703</v>
      </c>
    </row>
    <row r="3094" spans="2:3" x14ac:dyDescent="0.55000000000000004">
      <c r="B3094">
        <v>0.92080575227737427</v>
      </c>
      <c r="C3094">
        <f>$A$1 * B3094</f>
        <v>0.88939387587337748</v>
      </c>
    </row>
    <row r="3095" spans="2:3" x14ac:dyDescent="0.55000000000000004">
      <c r="B3095">
        <v>0.6109158992767334</v>
      </c>
      <c r="C3095">
        <f>$A$1 * B3095</f>
        <v>0.59007544006603041</v>
      </c>
    </row>
    <row r="3096" spans="2:3" x14ac:dyDescent="0.55000000000000004">
      <c r="B3096">
        <v>0.80224317312240601</v>
      </c>
      <c r="C3096">
        <f>$A$1 * B3096</f>
        <v>0.77487587731897989</v>
      </c>
    </row>
    <row r="3097" spans="2:3" x14ac:dyDescent="0.55000000000000004">
      <c r="B3097">
        <v>0.38078820705413818</v>
      </c>
      <c r="C3097">
        <f>$A$1 * B3097</f>
        <v>0.36779820121794415</v>
      </c>
    </row>
    <row r="3098" spans="2:3" x14ac:dyDescent="0.55000000000000004">
      <c r="B3098">
        <v>0.37507253885269165</v>
      </c>
      <c r="C3098">
        <f>$A$1 * B3098</f>
        <v>0.36227751427358257</v>
      </c>
    </row>
    <row r="3099" spans="2:3" x14ac:dyDescent="0.55000000000000004">
      <c r="B3099">
        <v>0.63996124267578125</v>
      </c>
      <c r="C3099">
        <f>$A$1 * B3099</f>
        <v>0.618129946109093</v>
      </c>
    </row>
    <row r="3100" spans="2:3" x14ac:dyDescent="0.55000000000000004">
      <c r="B3100">
        <v>0.78957003355026245</v>
      </c>
      <c r="C3100">
        <f>$A$1 * B3100</f>
        <v>0.76263506247211765</v>
      </c>
    </row>
    <row r="3101" spans="2:3" x14ac:dyDescent="0.55000000000000004">
      <c r="B3101">
        <v>0.44541895389556885</v>
      </c>
      <c r="C3101">
        <f>$A$1 * B3101</f>
        <v>0.43022416922664064</v>
      </c>
    </row>
    <row r="3102" spans="2:3" x14ac:dyDescent="0.55000000000000004">
      <c r="B3102">
        <v>0.35134631395339966</v>
      </c>
      <c r="C3102">
        <f>$A$1 * B3102</f>
        <v>0.33936067315825014</v>
      </c>
    </row>
    <row r="3103" spans="2:3" x14ac:dyDescent="0.55000000000000004">
      <c r="B3103">
        <v>0.45064187049865723</v>
      </c>
      <c r="C3103">
        <f>$A$1 * B3103</f>
        <v>0.43526891403790557</v>
      </c>
    </row>
    <row r="3104" spans="2:3" x14ac:dyDescent="0.55000000000000004">
      <c r="B3104">
        <v>0.38902229070663452</v>
      </c>
      <c r="C3104">
        <f>$A$1 * B3104</f>
        <v>0.37575139173162952</v>
      </c>
    </row>
    <row r="3105" spans="2:3" x14ac:dyDescent="0.55000000000000004">
      <c r="B3105">
        <v>0.80257976055145264</v>
      </c>
      <c r="C3105">
        <f>$A$1 * B3105</f>
        <v>0.77520098258396075</v>
      </c>
    </row>
    <row r="3106" spans="2:3" x14ac:dyDescent="0.55000000000000004">
      <c r="B3106">
        <v>6.3311159610748291E-2</v>
      </c>
      <c r="C3106">
        <f>$A$1 * B3106</f>
        <v>6.1151396473118069E-2</v>
      </c>
    </row>
    <row r="3107" spans="2:3" x14ac:dyDescent="0.55000000000000004">
      <c r="B3107">
        <v>0.21440553665161133</v>
      </c>
      <c r="C3107">
        <f>$A$1 * B3107</f>
        <v>0.2070914205082488</v>
      </c>
    </row>
    <row r="3108" spans="2:3" x14ac:dyDescent="0.55000000000000004">
      <c r="B3108">
        <v>0.64875668287277222</v>
      </c>
      <c r="C3108">
        <f>$A$1 * B3108</f>
        <v>0.62662534334946329</v>
      </c>
    </row>
    <row r="3109" spans="2:3" x14ac:dyDescent="0.55000000000000004">
      <c r="B3109">
        <v>0.62030041217803955</v>
      </c>
      <c r="C3109">
        <f>$A$1 * B3109</f>
        <v>0.59913981469861</v>
      </c>
    </row>
    <row r="3110" spans="2:3" x14ac:dyDescent="0.55000000000000004">
      <c r="B3110">
        <v>6.9377720355987549E-2</v>
      </c>
      <c r="C3110">
        <f>$A$1 * B3110</f>
        <v>6.7011005800150514E-2</v>
      </c>
    </row>
    <row r="3111" spans="2:3" x14ac:dyDescent="0.55000000000000004">
      <c r="B3111">
        <v>6.8520307540893555E-2</v>
      </c>
      <c r="C3111">
        <f>$A$1 * B3111</f>
        <v>6.6182842308606382E-2</v>
      </c>
    </row>
    <row r="3112" spans="2:3" x14ac:dyDescent="0.55000000000000004">
      <c r="B3112">
        <v>0.71946901082992554</v>
      </c>
      <c r="C3112">
        <f>$A$1 * B3112</f>
        <v>0.69492542865876672</v>
      </c>
    </row>
    <row r="3113" spans="2:3" x14ac:dyDescent="0.55000000000000004">
      <c r="B3113">
        <v>0.75899350643157959</v>
      </c>
      <c r="C3113">
        <f>$A$1 * B3113</f>
        <v>0.73310160669431212</v>
      </c>
    </row>
    <row r="3114" spans="2:3" x14ac:dyDescent="0.55000000000000004">
      <c r="B3114">
        <v>0.85080820322036743</v>
      </c>
      <c r="C3114">
        <f>$A$1 * B3114</f>
        <v>0.82178418587798419</v>
      </c>
    </row>
    <row r="3115" spans="2:3" x14ac:dyDescent="0.55000000000000004">
      <c r="B3115">
        <v>0.38169956207275391</v>
      </c>
      <c r="C3115">
        <f>$A$1 * B3115</f>
        <v>0.36867846675744431</v>
      </c>
    </row>
    <row r="3116" spans="2:3" x14ac:dyDescent="0.55000000000000004">
      <c r="B3116">
        <v>5.7519137859344482E-2</v>
      </c>
      <c r="C3116">
        <f>$A$1 * B3116</f>
        <v>5.555696066308613E-2</v>
      </c>
    </row>
    <row r="3117" spans="2:3" x14ac:dyDescent="0.55000000000000004">
      <c r="B3117">
        <v>0.16207945346832275</v>
      </c>
      <c r="C3117">
        <f>$A$1 * B3117</f>
        <v>0.15655036142324974</v>
      </c>
    </row>
    <row r="3118" spans="2:3" x14ac:dyDescent="0.55000000000000004">
      <c r="B3118">
        <v>0.63984137773513794</v>
      </c>
      <c r="C3118">
        <f>$A$1 * B3118</f>
        <v>0.61801417017711557</v>
      </c>
    </row>
    <row r="3119" spans="2:3" x14ac:dyDescent="0.55000000000000004">
      <c r="B3119">
        <v>0.26972699165344238</v>
      </c>
      <c r="C3119">
        <f>$A$1 * B3119</f>
        <v>0.2605256688948856</v>
      </c>
    </row>
    <row r="3120" spans="2:3" x14ac:dyDescent="0.55000000000000004">
      <c r="B3120">
        <v>0.87805598974227905</v>
      </c>
      <c r="C3120">
        <f>$A$1 * B3120</f>
        <v>0.84810245594065137</v>
      </c>
    </row>
    <row r="3121" spans="2:3" x14ac:dyDescent="0.55000000000000004">
      <c r="B3121">
        <v>0.49661147594451904</v>
      </c>
      <c r="C3121">
        <f>$A$1 * B3121</f>
        <v>0.47967033687735494</v>
      </c>
    </row>
    <row r="3122" spans="2:3" x14ac:dyDescent="0.55000000000000004">
      <c r="B3122">
        <v>0.49781757593154907</v>
      </c>
      <c r="C3122">
        <f>$A$1 * B3122</f>
        <v>0.48083529261259272</v>
      </c>
    </row>
    <row r="3123" spans="2:3" x14ac:dyDescent="0.55000000000000004">
      <c r="B3123">
        <v>0.36108160018920898</v>
      </c>
      <c r="C3123">
        <f>$A$1 * B3123</f>
        <v>0.34876385503085316</v>
      </c>
    </row>
    <row r="3124" spans="2:3" x14ac:dyDescent="0.55000000000000004">
      <c r="B3124">
        <v>0.85814255475997925</v>
      </c>
      <c r="C3124">
        <f>$A$1 * B3124</f>
        <v>0.82886833726029252</v>
      </c>
    </row>
    <row r="3125" spans="2:3" x14ac:dyDescent="0.55000000000000004">
      <c r="B3125">
        <v>4.3900609016418457E-2</v>
      </c>
      <c r="C3125">
        <f>$A$1 * B3125</f>
        <v>4.2403007050886288E-2</v>
      </c>
    </row>
    <row r="3126" spans="2:3" x14ac:dyDescent="0.55000000000000004">
      <c r="B3126">
        <v>0.64330369234085083</v>
      </c>
      <c r="C3126">
        <f>$A$1 * B3126</f>
        <v>0.62135837322868426</v>
      </c>
    </row>
    <row r="3127" spans="2:3" x14ac:dyDescent="0.55000000000000004">
      <c r="B3127">
        <v>0.81256270408630371</v>
      </c>
      <c r="C3127">
        <f>$A$1 * B3127</f>
        <v>0.78484337330657183</v>
      </c>
    </row>
    <row r="3128" spans="2:3" x14ac:dyDescent="0.55000000000000004">
      <c r="B3128">
        <v>8.9880883693695068E-2</v>
      </c>
      <c r="C3128">
        <f>$A$1 * B3128</f>
        <v>8.6814735157279443E-2</v>
      </c>
    </row>
    <row r="3129" spans="2:3" x14ac:dyDescent="0.55000000000000004">
      <c r="B3129">
        <v>0.840140700340271</v>
      </c>
      <c r="C3129">
        <f>$A$1 * B3129</f>
        <v>0.81148058850258309</v>
      </c>
    </row>
    <row r="3130" spans="2:3" x14ac:dyDescent="0.55000000000000004">
      <c r="B3130">
        <v>3.0218183994293213E-2</v>
      </c>
      <c r="C3130">
        <f>$A$1 * B3130</f>
        <v>2.918733697967113E-2</v>
      </c>
    </row>
    <row r="3131" spans="2:3" x14ac:dyDescent="0.55000000000000004">
      <c r="B3131">
        <v>0.57491493225097656</v>
      </c>
      <c r="C3131">
        <f>$A$1 * B3131</f>
        <v>0.55530259083150213</v>
      </c>
    </row>
    <row r="3132" spans="2:3" x14ac:dyDescent="0.55000000000000004">
      <c r="B3132">
        <v>0.28353708982467651</v>
      </c>
      <c r="C3132">
        <f>$A$1 * B3132</f>
        <v>0.27386465674148397</v>
      </c>
    </row>
    <row r="3133" spans="2:3" x14ac:dyDescent="0.55000000000000004">
      <c r="B3133">
        <v>6.703341007232666E-2</v>
      </c>
      <c r="C3133">
        <f>$A$1 * B3133</f>
        <v>6.4746668067378721E-2</v>
      </c>
    </row>
    <row r="3134" spans="2:3" x14ac:dyDescent="0.55000000000000004">
      <c r="B3134">
        <v>0.17595607042312622</v>
      </c>
      <c r="C3134">
        <f>$A$1 * B3134</f>
        <v>0.16995359886710659</v>
      </c>
    </row>
    <row r="3135" spans="2:3" x14ac:dyDescent="0.55000000000000004">
      <c r="B3135">
        <v>0.90845322608947754</v>
      </c>
      <c r="C3135">
        <f>$A$1 * B3135</f>
        <v>0.87746273717674228</v>
      </c>
    </row>
    <row r="3136" spans="2:3" x14ac:dyDescent="0.55000000000000004">
      <c r="B3136">
        <v>0.22066634893417358</v>
      </c>
      <c r="C3136">
        <f>$A$1 * B3136</f>
        <v>0.21313865477924665</v>
      </c>
    </row>
    <row r="3137" spans="2:3" x14ac:dyDescent="0.55000000000000004">
      <c r="B3137">
        <v>0.69241321086883545</v>
      </c>
      <c r="C3137">
        <f>$A$1 * B3137</f>
        <v>0.66879259582976402</v>
      </c>
    </row>
    <row r="3138" spans="2:3" x14ac:dyDescent="0.55000000000000004">
      <c r="B3138">
        <v>0.23951393365859985</v>
      </c>
      <c r="C3138">
        <f>$A$1 * B3138</f>
        <v>0.23134328304905338</v>
      </c>
    </row>
    <row r="3139" spans="2:3" x14ac:dyDescent="0.55000000000000004">
      <c r="B3139">
        <v>0.14868783950805664</v>
      </c>
      <c r="C3139">
        <f>$A$1 * B3139</f>
        <v>0.14361558184040746</v>
      </c>
    </row>
    <row r="3140" spans="2:3" x14ac:dyDescent="0.55000000000000004">
      <c r="B3140">
        <v>0.45723789930343628</v>
      </c>
      <c r="C3140">
        <f>$A$1 * B3140</f>
        <v>0.44163992943343899</v>
      </c>
    </row>
    <row r="3141" spans="2:3" x14ac:dyDescent="0.55000000000000004">
      <c r="B3141">
        <v>0.36087238788604736</v>
      </c>
      <c r="C3141">
        <f>$A$1 * B3141</f>
        <v>0.34856177968463697</v>
      </c>
    </row>
    <row r="3142" spans="2:3" x14ac:dyDescent="0.55000000000000004">
      <c r="B3142">
        <v>0.34961491823196411</v>
      </c>
      <c r="C3142">
        <f>$A$1 * B3142</f>
        <v>0.33768834134717096</v>
      </c>
    </row>
    <row r="3143" spans="2:3" x14ac:dyDescent="0.55000000000000004">
      <c r="B3143">
        <v>0.72194933891296387</v>
      </c>
      <c r="C3143">
        <f>$A$1 * B3143</f>
        <v>0.69732114415224089</v>
      </c>
    </row>
    <row r="3144" spans="2:3" x14ac:dyDescent="0.55000000000000004">
      <c r="B3144">
        <v>0.2767600417137146</v>
      </c>
      <c r="C3144">
        <f>$A$1 * B3144</f>
        <v>0.26731879723584839</v>
      </c>
    </row>
    <row r="3145" spans="2:3" x14ac:dyDescent="0.55000000000000004">
      <c r="B3145">
        <v>0.5343860387802124</v>
      </c>
      <c r="C3145">
        <f>$A$1 * B3145</f>
        <v>0.51615627842014788</v>
      </c>
    </row>
    <row r="3146" spans="2:3" x14ac:dyDescent="0.55000000000000004">
      <c r="B3146">
        <v>0.18283373117446899</v>
      </c>
      <c r="C3146">
        <f>$A$1 * B3146</f>
        <v>0.17659663876716181</v>
      </c>
    </row>
    <row r="3147" spans="2:3" x14ac:dyDescent="0.55000000000000004">
      <c r="B3147">
        <v>0.41101360321044922</v>
      </c>
      <c r="C3147">
        <f>$A$1 * B3147</f>
        <v>0.39699250432778399</v>
      </c>
    </row>
    <row r="3148" spans="2:3" x14ac:dyDescent="0.55000000000000004">
      <c r="B3148">
        <v>0.89340513944625854</v>
      </c>
      <c r="C3148">
        <f>$A$1 * B3148</f>
        <v>0.86292799293672218</v>
      </c>
    </row>
    <row r="3149" spans="2:3" x14ac:dyDescent="0.55000000000000004">
      <c r="B3149">
        <v>0.88293707370758057</v>
      </c>
      <c r="C3149">
        <f>$A$1 * B3149</f>
        <v>0.85281702921044911</v>
      </c>
    </row>
    <row r="3150" spans="2:3" x14ac:dyDescent="0.55000000000000004">
      <c r="B3150">
        <v>0.7917216420173645</v>
      </c>
      <c r="C3150">
        <f>$A$1 * B3150</f>
        <v>0.76471327211534046</v>
      </c>
    </row>
    <row r="3151" spans="2:3" x14ac:dyDescent="0.55000000000000004">
      <c r="B3151">
        <v>0.8707268238067627</v>
      </c>
      <c r="C3151">
        <f>$A$1 * B3151</f>
        <v>0.84102331326350566</v>
      </c>
    </row>
    <row r="3152" spans="2:3" x14ac:dyDescent="0.55000000000000004">
      <c r="B3152">
        <v>0.90513461828231812</v>
      </c>
      <c r="C3152">
        <f>$A$1 * B3152</f>
        <v>0.87425733858663435</v>
      </c>
    </row>
    <row r="3153" spans="2:3" x14ac:dyDescent="0.55000000000000004">
      <c r="B3153">
        <v>0.92514121532440186</v>
      </c>
      <c r="C3153">
        <f>$A$1 * B3153</f>
        <v>0.89358144124594929</v>
      </c>
    </row>
    <row r="3154" spans="2:3" x14ac:dyDescent="0.55000000000000004">
      <c r="B3154">
        <v>0.68293148279190063</v>
      </c>
      <c r="C3154">
        <f>$A$1 * B3154</f>
        <v>0.65963432236821617</v>
      </c>
    </row>
    <row r="3155" spans="2:3" x14ac:dyDescent="0.55000000000000004">
      <c r="B3155">
        <v>0.3936305046081543</v>
      </c>
      <c r="C3155">
        <f>$A$1 * B3155</f>
        <v>0.38020240348149059</v>
      </c>
    </row>
    <row r="3156" spans="2:3" x14ac:dyDescent="0.55000000000000004">
      <c r="B3156">
        <v>0.99682396650314331</v>
      </c>
      <c r="C3156">
        <f>$A$1 * B3156</f>
        <v>0.96281884527654782</v>
      </c>
    </row>
    <row r="3157" spans="2:3" x14ac:dyDescent="0.55000000000000004">
      <c r="B3157">
        <v>0.91887199878692627</v>
      </c>
      <c r="C3157">
        <f>$A$1 * B3157</f>
        <v>0.88752608941830857</v>
      </c>
    </row>
    <row r="3158" spans="2:3" x14ac:dyDescent="0.55000000000000004">
      <c r="B3158">
        <v>0.14534264802932739</v>
      </c>
      <c r="C3158">
        <f>$A$1 * B3158</f>
        <v>0.14038450643992562</v>
      </c>
    </row>
    <row r="3159" spans="2:3" x14ac:dyDescent="0.55000000000000004">
      <c r="B3159">
        <v>0.92558646202087402</v>
      </c>
      <c r="C3159">
        <f>$A$1 * B3159</f>
        <v>0.89401149903405042</v>
      </c>
    </row>
    <row r="3160" spans="2:3" x14ac:dyDescent="0.55000000000000004">
      <c r="B3160">
        <v>0.89338773488998413</v>
      </c>
      <c r="C3160">
        <f>$A$1 * B3160</f>
        <v>0.86291118211019935</v>
      </c>
    </row>
    <row r="3161" spans="2:3" x14ac:dyDescent="0.55000000000000004">
      <c r="B3161">
        <v>1.8857717514038086E-3</v>
      </c>
      <c r="C3161">
        <f>$A$1 * B3161</f>
        <v>1.8214415394837147E-3</v>
      </c>
    </row>
    <row r="3162" spans="2:3" x14ac:dyDescent="0.55000000000000004">
      <c r="B3162">
        <v>0.82818609476089478</v>
      </c>
      <c r="C3162">
        <f>$A$1 * B3162</f>
        <v>0.79993379596302461</v>
      </c>
    </row>
    <row r="3163" spans="2:3" x14ac:dyDescent="0.55000000000000004">
      <c r="B3163">
        <v>0.33140182495117188</v>
      </c>
      <c r="C3163">
        <f>$A$1 * B3163</f>
        <v>0.32009655981823926</v>
      </c>
    </row>
    <row r="3164" spans="2:3" x14ac:dyDescent="0.55000000000000004">
      <c r="B3164">
        <v>0.56290453672409058</v>
      </c>
      <c r="C3164">
        <f>$A$1 * B3164</f>
        <v>0.54370191153295266</v>
      </c>
    </row>
    <row r="3165" spans="2:3" x14ac:dyDescent="0.55000000000000004">
      <c r="B3165">
        <v>0.58244669437408447</v>
      </c>
      <c r="C3165">
        <f>$A$1 * B3165</f>
        <v>0.56257741843793241</v>
      </c>
    </row>
    <row r="3166" spans="2:3" x14ac:dyDescent="0.55000000000000004">
      <c r="B3166">
        <v>0.56916934251785278</v>
      </c>
      <c r="C3166">
        <f>$A$1 * B3166</f>
        <v>0.54975300308263897</v>
      </c>
    </row>
    <row r="3167" spans="2:3" x14ac:dyDescent="0.55000000000000004">
      <c r="B3167">
        <v>0.91045403480529785</v>
      </c>
      <c r="C3167">
        <f>$A$1 * B3167</f>
        <v>0.87939529137098305</v>
      </c>
    </row>
    <row r="3168" spans="2:3" x14ac:dyDescent="0.55000000000000004">
      <c r="B3168">
        <v>0.66974204778671265</v>
      </c>
      <c r="C3168">
        <f>$A$1 * B3168</f>
        <v>0.6468948247153925</v>
      </c>
    </row>
    <row r="3169" spans="2:3" x14ac:dyDescent="0.55000000000000004">
      <c r="B3169">
        <v>0.97995173931121826</v>
      </c>
      <c r="C3169">
        <f>$A$1 * B3169</f>
        <v>0.9465221882457584</v>
      </c>
    </row>
    <row r="3170" spans="2:3" x14ac:dyDescent="0.55000000000000004">
      <c r="B3170">
        <v>0.47260147333145142</v>
      </c>
      <c r="C3170">
        <f>$A$1 * B3170</f>
        <v>0.45647939868984722</v>
      </c>
    </row>
    <row r="3171" spans="2:3" x14ac:dyDescent="0.55000000000000004">
      <c r="B3171">
        <v>0.16231584548950195</v>
      </c>
      <c r="C3171">
        <f>$A$1 * B3171</f>
        <v>0.15677868929307692</v>
      </c>
    </row>
    <row r="3172" spans="2:3" x14ac:dyDescent="0.55000000000000004">
      <c r="B3172">
        <v>0.27768200635910034</v>
      </c>
      <c r="C3172">
        <f>$A$1 * B3172</f>
        <v>0.26820931047096863</v>
      </c>
    </row>
    <row r="3173" spans="2:3" x14ac:dyDescent="0.55000000000000004">
      <c r="B3173">
        <v>0.31555569171905518</v>
      </c>
      <c r="C3173">
        <f>$A$1 * B3173</f>
        <v>0.30479099312508851</v>
      </c>
    </row>
    <row r="3174" spans="2:3" x14ac:dyDescent="0.55000000000000004">
      <c r="B3174">
        <v>0.23751813173294067</v>
      </c>
      <c r="C3174">
        <f>$A$1 * B3174</f>
        <v>0.22941556484600412</v>
      </c>
    </row>
    <row r="3175" spans="2:3" x14ac:dyDescent="0.55000000000000004">
      <c r="B3175">
        <v>0.80238032341003418</v>
      </c>
      <c r="C3175">
        <f>$A$1 * B3175</f>
        <v>0.77500834893483272</v>
      </c>
    </row>
    <row r="3176" spans="2:3" x14ac:dyDescent="0.55000000000000004">
      <c r="B3176">
        <v>0.80304521322250366</v>
      </c>
      <c r="C3176">
        <f>$A$1 * B3176</f>
        <v>0.77565055705079899</v>
      </c>
    </row>
    <row r="3177" spans="2:3" x14ac:dyDescent="0.55000000000000004">
      <c r="B3177">
        <v>0.65279614925384521</v>
      </c>
      <c r="C3177">
        <f>$A$1 * B3177</f>
        <v>0.6305270095284996</v>
      </c>
    </row>
    <row r="3178" spans="2:3" x14ac:dyDescent="0.55000000000000004">
      <c r="B3178">
        <v>0.73580652475357056</v>
      </c>
      <c r="C3178">
        <f>$A$1 * B3178</f>
        <v>0.71070561334456883</v>
      </c>
    </row>
    <row r="3179" spans="2:3" x14ac:dyDescent="0.55000000000000004">
      <c r="B3179">
        <v>2.7485847473144531E-2</v>
      </c>
      <c r="C3179">
        <f>$A$1 * B3179</f>
        <v>2.6548209929558197E-2</v>
      </c>
    </row>
    <row r="3180" spans="2:3" x14ac:dyDescent="0.55000000000000004">
      <c r="B3180">
        <v>0.21781653165817261</v>
      </c>
      <c r="C3180">
        <f>$A$1 * B3180</f>
        <v>0.21038605465010463</v>
      </c>
    </row>
    <row r="3181" spans="2:3" x14ac:dyDescent="0.55000000000000004">
      <c r="B3181">
        <v>0.38821852207183838</v>
      </c>
      <c r="C3181">
        <f>$A$1 * B3181</f>
        <v>0.37497504243142288</v>
      </c>
    </row>
    <row r="3182" spans="2:3" x14ac:dyDescent="0.55000000000000004">
      <c r="B3182">
        <v>0.84033042192459106</v>
      </c>
      <c r="C3182">
        <f>$A$1 * B3182</f>
        <v>0.81166383802594666</v>
      </c>
    </row>
    <row r="3183" spans="2:3" x14ac:dyDescent="0.55000000000000004">
      <c r="B3183">
        <v>3.1541109085083008E-2</v>
      </c>
      <c r="C3183">
        <f>$A$1 * B3183</f>
        <v>3.0465132509377213E-2</v>
      </c>
    </row>
    <row r="3184" spans="2:3" x14ac:dyDescent="0.55000000000000004">
      <c r="B3184">
        <v>0.50276988744735718</v>
      </c>
      <c r="C3184">
        <f>$A$1 * B3184</f>
        <v>0.4856186636142219</v>
      </c>
    </row>
    <row r="3185" spans="2:3" x14ac:dyDescent="0.55000000000000004">
      <c r="B3185">
        <v>0.89200103282928467</v>
      </c>
      <c r="C3185">
        <f>$A$1 * B3185</f>
        <v>0.86157178526412537</v>
      </c>
    </row>
    <row r="3186" spans="2:3" x14ac:dyDescent="0.55000000000000004">
      <c r="B3186">
        <v>0.5030551552772522</v>
      </c>
      <c r="C3186">
        <f>$A$1 * B3186</f>
        <v>0.4858941999694899</v>
      </c>
    </row>
    <row r="3187" spans="2:3" x14ac:dyDescent="0.55000000000000004">
      <c r="B3187">
        <v>0.77115011215209961</v>
      </c>
      <c r="C3187">
        <f>$A$1 * B3187</f>
        <v>0.74484350844991809</v>
      </c>
    </row>
    <row r="3188" spans="2:3" x14ac:dyDescent="0.55000000000000004">
      <c r="B3188">
        <v>0.35059326887130737</v>
      </c>
      <c r="C3188">
        <f>$A$1 * B3188</f>
        <v>0.33863331705451927</v>
      </c>
    </row>
    <row r="3189" spans="2:3" x14ac:dyDescent="0.55000000000000004">
      <c r="B3189">
        <v>0.39857971668243408</v>
      </c>
      <c r="C3189">
        <f>$A$1 * B3189</f>
        <v>0.38498278077428694</v>
      </c>
    </row>
    <row r="3190" spans="2:3" x14ac:dyDescent="0.55000000000000004">
      <c r="B3190">
        <v>8.3172619342803955E-2</v>
      </c>
      <c r="C3190">
        <f>$A$1 * B3190</f>
        <v>8.0335312959203264E-2</v>
      </c>
    </row>
    <row r="3191" spans="2:3" x14ac:dyDescent="0.55000000000000004">
      <c r="B3191">
        <v>0.98123717308044434</v>
      </c>
      <c r="C3191">
        <f>$A$1 * B3191</f>
        <v>0.94776377141285195</v>
      </c>
    </row>
    <row r="3192" spans="2:3" x14ac:dyDescent="0.55000000000000004">
      <c r="B3192">
        <v>0.11901372671127319</v>
      </c>
      <c r="C3192">
        <f>$A$1 * B3192</f>
        <v>0.11495375590354584</v>
      </c>
    </row>
    <row r="3193" spans="2:3" x14ac:dyDescent="0.55000000000000004">
      <c r="B3193">
        <v>0.14727342128753662</v>
      </c>
      <c r="C3193">
        <f>$A$1 * B3193</f>
        <v>0.14224941432880911</v>
      </c>
    </row>
    <row r="3194" spans="2:3" x14ac:dyDescent="0.55000000000000004">
      <c r="B3194">
        <v>0.92522627115249634</v>
      </c>
      <c r="C3194">
        <f>$A$1 * B3194</f>
        <v>0.89366359552488106</v>
      </c>
    </row>
    <row r="3195" spans="2:3" x14ac:dyDescent="0.55000000000000004">
      <c r="B3195">
        <v>0.44067192077636719</v>
      </c>
      <c r="C3195">
        <f>$A$1 * B3195</f>
        <v>0.4256390738638629</v>
      </c>
    </row>
    <row r="3196" spans="2:3" x14ac:dyDescent="0.55000000000000004">
      <c r="B3196">
        <v>3.3922374248504639E-2</v>
      </c>
      <c r="C3196">
        <f>$A$1 * B3196</f>
        <v>3.2765164462848162E-2</v>
      </c>
    </row>
    <row r="3197" spans="2:3" x14ac:dyDescent="0.55000000000000004">
      <c r="B3197">
        <v>0.77290880680084229</v>
      </c>
      <c r="C3197">
        <f>$A$1 * B3197</f>
        <v>0.74654220792725567</v>
      </c>
    </row>
    <row r="3198" spans="2:3" x14ac:dyDescent="0.55000000000000004">
      <c r="B3198">
        <v>0.18723613023757935</v>
      </c>
      <c r="C3198">
        <f>$A$1 * B3198</f>
        <v>0.18084885673625806</v>
      </c>
    </row>
    <row r="3199" spans="2:3" x14ac:dyDescent="0.55000000000000004">
      <c r="B3199">
        <v>0.48789429664611816</v>
      </c>
      <c r="C3199">
        <f>$A$1 * B3199</f>
        <v>0.47125053078501367</v>
      </c>
    </row>
    <row r="3200" spans="2:3" x14ac:dyDescent="0.55000000000000004">
      <c r="B3200">
        <v>0.64249938726425171</v>
      </c>
      <c r="C3200">
        <f>$A$1 * B3200</f>
        <v>0.62058150578656424</v>
      </c>
    </row>
    <row r="3201" spans="2:3" x14ac:dyDescent="0.55000000000000004">
      <c r="B3201">
        <v>0.94644534587860107</v>
      </c>
      <c r="C3201">
        <f>$A$1 * B3201</f>
        <v>0.91415881405107058</v>
      </c>
    </row>
    <row r="3202" spans="2:3" x14ac:dyDescent="0.55000000000000004">
      <c r="B3202">
        <v>0.91882377862930298</v>
      </c>
      <c r="C3202">
        <f>$A$1 * B3202</f>
        <v>0.88747951421742854</v>
      </c>
    </row>
    <row r="3203" spans="2:3" x14ac:dyDescent="0.55000000000000004">
      <c r="B3203">
        <v>0.78653955459594727</v>
      </c>
      <c r="C3203">
        <f>$A$1 * B3203</f>
        <v>0.75970796366081572</v>
      </c>
    </row>
    <row r="3204" spans="2:3" x14ac:dyDescent="0.55000000000000004">
      <c r="B3204">
        <v>0.5163390040397644</v>
      </c>
      <c r="C3204">
        <f>$A$1 * B3204</f>
        <v>0.49872489059906755</v>
      </c>
    </row>
    <row r="3205" spans="2:3" x14ac:dyDescent="0.55000000000000004">
      <c r="B3205">
        <v>0.26560032367706299</v>
      </c>
      <c r="C3205">
        <f>$A$1 * B3205</f>
        <v>0.25653977586926402</v>
      </c>
    </row>
    <row r="3206" spans="2:3" x14ac:dyDescent="0.55000000000000004">
      <c r="B3206">
        <v>0.38933736085891724</v>
      </c>
      <c r="C3206">
        <f>$A$1 * B3206</f>
        <v>0.37605571374875169</v>
      </c>
    </row>
    <row r="3207" spans="2:3" x14ac:dyDescent="0.55000000000000004">
      <c r="B3207">
        <v>0.34106326103210449</v>
      </c>
      <c r="C3207">
        <f>$A$1 * B3207</f>
        <v>0.32942841082076768</v>
      </c>
    </row>
    <row r="3208" spans="2:3" x14ac:dyDescent="0.55000000000000004">
      <c r="B3208">
        <v>0.20457452535629272</v>
      </c>
      <c r="C3208">
        <f>$A$1 * B3208</f>
        <v>0.19759577908977022</v>
      </c>
    </row>
    <row r="3209" spans="2:3" x14ac:dyDescent="0.55000000000000004">
      <c r="B3209">
        <v>0.39547383785247803</v>
      </c>
      <c r="C3209">
        <f>$A$1 * B3209</f>
        <v>0.38198285423849399</v>
      </c>
    </row>
    <row r="3210" spans="2:3" x14ac:dyDescent="0.55000000000000004">
      <c r="B3210">
        <v>0.66597658395767212</v>
      </c>
      <c r="C3210">
        <f>$A$1 * B3210</f>
        <v>0.64325781391144332</v>
      </c>
    </row>
    <row r="3211" spans="2:3" x14ac:dyDescent="0.55000000000000004">
      <c r="B3211">
        <v>0.76236629486083984</v>
      </c>
      <c r="C3211">
        <f>$A$1 * B3211</f>
        <v>0.73635933761767092</v>
      </c>
    </row>
    <row r="3212" spans="2:3" x14ac:dyDescent="0.55000000000000004">
      <c r="B3212">
        <v>0.43700331449508667</v>
      </c>
      <c r="C3212">
        <f>$A$1 * B3212</f>
        <v>0.42209561646093974</v>
      </c>
    </row>
    <row r="3213" spans="2:3" x14ac:dyDescent="0.55000000000000004">
      <c r="B3213">
        <v>0.45917379856109619</v>
      </c>
      <c r="C3213">
        <f>$A$1 * B3213</f>
        <v>0.4435097884561614</v>
      </c>
    </row>
    <row r="3214" spans="2:3" x14ac:dyDescent="0.55000000000000004">
      <c r="B3214">
        <v>0.44191771745681763</v>
      </c>
      <c r="C3214">
        <f>$A$1 * B3214</f>
        <v>0.42684237210069043</v>
      </c>
    </row>
    <row r="3215" spans="2:3" x14ac:dyDescent="0.55000000000000004">
      <c r="B3215">
        <v>0.78341984748840332</v>
      </c>
      <c r="C3215">
        <f>$A$1 * B3215</f>
        <v>0.75669468057792244</v>
      </c>
    </row>
    <row r="3216" spans="2:3" x14ac:dyDescent="0.55000000000000004">
      <c r="B3216">
        <v>0.57721179723739624</v>
      </c>
      <c r="C3216">
        <f>$A$1 * B3216</f>
        <v>0.5575211017906021</v>
      </c>
    </row>
    <row r="3217" spans="2:3" x14ac:dyDescent="0.55000000000000004">
      <c r="B3217">
        <v>0.67844092845916748</v>
      </c>
      <c r="C3217">
        <f>$A$1 * B3217</f>
        <v>0.65529695641135532</v>
      </c>
    </row>
    <row r="3218" spans="2:3" x14ac:dyDescent="0.55000000000000004">
      <c r="B3218">
        <v>0.11443859338760376</v>
      </c>
      <c r="C3218">
        <f>$A$1 * B3218</f>
        <v>0.11053469623834289</v>
      </c>
    </row>
    <row r="3219" spans="2:3" x14ac:dyDescent="0.55000000000000004">
      <c r="B3219">
        <v>2.4890422821044922E-2</v>
      </c>
      <c r="C3219">
        <f>$A$1 * B3219</f>
        <v>2.4041324210003268E-2</v>
      </c>
    </row>
    <row r="3220" spans="2:3" x14ac:dyDescent="0.55000000000000004">
      <c r="B3220">
        <v>0.32570046186447144</v>
      </c>
      <c r="C3220">
        <f>$A$1 * B3220</f>
        <v>0.31458968999156767</v>
      </c>
    </row>
    <row r="3221" spans="2:3" x14ac:dyDescent="0.55000000000000004">
      <c r="B3221">
        <v>0.26427376270294189</v>
      </c>
      <c r="C3221">
        <f>$A$1 * B3221</f>
        <v>0.25525846848881173</v>
      </c>
    </row>
    <row r="3222" spans="2:3" x14ac:dyDescent="0.55000000000000004">
      <c r="B3222">
        <v>0.11304360628128052</v>
      </c>
      <c r="C3222">
        <f>$A$1 * B3222</f>
        <v>0.10918729697827345</v>
      </c>
    </row>
    <row r="3223" spans="2:3" x14ac:dyDescent="0.55000000000000004">
      <c r="B3223">
        <v>1.0764837265014648E-2</v>
      </c>
      <c r="C3223">
        <f>$A$1 * B3223</f>
        <v>1.0397611347016777E-2</v>
      </c>
    </row>
    <row r="3224" spans="2:3" x14ac:dyDescent="0.55000000000000004">
      <c r="B3224">
        <v>0.67300885915756226</v>
      </c>
      <c r="C3224">
        <f>$A$1 * B3224</f>
        <v>0.65005019382519791</v>
      </c>
    </row>
    <row r="3225" spans="2:3" x14ac:dyDescent="0.55000000000000004">
      <c r="B3225">
        <v>0.55755364894866943</v>
      </c>
      <c r="C3225">
        <f>$A$1 * B3225</f>
        <v>0.53853356108968597</v>
      </c>
    </row>
    <row r="3226" spans="2:3" x14ac:dyDescent="0.55000000000000004">
      <c r="B3226">
        <v>0.4775887131690979</v>
      </c>
      <c r="C3226">
        <f>$A$1 * B3226</f>
        <v>0.46129650648716947</v>
      </c>
    </row>
    <row r="3227" spans="2:3" x14ac:dyDescent="0.55000000000000004">
      <c r="B3227">
        <v>0.4339752197265625</v>
      </c>
      <c r="C3227">
        <f>$A$1 * B3227</f>
        <v>0.41917082050258614</v>
      </c>
    </row>
    <row r="3228" spans="2:3" x14ac:dyDescent="0.55000000000000004">
      <c r="B3228">
        <v>0.1028406023979187</v>
      </c>
      <c r="C3228">
        <f>$A$1 * B3228</f>
        <v>9.9332352928531265E-2</v>
      </c>
    </row>
    <row r="3229" spans="2:3" x14ac:dyDescent="0.55000000000000004">
      <c r="B3229">
        <v>0.4196697473526001</v>
      </c>
      <c r="C3229">
        <f>$A$1 * B3229</f>
        <v>0.40535335738464795</v>
      </c>
    </row>
    <row r="3230" spans="2:3" x14ac:dyDescent="0.55000000000000004">
      <c r="B3230">
        <v>0.68640643358230591</v>
      </c>
      <c r="C3230">
        <f>$A$1 * B3230</f>
        <v>0.66299073054041102</v>
      </c>
    </row>
    <row r="3231" spans="2:3" x14ac:dyDescent="0.55000000000000004">
      <c r="B3231">
        <v>0.67202401161193848</v>
      </c>
      <c r="C3231">
        <f>$A$1 * B3231</f>
        <v>0.6490989428435654</v>
      </c>
    </row>
    <row r="3232" spans="2:3" x14ac:dyDescent="0.55000000000000004">
      <c r="B3232">
        <v>4.5188367366790771E-2</v>
      </c>
      <c r="C3232">
        <f>$A$1 * B3232</f>
        <v>4.3646835499604464E-2</v>
      </c>
    </row>
    <row r="3233" spans="2:3" x14ac:dyDescent="0.55000000000000004">
      <c r="B3233">
        <v>0.87314403057098389</v>
      </c>
      <c r="C3233">
        <f>$A$1 * B3233</f>
        <v>0.84335806072517272</v>
      </c>
    </row>
    <row r="3234" spans="2:3" x14ac:dyDescent="0.55000000000000004">
      <c r="B3234">
        <v>0.73443084955215454</v>
      </c>
      <c r="C3234">
        <f>$A$1 * B3234</f>
        <v>0.70937686719338089</v>
      </c>
    </row>
    <row r="3235" spans="2:3" x14ac:dyDescent="0.55000000000000004">
      <c r="B3235">
        <v>0.55260896682739258</v>
      </c>
      <c r="C3235">
        <f>$A$1 * B3235</f>
        <v>0.53375755921749146</v>
      </c>
    </row>
    <row r="3236" spans="2:3" x14ac:dyDescent="0.55000000000000004">
      <c r="B3236">
        <v>0.57945889234542847</v>
      </c>
      <c r="C3236">
        <f>$A$1 * B3236</f>
        <v>0.55969154069440563</v>
      </c>
    </row>
    <row r="3237" spans="2:3" x14ac:dyDescent="0.55000000000000004">
      <c r="B3237">
        <v>0.9922562837600708</v>
      </c>
      <c r="C3237">
        <f>$A$1 * B3237</f>
        <v>0.95840698202680841</v>
      </c>
    </row>
    <row r="3238" spans="2:3" x14ac:dyDescent="0.55000000000000004">
      <c r="B3238">
        <v>0.4613226056098938</v>
      </c>
      <c r="C3238">
        <f>$A$1 * B3238</f>
        <v>0.44558529224716992</v>
      </c>
    </row>
    <row r="3239" spans="2:3" x14ac:dyDescent="0.55000000000000004">
      <c r="B3239">
        <v>0.3692481517791748</v>
      </c>
      <c r="C3239">
        <f>$A$1 * B3239</f>
        <v>0.35665181723477701</v>
      </c>
    </row>
    <row r="3240" spans="2:3" x14ac:dyDescent="0.55000000000000004">
      <c r="B3240">
        <v>0.38759797811508179</v>
      </c>
      <c r="C3240">
        <f>$A$1 * B3240</f>
        <v>0.3743756673802956</v>
      </c>
    </row>
    <row r="3241" spans="2:3" x14ac:dyDescent="0.55000000000000004">
      <c r="B3241">
        <v>4.366910457611084E-2</v>
      </c>
      <c r="C3241">
        <f>$A$1 * B3241</f>
        <v>4.2179400029603187E-2</v>
      </c>
    </row>
    <row r="3242" spans="2:3" x14ac:dyDescent="0.55000000000000004">
      <c r="B3242">
        <v>0.12959390878677368</v>
      </c>
      <c r="C3242">
        <f>$A$1 * B3242</f>
        <v>0.12517301128971425</v>
      </c>
    </row>
    <row r="3243" spans="2:3" x14ac:dyDescent="0.55000000000000004">
      <c r="B3243">
        <v>0.14690494537353516</v>
      </c>
      <c r="C3243">
        <f>$A$1 * B3243</f>
        <v>0.1418935084056443</v>
      </c>
    </row>
    <row r="3244" spans="2:3" x14ac:dyDescent="0.55000000000000004">
      <c r="B3244">
        <v>0.95721548795700073</v>
      </c>
      <c r="C3244">
        <f>$A$1 * B3244</f>
        <v>0.9245615492458974</v>
      </c>
    </row>
    <row r="3245" spans="2:3" x14ac:dyDescent="0.55000000000000004">
      <c r="B3245">
        <v>0.877052903175354</v>
      </c>
      <c r="C3245">
        <f>$A$1 * B3245</f>
        <v>0.84713358813396411</v>
      </c>
    </row>
    <row r="3246" spans="2:3" x14ac:dyDescent="0.55000000000000004">
      <c r="B3246">
        <v>0.25273352861404419</v>
      </c>
      <c r="C3246">
        <f>$A$1 * B3246</f>
        <v>0.24411191179167346</v>
      </c>
    </row>
    <row r="3247" spans="2:3" x14ac:dyDescent="0.55000000000000004">
      <c r="B3247">
        <v>0.15761303901672363</v>
      </c>
      <c r="C3247">
        <f>$A$1 * B3247</f>
        <v>0.15223631185249076</v>
      </c>
    </row>
    <row r="3248" spans="2:3" x14ac:dyDescent="0.55000000000000004">
      <c r="B3248">
        <v>3.4710347652435303E-2</v>
      </c>
      <c r="C3248">
        <f>$A$1 * B3248</f>
        <v>3.3526257362272105E-2</v>
      </c>
    </row>
    <row r="3249" spans="2:3" x14ac:dyDescent="0.55000000000000004">
      <c r="B3249">
        <v>0.56571090221405029</v>
      </c>
      <c r="C3249">
        <f>$A$1 * B3249</f>
        <v>0.54641254216711133</v>
      </c>
    </row>
    <row r="3250" spans="2:3" x14ac:dyDescent="0.55000000000000004">
      <c r="B3250">
        <v>0.67333179712295532</v>
      </c>
      <c r="C3250">
        <f>$A$1 * B3250</f>
        <v>0.65036211525704957</v>
      </c>
    </row>
    <row r="3251" spans="2:3" x14ac:dyDescent="0.55000000000000004">
      <c r="B3251">
        <v>0.68610143661499023</v>
      </c>
      <c r="C3251">
        <f>$A$1 * B3251</f>
        <v>0.66269613807699557</v>
      </c>
    </row>
    <row r="3252" spans="2:3" x14ac:dyDescent="0.55000000000000004">
      <c r="B3252">
        <v>0.3283955454826355</v>
      </c>
      <c r="C3252">
        <f>$A$1 * B3252</f>
        <v>0.3171928349643629</v>
      </c>
    </row>
    <row r="3253" spans="2:3" x14ac:dyDescent="0.55000000000000004">
      <c r="B3253">
        <v>0.29720413684844971</v>
      </c>
      <c r="C3253">
        <f>$A$1 * B3253</f>
        <v>0.28706547341118238</v>
      </c>
    </row>
    <row r="3254" spans="2:3" x14ac:dyDescent="0.55000000000000004">
      <c r="B3254">
        <v>0.89120560884475708</v>
      </c>
      <c r="C3254">
        <f>$A$1 * B3254</f>
        <v>0.86080349594923788</v>
      </c>
    </row>
    <row r="3255" spans="2:3" x14ac:dyDescent="0.55000000000000004">
      <c r="B3255">
        <v>4.5419454574584961E-2</v>
      </c>
      <c r="C3255">
        <f>$A$1 * B3255</f>
        <v>4.3870039521621607E-2</v>
      </c>
    </row>
    <row r="3256" spans="2:3" x14ac:dyDescent="0.55000000000000004">
      <c r="B3256">
        <v>0.46162313222885132</v>
      </c>
      <c r="C3256">
        <f>$A$1 * B3256</f>
        <v>0.44587556686130725</v>
      </c>
    </row>
    <row r="3257" spans="2:3" x14ac:dyDescent="0.55000000000000004">
      <c r="B3257">
        <v>0.51397645473480225</v>
      </c>
      <c r="C3257">
        <f>$A$1 * B3257</f>
        <v>0.49644293604124101</v>
      </c>
    </row>
    <row r="3258" spans="2:3" x14ac:dyDescent="0.55000000000000004">
      <c r="B3258">
        <v>0.64152342081069946</v>
      </c>
      <c r="C3258">
        <f>$A$1 * B3258</f>
        <v>0.61963883293216426</v>
      </c>
    </row>
    <row r="3259" spans="2:3" x14ac:dyDescent="0.55000000000000004">
      <c r="B3259">
        <v>0.84256172180175781</v>
      </c>
      <c r="C3259">
        <f>$A$1 * B3259</f>
        <v>0.81381902052896749</v>
      </c>
    </row>
    <row r="3260" spans="2:3" x14ac:dyDescent="0.55000000000000004">
      <c r="B3260">
        <v>0.17590922117233276</v>
      </c>
      <c r="C3260">
        <f>$A$1 * B3260</f>
        <v>0.16990834780667186</v>
      </c>
    </row>
    <row r="3261" spans="2:3" x14ac:dyDescent="0.55000000000000004">
      <c r="B3261">
        <v>0.30397951602935791</v>
      </c>
      <c r="C3261">
        <f>$A$1 * B3261</f>
        <v>0.29360972091975412</v>
      </c>
    </row>
    <row r="3262" spans="2:3" x14ac:dyDescent="0.55000000000000004">
      <c r="B3262">
        <v>0.72293025255203247</v>
      </c>
      <c r="C3262">
        <f>$A$1 * B3262</f>
        <v>0.69826859542650865</v>
      </c>
    </row>
    <row r="3263" spans="2:3" x14ac:dyDescent="0.55000000000000004">
      <c r="B3263">
        <v>0.49409317970275879</v>
      </c>
      <c r="C3263">
        <f>$A$1 * B3263</f>
        <v>0.47723794845067857</v>
      </c>
    </row>
    <row r="3264" spans="2:3" x14ac:dyDescent="0.55000000000000004">
      <c r="B3264">
        <v>0.78405898809432983</v>
      </c>
      <c r="C3264">
        <f>$A$1 * B3264</f>
        <v>0.75731201788204672</v>
      </c>
    </row>
    <row r="3265" spans="2:3" x14ac:dyDescent="0.55000000000000004">
      <c r="B3265">
        <v>4.1297793388366699E-2</v>
      </c>
      <c r="C3265">
        <f>$A$1 * B3265</f>
        <v>3.9888982487191527E-2</v>
      </c>
    </row>
    <row r="3266" spans="2:3" x14ac:dyDescent="0.55000000000000004">
      <c r="B3266">
        <v>7.5672686100006104E-2</v>
      </c>
      <c r="C3266">
        <f>$A$1 * B3266</f>
        <v>7.3091228439633227E-2</v>
      </c>
    </row>
    <row r="3267" spans="2:3" x14ac:dyDescent="0.55000000000000004">
      <c r="B3267">
        <v>0.99177408218383789</v>
      </c>
      <c r="C3267">
        <f>$A$1 * B3267</f>
        <v>0.95794123001800813</v>
      </c>
    </row>
    <row r="3268" spans="2:3" x14ac:dyDescent="0.55000000000000004">
      <c r="B3268">
        <v>0.87329167127609253</v>
      </c>
      <c r="C3268">
        <f>$A$1 * B3268</f>
        <v>0.84350066489399822</v>
      </c>
    </row>
    <row r="3269" spans="2:3" x14ac:dyDescent="0.55000000000000004">
      <c r="B3269">
        <v>0.27677357196807861</v>
      </c>
      <c r="C3269">
        <f>$A$1 * B3269</f>
        <v>0.26733186592633018</v>
      </c>
    </row>
    <row r="3270" spans="2:3" x14ac:dyDescent="0.55000000000000004">
      <c r="B3270">
        <v>0.10972386598587036</v>
      </c>
      <c r="C3270">
        <f>$A$1 * B3270</f>
        <v>0.10598080453301506</v>
      </c>
    </row>
    <row r="3271" spans="2:3" x14ac:dyDescent="0.55000000000000004">
      <c r="B3271">
        <v>0.91818499565124512</v>
      </c>
      <c r="C3271">
        <f>$A$1 * B3271</f>
        <v>0.88686252234124652</v>
      </c>
    </row>
    <row r="3272" spans="2:3" x14ac:dyDescent="0.55000000000000004">
      <c r="B3272">
        <v>0.25836557149887085</v>
      </c>
      <c r="C3272">
        <f>$A$1 * B3272</f>
        <v>0.24955182616887228</v>
      </c>
    </row>
    <row r="3273" spans="2:3" x14ac:dyDescent="0.55000000000000004">
      <c r="B3273">
        <v>0.87863194942474365</v>
      </c>
      <c r="C3273">
        <f>$A$1 * B3273</f>
        <v>0.84865876764164483</v>
      </c>
    </row>
    <row r="3274" spans="2:3" x14ac:dyDescent="0.55000000000000004">
      <c r="B3274">
        <v>0.28290849924087524</v>
      </c>
      <c r="C3274">
        <f>$A$1 * B3274</f>
        <v>0.27325750956165606</v>
      </c>
    </row>
    <row r="3275" spans="2:3" x14ac:dyDescent="0.55000000000000004">
      <c r="B3275">
        <v>0.71235179901123047</v>
      </c>
      <c r="C3275">
        <f>$A$1 * B3275</f>
        <v>0.68805100960872778</v>
      </c>
    </row>
    <row r="3276" spans="2:3" x14ac:dyDescent="0.55000000000000004">
      <c r="B3276">
        <v>0.18470305204391479</v>
      </c>
      <c r="C3276">
        <f>$A$1 * B3276</f>
        <v>0.17840219062130203</v>
      </c>
    </row>
    <row r="3277" spans="2:3" x14ac:dyDescent="0.55000000000000004">
      <c r="B3277">
        <v>0.42310583591461182</v>
      </c>
      <c r="C3277">
        <f>$A$1 * B3277</f>
        <v>0.40867222905378497</v>
      </c>
    </row>
    <row r="3278" spans="2:3" x14ac:dyDescent="0.55000000000000004">
      <c r="B3278">
        <v>0.92902785539627075</v>
      </c>
      <c r="C3278">
        <f>$A$1 * B3278</f>
        <v>0.89733549455099748</v>
      </c>
    </row>
    <row r="3279" spans="2:3" x14ac:dyDescent="0.55000000000000004">
      <c r="B3279">
        <v>0.18537068367004395</v>
      </c>
      <c r="C3279">
        <f>$A$1 * B3279</f>
        <v>0.17904704701815888</v>
      </c>
    </row>
    <row r="3280" spans="2:3" x14ac:dyDescent="0.55000000000000004">
      <c r="B3280">
        <v>0.78151553869247437</v>
      </c>
      <c r="C3280">
        <f>$A$1 * B3280</f>
        <v>0.75485533435676544</v>
      </c>
    </row>
    <row r="3281" spans="2:3" x14ac:dyDescent="0.55000000000000004">
      <c r="B3281">
        <v>0.83506095409393311</v>
      </c>
      <c r="C3281">
        <f>$A$1 * B3281</f>
        <v>0.80657413001086553</v>
      </c>
    </row>
    <row r="3282" spans="2:3" x14ac:dyDescent="0.55000000000000004">
      <c r="B3282">
        <v>0.33598476648330688</v>
      </c>
      <c r="C3282">
        <f>$A$1 * B3282</f>
        <v>0.324523161326848</v>
      </c>
    </row>
    <row r="3283" spans="2:3" x14ac:dyDescent="0.55000000000000004">
      <c r="B3283">
        <v>0.28603315353393555</v>
      </c>
      <c r="C3283">
        <f>$A$1 * B3283</f>
        <v>0.27627557106441714</v>
      </c>
    </row>
    <row r="3284" spans="2:3" x14ac:dyDescent="0.55000000000000004">
      <c r="B3284">
        <v>0.76492851972579956</v>
      </c>
      <c r="C3284">
        <f>$A$1 * B3284</f>
        <v>0.73883415610992031</v>
      </c>
    </row>
    <row r="3285" spans="2:3" x14ac:dyDescent="0.55000000000000004">
      <c r="B3285">
        <v>0.27862083911895752</v>
      </c>
      <c r="C3285">
        <f>$A$1 * B3285</f>
        <v>0.26911611639069832</v>
      </c>
    </row>
    <row r="3286" spans="2:3" x14ac:dyDescent="0.55000000000000004">
      <c r="B3286">
        <v>7.3908627033233643E-2</v>
      </c>
      <c r="C3286">
        <f>$A$1 * B3286</f>
        <v>7.1387347543161894E-2</v>
      </c>
    </row>
    <row r="3287" spans="2:3" x14ac:dyDescent="0.55000000000000004">
      <c r="B3287">
        <v>0.11645102500915527</v>
      </c>
      <c r="C3287">
        <f>$A$1 * B3287</f>
        <v>0.11247847684070678</v>
      </c>
    </row>
    <row r="3288" spans="2:3" x14ac:dyDescent="0.55000000000000004">
      <c r="B3288">
        <v>0.39110654592514038</v>
      </c>
      <c r="C3288">
        <f>$A$1 * B3288</f>
        <v>0.37776454577906193</v>
      </c>
    </row>
    <row r="3289" spans="2:3" x14ac:dyDescent="0.55000000000000004">
      <c r="B3289">
        <v>0.29779183864593506</v>
      </c>
      <c r="C3289">
        <f>$A$1 * B3289</f>
        <v>0.28763312666294638</v>
      </c>
    </row>
    <row r="3290" spans="2:3" x14ac:dyDescent="0.55000000000000004">
      <c r="B3290">
        <v>0.57328039407730103</v>
      </c>
      <c r="C3290">
        <f>$A$1 * B3290</f>
        <v>0.55372381242144897</v>
      </c>
    </row>
    <row r="3291" spans="2:3" x14ac:dyDescent="0.55000000000000004">
      <c r="B3291">
        <v>0.19768142700195313</v>
      </c>
      <c r="C3291">
        <f>$A$1 * B3291</f>
        <v>0.19093782821687455</v>
      </c>
    </row>
    <row r="3292" spans="2:3" x14ac:dyDescent="0.55000000000000004">
      <c r="B3292">
        <v>0.65937823057174683</v>
      </c>
      <c r="C3292">
        <f>$A$1 * B3292</f>
        <v>0.63688455323428528</v>
      </c>
    </row>
    <row r="3293" spans="2:3" x14ac:dyDescent="0.55000000000000004">
      <c r="B3293">
        <v>0.20708811283111572</v>
      </c>
      <c r="C3293">
        <f>$A$1 * B3293</f>
        <v>0.20002361938187363</v>
      </c>
    </row>
    <row r="3294" spans="2:3" x14ac:dyDescent="0.55000000000000004">
      <c r="B3294">
        <v>0.95305758714675903</v>
      </c>
      <c r="C3294">
        <f>$A$1 * B3294</f>
        <v>0.92054548884665266</v>
      </c>
    </row>
    <row r="3295" spans="2:3" x14ac:dyDescent="0.55000000000000004">
      <c r="B3295">
        <v>0.9853518009185791</v>
      </c>
      <c r="C3295">
        <f>$A$1 * B3295</f>
        <v>0.95173803503108445</v>
      </c>
    </row>
    <row r="3296" spans="2:3" x14ac:dyDescent="0.55000000000000004">
      <c r="B3296">
        <v>0.7653612494468689</v>
      </c>
      <c r="C3296">
        <f>$A$1 * B3296</f>
        <v>0.73925212392004269</v>
      </c>
    </row>
    <row r="3297" spans="2:3" x14ac:dyDescent="0.55000000000000004">
      <c r="B3297">
        <v>0.73215663433074951</v>
      </c>
      <c r="C3297">
        <f>$A$1 * B3297</f>
        <v>0.70718023333729008</v>
      </c>
    </row>
    <row r="3298" spans="2:3" x14ac:dyDescent="0.55000000000000004">
      <c r="B3298">
        <v>9.8799288272857666E-2</v>
      </c>
      <c r="C3298">
        <f>$A$1 * B3298</f>
        <v>9.5428902038459995E-2</v>
      </c>
    </row>
    <row r="3299" spans="2:3" x14ac:dyDescent="0.55000000000000004">
      <c r="B3299">
        <v>0.6352849006652832</v>
      </c>
      <c r="C3299">
        <f>$A$1 * B3299</f>
        <v>0.61361313033623333</v>
      </c>
    </row>
    <row r="3300" spans="2:3" x14ac:dyDescent="0.55000000000000004">
      <c r="B3300">
        <v>0.80408734083175659</v>
      </c>
      <c r="C3300">
        <f>$A$1 * B3300</f>
        <v>0.7766571340745152</v>
      </c>
    </row>
    <row r="3301" spans="2:3" x14ac:dyDescent="0.55000000000000004">
      <c r="B3301">
        <v>0.90040218830108643</v>
      </c>
      <c r="C3301">
        <f>$A$1 * B3301</f>
        <v>0.86968634819816515</v>
      </c>
    </row>
    <row r="3302" spans="2:3" x14ac:dyDescent="0.55000000000000004">
      <c r="B3302">
        <v>0.99079114198684692</v>
      </c>
      <c r="C3302">
        <f>$A$1 * B3302</f>
        <v>0.95699182131873428</v>
      </c>
    </row>
    <row r="3303" spans="2:3" x14ac:dyDescent="0.55000000000000004">
      <c r="B3303">
        <v>1.912379264831543E-2</v>
      </c>
      <c r="C3303">
        <f>$A$1 * B3303</f>
        <v>1.8471413783871071E-2</v>
      </c>
    </row>
    <row r="3304" spans="2:3" x14ac:dyDescent="0.55000000000000004">
      <c r="B3304">
        <v>0.72312730550765991</v>
      </c>
      <c r="C3304">
        <f>$A$1 * B3304</f>
        <v>0.69845892622268835</v>
      </c>
    </row>
    <row r="3305" spans="2:3" x14ac:dyDescent="0.55000000000000004">
      <c r="B3305">
        <v>0.18161237239837646</v>
      </c>
      <c r="C3305">
        <f>$A$1 * B3305</f>
        <v>0.17541694477305469</v>
      </c>
    </row>
    <row r="3306" spans="2:3" x14ac:dyDescent="0.55000000000000004">
      <c r="B3306">
        <v>0.28217035531997681</v>
      </c>
      <c r="C3306">
        <f>$A$1 * B3306</f>
        <v>0.27254454628885227</v>
      </c>
    </row>
    <row r="3307" spans="2:3" x14ac:dyDescent="0.55000000000000004">
      <c r="B3307">
        <v>0.98995685577392578</v>
      </c>
      <c r="C3307">
        <f>$A$1 * B3307</f>
        <v>0.95618599550078898</v>
      </c>
    </row>
    <row r="3308" spans="2:3" x14ac:dyDescent="0.55000000000000004">
      <c r="B3308">
        <v>0.52571600675582886</v>
      </c>
      <c r="C3308">
        <f>$A$1 * B3308</f>
        <v>0.50778201124485989</v>
      </c>
    </row>
    <row r="3309" spans="2:3" x14ac:dyDescent="0.55000000000000004">
      <c r="B3309">
        <v>0.87858259677886963</v>
      </c>
      <c r="C3309">
        <f>$A$1 * B3309</f>
        <v>0.84861109858561434</v>
      </c>
    </row>
    <row r="3310" spans="2:3" x14ac:dyDescent="0.55000000000000004">
      <c r="B3310">
        <v>0.12705069780349731</v>
      </c>
      <c r="C3310">
        <f>$A$1 * B3310</f>
        <v>0.12271655804972781</v>
      </c>
    </row>
    <row r="3311" spans="2:3" x14ac:dyDescent="0.55000000000000004">
      <c r="B3311">
        <v>0.89794278144836426</v>
      </c>
      <c r="C3311">
        <f>$A$1 * B3311</f>
        <v>0.8673108402393126</v>
      </c>
    </row>
    <row r="3312" spans="2:3" x14ac:dyDescent="0.55000000000000004">
      <c r="B3312">
        <v>0.72387737035751343</v>
      </c>
      <c r="C3312">
        <f>$A$1 * B3312</f>
        <v>0.6991834037602338</v>
      </c>
    </row>
    <row r="3313" spans="2:3" x14ac:dyDescent="0.55000000000000004">
      <c r="B3313">
        <v>0.76774108409881592</v>
      </c>
      <c r="C3313">
        <f>$A$1 * B3313</f>
        <v>0.74155077416174464</v>
      </c>
    </row>
    <row r="3314" spans="2:3" x14ac:dyDescent="0.55000000000000004">
      <c r="B3314">
        <v>0.25864750146865845</v>
      </c>
      <c r="C3314">
        <f>$A$1 * B3314</f>
        <v>0.24982413853001262</v>
      </c>
    </row>
    <row r="3315" spans="2:3" x14ac:dyDescent="0.55000000000000004">
      <c r="B3315">
        <v>0.35593557357788086</v>
      </c>
      <c r="C3315">
        <f>$A$1 * B3315</f>
        <v>0.34379337722717196</v>
      </c>
    </row>
    <row r="3316" spans="2:3" x14ac:dyDescent="0.55000000000000004">
      <c r="B3316">
        <v>4.1549384593963623E-2</v>
      </c>
      <c r="C3316">
        <f>$A$1 * B3316</f>
        <v>4.013199104456433E-2</v>
      </c>
    </row>
    <row r="3317" spans="2:3" x14ac:dyDescent="0.55000000000000004">
      <c r="B3317">
        <v>0.98977386951446533</v>
      </c>
      <c r="C3317">
        <f>$A$1 * B3317</f>
        <v>0.95600925153700445</v>
      </c>
    </row>
    <row r="3318" spans="2:3" x14ac:dyDescent="0.55000000000000004">
      <c r="B3318">
        <v>0.31740266084671021</v>
      </c>
      <c r="C3318">
        <f>$A$1 * B3318</f>
        <v>0.30657495573283811</v>
      </c>
    </row>
    <row r="3319" spans="2:3" x14ac:dyDescent="0.55000000000000004">
      <c r="B3319">
        <v>0.25510954856872559</v>
      </c>
      <c r="C3319">
        <f>$A$1 * B3319</f>
        <v>0.24640687746865808</v>
      </c>
    </row>
    <row r="3320" spans="2:3" x14ac:dyDescent="0.55000000000000004">
      <c r="B3320">
        <v>0.36770910024642944</v>
      </c>
      <c r="C3320">
        <f>$A$1 * B3320</f>
        <v>0.35516526808530458</v>
      </c>
    </row>
    <row r="3321" spans="2:3" x14ac:dyDescent="0.55000000000000004">
      <c r="B3321">
        <v>0.19024980068206787</v>
      </c>
      <c r="C3321">
        <f>$A$1 * B3321</f>
        <v>0.18375972043427424</v>
      </c>
    </row>
    <row r="3322" spans="2:3" x14ac:dyDescent="0.55000000000000004">
      <c r="B3322">
        <v>0.42910963296890259</v>
      </c>
      <c r="C3322">
        <f>$A$1 * B3322</f>
        <v>0.41447121577695256</v>
      </c>
    </row>
    <row r="3323" spans="2:3" x14ac:dyDescent="0.55000000000000004">
      <c r="B3323">
        <v>3.0584335327148438E-2</v>
      </c>
      <c r="C3323">
        <f>$A$1 * B3323</f>
        <v>2.9540997621211318E-2</v>
      </c>
    </row>
    <row r="3324" spans="2:3" x14ac:dyDescent="0.55000000000000004">
      <c r="B3324">
        <v>0.95949763059616089</v>
      </c>
      <c r="C3324">
        <f>$A$1 * B3324</f>
        <v>0.92676584008804141</v>
      </c>
    </row>
    <row r="3325" spans="2:3" x14ac:dyDescent="0.55000000000000004">
      <c r="B3325">
        <v>0.91024553775787354</v>
      </c>
      <c r="C3325">
        <f>$A$1 * B3325</f>
        <v>0.87919390688065135</v>
      </c>
    </row>
    <row r="3326" spans="2:3" x14ac:dyDescent="0.55000000000000004">
      <c r="B3326">
        <v>3.3038437366485596E-2</v>
      </c>
      <c r="C3326">
        <f>$A$1 * B3326</f>
        <v>3.191138173225383E-2</v>
      </c>
    </row>
    <row r="3327" spans="2:3" x14ac:dyDescent="0.55000000000000004">
      <c r="B3327">
        <v>0.17704987525939941</v>
      </c>
      <c r="C3327">
        <f>$A$1 * B3327</f>
        <v>0.17101009022847791</v>
      </c>
    </row>
    <row r="3328" spans="2:3" x14ac:dyDescent="0.55000000000000004">
      <c r="B3328">
        <v>0.89534515142440796</v>
      </c>
      <c r="C3328">
        <f>$A$1 * B3328</f>
        <v>0.86480182438078046</v>
      </c>
    </row>
    <row r="3329" spans="2:3" x14ac:dyDescent="0.55000000000000004">
      <c r="B3329">
        <v>0.22697055339813232</v>
      </c>
      <c r="C3329">
        <f>$A$1 * B3329</f>
        <v>0.21922780097390415</v>
      </c>
    </row>
    <row r="3330" spans="2:3" x14ac:dyDescent="0.55000000000000004">
      <c r="B3330">
        <v>0.96006065607070923</v>
      </c>
      <c r="C3330">
        <f>$A$1 * B3330</f>
        <v>0.92730965881179017</v>
      </c>
    </row>
    <row r="3331" spans="2:3" x14ac:dyDescent="0.55000000000000004">
      <c r="B3331">
        <v>1.4391422271728516E-2</v>
      </c>
      <c r="C3331">
        <f>$A$1 * B3331</f>
        <v>1.3900480966725581E-2</v>
      </c>
    </row>
    <row r="3332" spans="2:3" x14ac:dyDescent="0.55000000000000004">
      <c r="B3332">
        <v>0.77809590101242065</v>
      </c>
      <c r="C3332">
        <f>$A$1 * B3332</f>
        <v>0.75155235237297191</v>
      </c>
    </row>
    <row r="3333" spans="2:3" x14ac:dyDescent="0.55000000000000004">
      <c r="B3333">
        <v>0.64439213275909424</v>
      </c>
      <c r="C3333">
        <f>$A$1 * B3333</f>
        <v>0.62240968317092182</v>
      </c>
    </row>
    <row r="3334" spans="2:3" x14ac:dyDescent="0.55000000000000004">
      <c r="B3334">
        <v>0.76077443361282349</v>
      </c>
      <c r="C3334">
        <f>$A$1 * B3334</f>
        <v>0.73482178027539291</v>
      </c>
    </row>
    <row r="3335" spans="2:3" x14ac:dyDescent="0.55000000000000004">
      <c r="B3335">
        <v>0.70331454277038574</v>
      </c>
      <c r="C3335">
        <f>$A$1 * B3335</f>
        <v>0.67932204550807285</v>
      </c>
    </row>
    <row r="3336" spans="2:3" x14ac:dyDescent="0.55000000000000004">
      <c r="B3336">
        <v>0.68813318014144897</v>
      </c>
      <c r="C3336">
        <f>$A$1 * B3336</f>
        <v>0.66465857178824095</v>
      </c>
    </row>
    <row r="3337" spans="2:3" x14ac:dyDescent="0.55000000000000004">
      <c r="B3337">
        <v>0.23386037349700928</v>
      </c>
      <c r="C3337">
        <f>$A$1 * B3337</f>
        <v>0.22588258542399586</v>
      </c>
    </row>
    <row r="3338" spans="2:3" x14ac:dyDescent="0.55000000000000004">
      <c r="B3338">
        <v>0.28362947702407837</v>
      </c>
      <c r="C3338">
        <f>$A$1 * B3338</f>
        <v>0.27395389229323186</v>
      </c>
    </row>
    <row r="3339" spans="2:3" x14ac:dyDescent="0.55000000000000004">
      <c r="B3339">
        <v>0.51097011566162109</v>
      </c>
      <c r="C3339">
        <f>$A$1 * B3339</f>
        <v>0.49353915361604095</v>
      </c>
    </row>
    <row r="3340" spans="2:3" x14ac:dyDescent="0.55000000000000004">
      <c r="B3340">
        <v>0.38650435209274292</v>
      </c>
      <c r="C3340">
        <f>$A$1 * B3340</f>
        <v>0.37331934873289541</v>
      </c>
    </row>
    <row r="3341" spans="2:3" x14ac:dyDescent="0.55000000000000004">
      <c r="B3341">
        <v>2.4733185768127441E-2</v>
      </c>
      <c r="C3341">
        <f>$A$1 * B3341</f>
        <v>2.3889451058060729E-2</v>
      </c>
    </row>
    <row r="3342" spans="2:3" x14ac:dyDescent="0.55000000000000004">
      <c r="B3342">
        <v>0.50305205583572388</v>
      </c>
      <c r="C3342">
        <f>$A$1 * B3342</f>
        <v>0.48589120626065707</v>
      </c>
    </row>
    <row r="3343" spans="2:3" x14ac:dyDescent="0.55000000000000004">
      <c r="B3343">
        <v>0.32657933235168457</v>
      </c>
      <c r="C3343">
        <f>$A$1 * B3343</f>
        <v>0.31543857915964679</v>
      </c>
    </row>
    <row r="3344" spans="2:3" x14ac:dyDescent="0.55000000000000004">
      <c r="B3344">
        <v>0.76804584264755249</v>
      </c>
      <c r="C3344">
        <f>$A$1 * B3344</f>
        <v>0.74184513633986526</v>
      </c>
    </row>
    <row r="3345" spans="2:3" x14ac:dyDescent="0.55000000000000004">
      <c r="B3345">
        <v>0.64500129222869873</v>
      </c>
      <c r="C3345">
        <f>$A$1 * B3345</f>
        <v>0.62299806209922082</v>
      </c>
    </row>
    <row r="3346" spans="2:3" x14ac:dyDescent="0.55000000000000004">
      <c r="B3346">
        <v>0.59757000207901001</v>
      </c>
      <c r="C3346">
        <f>$A$1 * B3346</f>
        <v>0.57718481768847241</v>
      </c>
    </row>
    <row r="3347" spans="2:3" x14ac:dyDescent="0.55000000000000004">
      <c r="B3347">
        <v>0.42705869674682617</v>
      </c>
      <c r="C3347">
        <f>$A$1 * B3347</f>
        <v>0.4124902440994731</v>
      </c>
    </row>
    <row r="3348" spans="2:3" x14ac:dyDescent="0.55000000000000004">
      <c r="B3348">
        <v>0.56450814008712769</v>
      </c>
      <c r="C3348">
        <f>$A$1 * B3348</f>
        <v>0.54525081042600121</v>
      </c>
    </row>
    <row r="3349" spans="2:3" x14ac:dyDescent="0.55000000000000004">
      <c r="B3349">
        <v>0.21191322803497314</v>
      </c>
      <c r="C3349">
        <f>$A$1 * B3349</f>
        <v>0.20468413317870926</v>
      </c>
    </row>
    <row r="3350" spans="2:3" x14ac:dyDescent="0.55000000000000004">
      <c r="B3350">
        <v>0.27793771028518677</v>
      </c>
      <c r="C3350">
        <f>$A$1 * B3350</f>
        <v>0.26845629144967731</v>
      </c>
    </row>
    <row r="3351" spans="2:3" x14ac:dyDescent="0.55000000000000004">
      <c r="B3351">
        <v>0.4926450252532959</v>
      </c>
      <c r="C3351">
        <f>$A$1 * B3351</f>
        <v>0.47583919556986132</v>
      </c>
    </row>
    <row r="3352" spans="2:3" x14ac:dyDescent="0.55000000000000004">
      <c r="B3352">
        <v>0.29768079519271851</v>
      </c>
      <c r="C3352">
        <f>$A$1 * B3352</f>
        <v>0.28752587128687779</v>
      </c>
    </row>
    <row r="3353" spans="2:3" x14ac:dyDescent="0.55000000000000004">
      <c r="B3353">
        <v>0.47260034084320068</v>
      </c>
      <c r="C3353">
        <f>$A$1 * B3353</f>
        <v>0.45647830483469676</v>
      </c>
    </row>
    <row r="3354" spans="2:3" x14ac:dyDescent="0.55000000000000004">
      <c r="B3354">
        <v>0.36526113748550415</v>
      </c>
      <c r="C3354">
        <f>$A$1 * B3354</f>
        <v>0.35280081382060402</v>
      </c>
    </row>
    <row r="3355" spans="2:3" x14ac:dyDescent="0.55000000000000004">
      <c r="B3355">
        <v>0.87252044677734375</v>
      </c>
      <c r="C3355">
        <f>$A$1 * B3355</f>
        <v>0.84275574953653631</v>
      </c>
    </row>
    <row r="3356" spans="2:3" x14ac:dyDescent="0.55000000000000004">
      <c r="B3356">
        <v>0.48251742124557495</v>
      </c>
      <c r="C3356">
        <f>$A$1 * B3356</f>
        <v>0.46605707924461015</v>
      </c>
    </row>
    <row r="3357" spans="2:3" x14ac:dyDescent="0.55000000000000004">
      <c r="B3357">
        <v>0.19470179080963135</v>
      </c>
      <c r="C3357">
        <f>$A$1 * B3357</f>
        <v>0.18805983774469581</v>
      </c>
    </row>
    <row r="3358" spans="2:3" x14ac:dyDescent="0.55000000000000004">
      <c r="B3358">
        <v>0.61912280321121216</v>
      </c>
      <c r="C3358">
        <f>$A$1 * B3358</f>
        <v>0.59800237805610479</v>
      </c>
    </row>
    <row r="3359" spans="2:3" x14ac:dyDescent="0.55000000000000004">
      <c r="B3359">
        <v>0.10043740272521973</v>
      </c>
      <c r="C3359">
        <f>$A$1 * B3359</f>
        <v>9.7011134727935655E-2</v>
      </c>
    </row>
    <row r="3360" spans="2:3" x14ac:dyDescent="0.55000000000000004">
      <c r="B3360">
        <v>8.0260694026947021E-2</v>
      </c>
      <c r="C3360">
        <f>$A$1 * B3360</f>
        <v>7.7522723510757174E-2</v>
      </c>
    </row>
    <row r="3361" spans="2:3" x14ac:dyDescent="0.55000000000000004">
      <c r="B3361">
        <v>0.80698955059051514</v>
      </c>
      <c r="C3361">
        <f>$A$1 * B3361</f>
        <v>0.77946033939719683</v>
      </c>
    </row>
    <row r="3362" spans="2:3" x14ac:dyDescent="0.55000000000000004">
      <c r="B3362">
        <v>0.81570678949356079</v>
      </c>
      <c r="C3362">
        <f>$A$1 * B3362</f>
        <v>0.78788020306086182</v>
      </c>
    </row>
    <row r="3363" spans="2:3" x14ac:dyDescent="0.55000000000000004">
      <c r="B3363">
        <v>0.66034364700317383</v>
      </c>
      <c r="C3363">
        <f>$A$1 * B3363</f>
        <v>0.63781703596438888</v>
      </c>
    </row>
    <row r="3364" spans="2:3" x14ac:dyDescent="0.55000000000000004">
      <c r="B3364">
        <v>0.20156735181808472</v>
      </c>
      <c r="C3364">
        <f>$A$1 * B3364</f>
        <v>0.19469119066603824</v>
      </c>
    </row>
    <row r="3365" spans="2:3" x14ac:dyDescent="0.55000000000000004">
      <c r="B3365">
        <v>0.28999340534210205</v>
      </c>
      <c r="C3365">
        <f>$A$1 * B3365</f>
        <v>0.28010072495424509</v>
      </c>
    </row>
    <row r="3366" spans="2:3" x14ac:dyDescent="0.55000000000000004">
      <c r="B3366">
        <v>7.5923740863800049E-2</v>
      </c>
      <c r="C3366">
        <f>$A$1 * B3366</f>
        <v>7.3333718855092656E-2</v>
      </c>
    </row>
    <row r="3367" spans="2:3" x14ac:dyDescent="0.55000000000000004">
      <c r="B3367">
        <v>2.0072460174560547E-3</v>
      </c>
      <c r="C3367">
        <f>$A$1 * B3367</f>
        <v>1.9387718972012635E-3</v>
      </c>
    </row>
    <row r="3368" spans="2:3" x14ac:dyDescent="0.55000000000000004">
      <c r="B3368">
        <v>5.9633195400238037E-2</v>
      </c>
      <c r="C3368">
        <f>$A$1 * B3368</f>
        <v>5.7598900372372697E-2</v>
      </c>
    </row>
    <row r="3369" spans="2:3" x14ac:dyDescent="0.55000000000000004">
      <c r="B3369">
        <v>0.31662595272064209</v>
      </c>
      <c r="C3369">
        <f>$A$1 * B3369</f>
        <v>0.30582474381359503</v>
      </c>
    </row>
    <row r="3370" spans="2:3" x14ac:dyDescent="0.55000000000000004">
      <c r="B3370">
        <v>0.44353586435317993</v>
      </c>
      <c r="C3370">
        <f>$A$1 * B3370</f>
        <v>0.4284053183967238</v>
      </c>
    </row>
    <row r="3371" spans="2:3" x14ac:dyDescent="0.55000000000000004">
      <c r="B3371">
        <v>0.80664157867431641</v>
      </c>
      <c r="C3371">
        <f>$A$1 * B3371</f>
        <v>0.77912423800938768</v>
      </c>
    </row>
    <row r="3372" spans="2:3" x14ac:dyDescent="0.55000000000000004">
      <c r="B3372">
        <v>0.17331808805465698</v>
      </c>
      <c r="C3372">
        <f>$A$1 * B3372</f>
        <v>0.16740560722242392</v>
      </c>
    </row>
    <row r="3373" spans="2:3" x14ac:dyDescent="0.55000000000000004">
      <c r="B3373">
        <v>0.64280760288238525</v>
      </c>
      <c r="C3373">
        <f>$A$1 * B3373</f>
        <v>0.62087920710145994</v>
      </c>
    </row>
    <row r="3374" spans="2:3" x14ac:dyDescent="0.55000000000000004">
      <c r="B3374">
        <v>0.71328192949295044</v>
      </c>
      <c r="C3374">
        <f>$A$1 * B3374</f>
        <v>0.68894941011519606</v>
      </c>
    </row>
    <row r="3375" spans="2:3" x14ac:dyDescent="0.55000000000000004">
      <c r="B3375">
        <v>0.50253033638000488</v>
      </c>
      <c r="C3375">
        <f>$A$1 * B3375</f>
        <v>0.48538728446423818</v>
      </c>
    </row>
    <row r="3376" spans="2:3" x14ac:dyDescent="0.55000000000000004">
      <c r="B3376">
        <v>0.82027095556259155</v>
      </c>
      <c r="C3376">
        <f>$A$1 * B3376</f>
        <v>0.79228866960250244</v>
      </c>
    </row>
    <row r="3377" spans="2:3" x14ac:dyDescent="0.55000000000000004">
      <c r="B3377">
        <v>0.74809157848358154</v>
      </c>
      <c r="C3377">
        <f>$A$1 * B3377</f>
        <v>0.72257158130276622</v>
      </c>
    </row>
    <row r="3378" spans="2:3" x14ac:dyDescent="0.55000000000000004">
      <c r="B3378">
        <v>0.50900226831436157</v>
      </c>
      <c r="C3378">
        <f>$A$1 * B3378</f>
        <v>0.49163843636381088</v>
      </c>
    </row>
    <row r="3379" spans="2:3" x14ac:dyDescent="0.55000000000000004">
      <c r="B3379">
        <v>3.0652523040771484E-2</v>
      </c>
      <c r="C3379">
        <f>$A$1 * B3379</f>
        <v>2.9606859215533632E-2</v>
      </c>
    </row>
    <row r="3380" spans="2:3" x14ac:dyDescent="0.55000000000000004">
      <c r="B3380">
        <v>0.74005478620529175</v>
      </c>
      <c r="C3380">
        <f>$A$1 * B3380</f>
        <v>0.71480895187055538</v>
      </c>
    </row>
    <row r="3381" spans="2:3" x14ac:dyDescent="0.55000000000000004">
      <c r="B3381">
        <v>0.72628891468048096</v>
      </c>
      <c r="C3381">
        <f>$A$1 * B3381</f>
        <v>0.70151268194614858</v>
      </c>
    </row>
    <row r="3382" spans="2:3" x14ac:dyDescent="0.55000000000000004">
      <c r="B3382">
        <v>0.61176377534866333</v>
      </c>
      <c r="C3382">
        <f>$A$1 * B3382</f>
        <v>0.59089439214578121</v>
      </c>
    </row>
    <row r="3383" spans="2:3" x14ac:dyDescent="0.55000000000000004">
      <c r="B3383">
        <v>0.86030745506286621</v>
      </c>
      <c r="C3383">
        <f>$A$1 * B3383</f>
        <v>0.83095938530870228</v>
      </c>
    </row>
    <row r="3384" spans="2:3" x14ac:dyDescent="0.55000000000000004">
      <c r="B3384">
        <v>8.7271630764007568E-2</v>
      </c>
      <c r="C3384">
        <f>$A$1 * B3384</f>
        <v>8.4294492890624184E-2</v>
      </c>
    </row>
    <row r="3385" spans="2:3" x14ac:dyDescent="0.55000000000000004">
      <c r="B3385">
        <v>0.4260934591293335</v>
      </c>
      <c r="C3385">
        <f>$A$1 * B3385</f>
        <v>0.41155793408334063</v>
      </c>
    </row>
    <row r="3386" spans="2:3" x14ac:dyDescent="0.55000000000000004">
      <c r="B3386">
        <v>0.53798490762710571</v>
      </c>
      <c r="C3386">
        <f>$A$1 * B3386</f>
        <v>0.51963237737433232</v>
      </c>
    </row>
    <row r="3387" spans="2:3" x14ac:dyDescent="0.55000000000000004">
      <c r="B3387">
        <v>0.25473976135253906</v>
      </c>
      <c r="C3387">
        <f>$A$1 * B3387</f>
        <v>0.24604970497637169</v>
      </c>
    </row>
    <row r="3388" spans="2:3" x14ac:dyDescent="0.55000000000000004">
      <c r="B3388">
        <v>0.63468760251998901</v>
      </c>
      <c r="C3388">
        <f>$A$1 * B3388</f>
        <v>0.61303620810135229</v>
      </c>
    </row>
    <row r="3389" spans="2:3" x14ac:dyDescent="0.55000000000000004">
      <c r="B3389">
        <v>0.84170687198638916</v>
      </c>
      <c r="C3389">
        <f>$A$1 * B3389</f>
        <v>0.81299333260434281</v>
      </c>
    </row>
    <row r="3390" spans="2:3" x14ac:dyDescent="0.55000000000000004">
      <c r="B3390">
        <v>0.36756068468093872</v>
      </c>
      <c r="C3390">
        <f>$A$1 * B3390</f>
        <v>0.35502191548927087</v>
      </c>
    </row>
    <row r="3391" spans="2:3" x14ac:dyDescent="0.55000000000000004">
      <c r="B3391">
        <v>0.78676438331604004</v>
      </c>
      <c r="C3391">
        <f>$A$1 * B3391</f>
        <v>0.75992512269384349</v>
      </c>
    </row>
    <row r="3392" spans="2:3" x14ac:dyDescent="0.55000000000000004">
      <c r="B3392">
        <v>0.22635787725448608</v>
      </c>
      <c r="C3392">
        <f>$A$1 * B3392</f>
        <v>0.21863602533750637</v>
      </c>
    </row>
    <row r="3393" spans="2:3" x14ac:dyDescent="0.55000000000000004">
      <c r="B3393">
        <v>0.75346362590789795</v>
      </c>
      <c r="C3393">
        <f>$A$1 * B3393</f>
        <v>0.72776036956594936</v>
      </c>
    </row>
    <row r="3394" spans="2:3" x14ac:dyDescent="0.55000000000000004">
      <c r="B3394">
        <v>0.82198768854141235</v>
      </c>
      <c r="C3394">
        <f>$A$1 * B3394</f>
        <v>0.79394683886794937</v>
      </c>
    </row>
    <row r="3395" spans="2:3" x14ac:dyDescent="0.55000000000000004">
      <c r="B3395">
        <v>0.10439157485961914</v>
      </c>
      <c r="C3395">
        <f>$A$1 * B3395</f>
        <v>0.10083041634274537</v>
      </c>
    </row>
    <row r="3396" spans="2:3" x14ac:dyDescent="0.55000000000000004">
      <c r="B3396">
        <v>0.48075169324874878</v>
      </c>
      <c r="C3396">
        <f>$A$1 * B3396</f>
        <v>0.46435158635107499</v>
      </c>
    </row>
    <row r="3397" spans="2:3" x14ac:dyDescent="0.55000000000000004">
      <c r="B3397">
        <v>0.61845600605010986</v>
      </c>
      <c r="C3397">
        <f>$A$1 * B3397</f>
        <v>0.59735832765777985</v>
      </c>
    </row>
    <row r="3398" spans="2:3" x14ac:dyDescent="0.55000000000000004">
      <c r="B3398">
        <v>0.59248906373977661</v>
      </c>
      <c r="C3398">
        <f>$A$1 * B3398</f>
        <v>0.57227720777028068</v>
      </c>
    </row>
    <row r="3399" spans="2:3" x14ac:dyDescent="0.55000000000000004">
      <c r="B3399">
        <v>0.94645190238952637</v>
      </c>
      <c r="C3399">
        <f>$A$1 * B3399</f>
        <v>0.91416514689667849</v>
      </c>
    </row>
    <row r="3400" spans="2:3" x14ac:dyDescent="0.55000000000000004">
      <c r="B3400">
        <v>0.7438773512840271</v>
      </c>
      <c r="C3400">
        <f>$A$1 * B3400</f>
        <v>0.71850111600261712</v>
      </c>
    </row>
    <row r="3401" spans="2:3" x14ac:dyDescent="0.55000000000000004">
      <c r="B3401">
        <v>0.7111591100692749</v>
      </c>
      <c r="C3401">
        <f>$A$1 * B3401</f>
        <v>0.68689900742132437</v>
      </c>
    </row>
    <row r="3402" spans="2:3" x14ac:dyDescent="0.55000000000000004">
      <c r="B3402">
        <v>0.91813951730728149</v>
      </c>
      <c r="C3402">
        <f>$A$1 * B3402</f>
        <v>0.88681859542125707</v>
      </c>
    </row>
    <row r="3403" spans="2:3" x14ac:dyDescent="0.55000000000000004">
      <c r="B3403">
        <v>0.40822124481201172</v>
      </c>
      <c r="C3403">
        <f>$A$1 * B3403</f>
        <v>0.39429540295469678</v>
      </c>
    </row>
    <row r="3404" spans="2:3" x14ac:dyDescent="0.55000000000000004">
      <c r="B3404">
        <v>0.29240721464157104</v>
      </c>
      <c r="C3404">
        <f>$A$1 * B3404</f>
        <v>0.28243219085046078</v>
      </c>
    </row>
    <row r="3405" spans="2:3" x14ac:dyDescent="0.55000000000000004">
      <c r="B3405">
        <v>0.51405584812164307</v>
      </c>
      <c r="C3405">
        <f>$A$1 * B3405</f>
        <v>0.49651962104442049</v>
      </c>
    </row>
    <row r="3406" spans="2:3" x14ac:dyDescent="0.55000000000000004">
      <c r="B3406">
        <v>0.413990318775177</v>
      </c>
      <c r="C3406">
        <f>$A$1 * B3406</f>
        <v>0.39986767380510102</v>
      </c>
    </row>
    <row r="3407" spans="2:3" x14ac:dyDescent="0.55000000000000004">
      <c r="B3407">
        <v>0.4570457935333252</v>
      </c>
      <c r="C3407">
        <f>$A$1 * B3407</f>
        <v>0.44145437705712709</v>
      </c>
    </row>
    <row r="3408" spans="2:3" x14ac:dyDescent="0.55000000000000004">
      <c r="B3408">
        <v>0.78680270910263062</v>
      </c>
      <c r="C3408">
        <f>$A$1 * B3408</f>
        <v>0.75996214105498794</v>
      </c>
    </row>
    <row r="3409" spans="2:3" x14ac:dyDescent="0.55000000000000004">
      <c r="B3409">
        <v>0.35826194286346436</v>
      </c>
      <c r="C3409">
        <f>$A$1 * B3409</f>
        <v>0.34604038599150755</v>
      </c>
    </row>
    <row r="3410" spans="2:3" x14ac:dyDescent="0.55000000000000004">
      <c r="B3410">
        <v>0.14919430017471313</v>
      </c>
      <c r="C3410">
        <f>$A$1 * B3410</f>
        <v>0.14410476537795702</v>
      </c>
    </row>
    <row r="3411" spans="2:3" x14ac:dyDescent="0.55000000000000004">
      <c r="B3411">
        <v>0.6979670524597168</v>
      </c>
      <c r="C3411">
        <f>$A$1 * B3411</f>
        <v>0.67415697663025753</v>
      </c>
    </row>
    <row r="3412" spans="2:3" x14ac:dyDescent="0.55000000000000004">
      <c r="B3412">
        <v>0.97443932294845581</v>
      </c>
      <c r="C3412">
        <f>$A$1 * B3412</f>
        <v>0.94119781951524217</v>
      </c>
    </row>
    <row r="3413" spans="2:3" x14ac:dyDescent="0.55000000000000004">
      <c r="B3413">
        <v>0.31415092945098877</v>
      </c>
      <c r="C3413">
        <f>$A$1 * B3413</f>
        <v>0.3034341521679309</v>
      </c>
    </row>
    <row r="3414" spans="2:3" x14ac:dyDescent="0.55000000000000004">
      <c r="B3414">
        <v>0.97513085603713989</v>
      </c>
      <c r="C3414">
        <f>$A$1 * B3414</f>
        <v>0.94186576201290606</v>
      </c>
    </row>
    <row r="3415" spans="2:3" x14ac:dyDescent="0.55000000000000004">
      <c r="B3415">
        <v>0.38934683799743652</v>
      </c>
      <c r="C3415">
        <f>$A$1 * B3415</f>
        <v>0.37606486758922131</v>
      </c>
    </row>
    <row r="3416" spans="2:3" x14ac:dyDescent="0.55000000000000004">
      <c r="B3416">
        <v>0.64273160696029663</v>
      </c>
      <c r="C3416">
        <f>$A$1 * B3416</f>
        <v>0.62080580366373184</v>
      </c>
    </row>
    <row r="3417" spans="2:3" x14ac:dyDescent="0.55000000000000004">
      <c r="B3417">
        <v>0.33197915554046631</v>
      </c>
      <c r="C3417">
        <f>$A$1 * B3417</f>
        <v>0.32065419565967801</v>
      </c>
    </row>
    <row r="3418" spans="2:3" x14ac:dyDescent="0.55000000000000004">
      <c r="B3418">
        <v>0.10353094339370728</v>
      </c>
      <c r="C3418">
        <f>$A$1 * B3418</f>
        <v>9.9999143999720985E-2</v>
      </c>
    </row>
    <row r="3419" spans="2:3" x14ac:dyDescent="0.55000000000000004">
      <c r="B3419">
        <v>0.70849227905273438</v>
      </c>
      <c r="C3419">
        <f>$A$1 * B3419</f>
        <v>0.68432315125596688</v>
      </c>
    </row>
    <row r="3420" spans="2:3" x14ac:dyDescent="0.55000000000000004">
      <c r="B3420">
        <v>0.82225817441940308</v>
      </c>
      <c r="C3420">
        <f>$A$1 * B3420</f>
        <v>0.79420809753493771</v>
      </c>
    </row>
    <row r="3421" spans="2:3" x14ac:dyDescent="0.55000000000000004">
      <c r="B3421">
        <v>0.63251078128814697</v>
      </c>
      <c r="C3421">
        <f>$A$1 * B3421</f>
        <v>0.61093364578820086</v>
      </c>
    </row>
    <row r="3422" spans="2:3" x14ac:dyDescent="0.55000000000000004">
      <c r="B3422">
        <v>0.93460208177566528</v>
      </c>
      <c r="C3422">
        <f>$A$1 * B3422</f>
        <v>0.90271956474419923</v>
      </c>
    </row>
    <row r="3423" spans="2:3" x14ac:dyDescent="0.55000000000000004">
      <c r="B3423">
        <v>0.26728081703186035</v>
      </c>
      <c r="C3423">
        <f>$A$1 * B3423</f>
        <v>0.25816294176989629</v>
      </c>
    </row>
    <row r="3424" spans="2:3" x14ac:dyDescent="0.55000000000000004">
      <c r="B3424">
        <v>0.23988670110702515</v>
      </c>
      <c r="C3424">
        <f>$A$1 * B3424</f>
        <v>0.23170333410752519</v>
      </c>
    </row>
    <row r="3425" spans="2:3" x14ac:dyDescent="0.55000000000000004">
      <c r="B3425">
        <v>0.34764277935028076</v>
      </c>
      <c r="C3425">
        <f>$A$1 * B3425</f>
        <v>0.3357834789596339</v>
      </c>
    </row>
    <row r="3426" spans="2:3" x14ac:dyDescent="0.55000000000000004">
      <c r="B3426">
        <v>0.13515335321426392</v>
      </c>
      <c r="C3426">
        <f>$A$1 * B3426</f>
        <v>0.13054280379463634</v>
      </c>
    </row>
    <row r="3427" spans="2:3" x14ac:dyDescent="0.55000000000000004">
      <c r="B3427">
        <v>0.87778520584106445</v>
      </c>
      <c r="C3427">
        <f>$A$1 * B3427</f>
        <v>0.84784090941704449</v>
      </c>
    </row>
    <row r="3428" spans="2:3" x14ac:dyDescent="0.55000000000000004">
      <c r="B3428">
        <v>2.1898925304412842E-2</v>
      </c>
      <c r="C3428">
        <f>$A$1 * B3428</f>
        <v>2.1151877044406575E-2</v>
      </c>
    </row>
    <row r="3429" spans="2:3" x14ac:dyDescent="0.55000000000000004">
      <c r="B3429">
        <v>0.41102993488311768</v>
      </c>
      <c r="C3429">
        <f>$A$1 * B3429</f>
        <v>0.39700827887048007</v>
      </c>
    </row>
    <row r="3430" spans="2:3" x14ac:dyDescent="0.55000000000000004">
      <c r="B3430">
        <v>0.96672040224075317</v>
      </c>
      <c r="C3430">
        <f>$A$1 * B3430</f>
        <v>0.93374221795236778</v>
      </c>
    </row>
    <row r="3431" spans="2:3" x14ac:dyDescent="0.55000000000000004">
      <c r="B3431">
        <v>0.56789851188659668</v>
      </c>
      <c r="C3431">
        <f>$A$1 * B3431</f>
        <v>0.54852552488985395</v>
      </c>
    </row>
    <row r="3432" spans="2:3" x14ac:dyDescent="0.55000000000000004">
      <c r="B3432">
        <v>0.64711564779281616</v>
      </c>
      <c r="C3432">
        <f>$A$1 * B3432</f>
        <v>0.62504028966512593</v>
      </c>
    </row>
    <row r="3433" spans="2:3" x14ac:dyDescent="0.55000000000000004">
      <c r="B3433">
        <v>0.69870984554290771</v>
      </c>
      <c r="C3433">
        <f>$A$1 * B3433</f>
        <v>0.67487443046631057</v>
      </c>
    </row>
    <row r="3434" spans="2:3" x14ac:dyDescent="0.55000000000000004">
      <c r="B3434">
        <v>0.86369043588638306</v>
      </c>
      <c r="C3434">
        <f>$A$1 * B3434</f>
        <v>0.8342269609284152</v>
      </c>
    </row>
    <row r="3435" spans="2:3" x14ac:dyDescent="0.55000000000000004">
      <c r="B3435">
        <v>0.84695911407470703</v>
      </c>
      <c r="C3435">
        <f>$A$1 * B3435</f>
        <v>0.81806640250687224</v>
      </c>
    </row>
    <row r="3436" spans="2:3" x14ac:dyDescent="0.55000000000000004">
      <c r="B3436">
        <v>0.15002173185348511</v>
      </c>
      <c r="C3436">
        <f>$A$1 * B3436</f>
        <v>0.14490397049367587</v>
      </c>
    </row>
    <row r="3437" spans="2:3" x14ac:dyDescent="0.55000000000000004">
      <c r="B3437">
        <v>0.41972792148590088</v>
      </c>
      <c r="C3437">
        <f>$A$1 * B3437</f>
        <v>0.40540954699658727</v>
      </c>
    </row>
    <row r="3438" spans="2:3" x14ac:dyDescent="0.55000000000000004">
      <c r="B3438">
        <v>0.26142722368240356</v>
      </c>
      <c r="C3438">
        <f>$A$1 * B3438</f>
        <v>0.25250903478247366</v>
      </c>
    </row>
    <row r="3439" spans="2:3" x14ac:dyDescent="0.55000000000000004">
      <c r="B3439">
        <v>0.22137570381164551</v>
      </c>
      <c r="C3439">
        <f>$A$1 * B3439</f>
        <v>0.21382381110269932</v>
      </c>
    </row>
    <row r="3440" spans="2:3" x14ac:dyDescent="0.55000000000000004">
      <c r="B3440">
        <v>0.57389110326766968</v>
      </c>
      <c r="C3440">
        <f>$A$1 * B3440</f>
        <v>0.55431368820416438</v>
      </c>
    </row>
    <row r="3441" spans="2:3" x14ac:dyDescent="0.55000000000000004">
      <c r="B3441">
        <v>0.75676238536834717</v>
      </c>
      <c r="C3441">
        <f>$A$1 * B3441</f>
        <v>0.73094659690526242</v>
      </c>
    </row>
    <row r="3442" spans="2:3" x14ac:dyDescent="0.55000000000000004">
      <c r="B3442">
        <v>0.6743960976600647</v>
      </c>
      <c r="C3442">
        <f>$A$1 * B3442</f>
        <v>0.65139010881318526</v>
      </c>
    </row>
    <row r="3443" spans="2:3" x14ac:dyDescent="0.55000000000000004">
      <c r="B3443">
        <v>0.96025228500366211</v>
      </c>
      <c r="C3443">
        <f>$A$1 * B3443</f>
        <v>0.92749475061751241</v>
      </c>
    </row>
    <row r="3444" spans="2:3" x14ac:dyDescent="0.55000000000000004">
      <c r="B3444">
        <v>0.67391175031661987</v>
      </c>
      <c r="C3444">
        <f>$A$1 * B3444</f>
        <v>0.65092228423673149</v>
      </c>
    </row>
    <row r="3445" spans="2:3" x14ac:dyDescent="0.55000000000000004">
      <c r="B3445">
        <v>0.75674927234649658</v>
      </c>
      <c r="C3445">
        <f>$A$1 * B3445</f>
        <v>0.73093393121404659</v>
      </c>
    </row>
    <row r="3446" spans="2:3" x14ac:dyDescent="0.55000000000000004">
      <c r="B3446">
        <v>2.4288952350616455E-2</v>
      </c>
      <c r="C3446">
        <f>$A$1 * B3446</f>
        <v>2.3460371982462647E-2</v>
      </c>
    </row>
    <row r="3447" spans="2:3" x14ac:dyDescent="0.55000000000000004">
      <c r="B3447">
        <v>0.11101317405700684</v>
      </c>
      <c r="C3447">
        <f>$A$1 * B3447</f>
        <v>0.10722612983614965</v>
      </c>
    </row>
    <row r="3448" spans="2:3" x14ac:dyDescent="0.55000000000000004">
      <c r="B3448">
        <v>0.87031072378158569</v>
      </c>
      <c r="C3448">
        <f>$A$1 * B3448</f>
        <v>0.8406214078526979</v>
      </c>
    </row>
    <row r="3449" spans="2:3" x14ac:dyDescent="0.55000000000000004">
      <c r="B3449">
        <v>0.47150743007659912</v>
      </c>
      <c r="C3449">
        <f>$A$1 * B3449</f>
        <v>0.45542267704318107</v>
      </c>
    </row>
    <row r="3450" spans="2:3" x14ac:dyDescent="0.55000000000000004">
      <c r="B3450">
        <v>0.21814924478530884</v>
      </c>
      <c r="C3450">
        <f>$A$1 * B3450</f>
        <v>0.21070741777904445</v>
      </c>
    </row>
    <row r="3451" spans="2:3" x14ac:dyDescent="0.55000000000000004">
      <c r="B3451">
        <v>0.76502799987792969</v>
      </c>
      <c r="C3451">
        <f>$A$1 * B3451</f>
        <v>0.73893024264918949</v>
      </c>
    </row>
    <row r="3452" spans="2:3" x14ac:dyDescent="0.55000000000000004">
      <c r="B3452">
        <v>0.45147913694381714</v>
      </c>
      <c r="C3452">
        <f>$A$1 * B3452</f>
        <v>0.43607761842203629</v>
      </c>
    </row>
    <row r="3453" spans="2:3" x14ac:dyDescent="0.55000000000000004">
      <c r="B3453">
        <v>0.34836351871490479</v>
      </c>
      <c r="C3453">
        <f>$A$1 * B3453</f>
        <v>0.33647963140591486</v>
      </c>
    </row>
    <row r="3454" spans="2:3" x14ac:dyDescent="0.55000000000000004">
      <c r="B3454">
        <v>0.97649699449539185</v>
      </c>
      <c r="C3454">
        <f>$A$1 * B3454</f>
        <v>0.94318529675230067</v>
      </c>
    </row>
    <row r="3455" spans="2:3" x14ac:dyDescent="0.55000000000000004">
      <c r="B3455">
        <v>0.57323670387268066</v>
      </c>
      <c r="C3455">
        <f>$A$1 * B3455</f>
        <v>0.55368161264117077</v>
      </c>
    </row>
    <row r="3456" spans="2:3" x14ac:dyDescent="0.55000000000000004">
      <c r="B3456">
        <v>2.7097165584564209E-2</v>
      </c>
      <c r="C3456">
        <f>$A$1 * B3456</f>
        <v>2.6172787327656266E-2</v>
      </c>
    </row>
    <row r="3457" spans="2:3" x14ac:dyDescent="0.55000000000000004">
      <c r="B3457">
        <v>0.87077701091766357</v>
      </c>
      <c r="C3457">
        <f>$A$1 * B3457</f>
        <v>0.84107178831806806</v>
      </c>
    </row>
    <row r="3458" spans="2:3" x14ac:dyDescent="0.55000000000000004">
      <c r="B3458">
        <v>0.91145378351211548</v>
      </c>
      <c r="C3458">
        <f>$A$1 * B3458</f>
        <v>0.88036093518354264</v>
      </c>
    </row>
    <row r="3459" spans="2:3" x14ac:dyDescent="0.55000000000000004">
      <c r="B3459">
        <v>0.51177453994750977</v>
      </c>
      <c r="C3459">
        <f>$A$1 * B3459</f>
        <v>0.49431613620080839</v>
      </c>
    </row>
    <row r="3460" spans="2:3" x14ac:dyDescent="0.55000000000000004">
      <c r="B3460">
        <v>0.2312590479850769</v>
      </c>
      <c r="C3460">
        <f>$A$1 * B3460</f>
        <v>0.22337000014339381</v>
      </c>
    </row>
    <row r="3461" spans="2:3" x14ac:dyDescent="0.55000000000000004">
      <c r="B3461">
        <v>0.44896519184112549</v>
      </c>
      <c r="C3461">
        <f>$A$1 * B3461</f>
        <v>0.43364943270199063</v>
      </c>
    </row>
    <row r="3462" spans="2:3" x14ac:dyDescent="0.55000000000000004">
      <c r="B3462">
        <v>0.85486775636672974</v>
      </c>
      <c r="C3462">
        <f>$A$1 * B3462</f>
        <v>0.8257052535931102</v>
      </c>
    </row>
    <row r="3463" spans="2:3" x14ac:dyDescent="0.55000000000000004">
      <c r="B3463">
        <v>0.89759707450866699</v>
      </c>
      <c r="C3463">
        <f>$A$1 * B3463</f>
        <v>0.86697692656180436</v>
      </c>
    </row>
    <row r="3464" spans="2:3" x14ac:dyDescent="0.55000000000000004">
      <c r="B3464">
        <v>0.67559808492660522</v>
      </c>
      <c r="C3464">
        <f>$A$1 * B3464</f>
        <v>0.65255109212708717</v>
      </c>
    </row>
    <row r="3465" spans="2:3" x14ac:dyDescent="0.55000000000000004">
      <c r="B3465">
        <v>0.56052815914154053</v>
      </c>
      <c r="C3465">
        <f>$A$1 * B3465</f>
        <v>0.5414066004280258</v>
      </c>
    </row>
    <row r="3466" spans="2:3" x14ac:dyDescent="0.55000000000000004">
      <c r="B3466">
        <v>0.43643862009048462</v>
      </c>
      <c r="C3466">
        <f>$A$1 * B3466</f>
        <v>0.42155018574012715</v>
      </c>
    </row>
    <row r="3467" spans="2:3" x14ac:dyDescent="0.55000000000000004">
      <c r="B3467">
        <v>0.65410518646240234</v>
      </c>
      <c r="C3467">
        <f>$A$1 * B3467</f>
        <v>0.63179139093978165</v>
      </c>
    </row>
    <row r="3468" spans="2:3" x14ac:dyDescent="0.55000000000000004">
      <c r="B3468">
        <v>0.15241163969039917</v>
      </c>
      <c r="C3468">
        <f>$A$1 * B3468</f>
        <v>0.14721235028908453</v>
      </c>
    </row>
    <row r="3469" spans="2:3" x14ac:dyDescent="0.55000000000000004">
      <c r="B3469">
        <v>0.14107382297515869</v>
      </c>
      <c r="C3469">
        <f>$A$1 * B3469</f>
        <v>0.1362613058072597</v>
      </c>
    </row>
    <row r="3470" spans="2:3" x14ac:dyDescent="0.55000000000000004">
      <c r="B3470">
        <v>0.91184264421463013</v>
      </c>
      <c r="C3470">
        <f>$A$1 * B3470</f>
        <v>0.88073653049941569</v>
      </c>
    </row>
    <row r="3471" spans="2:3" x14ac:dyDescent="0.55000000000000004">
      <c r="B3471">
        <v>0.82677006721496582</v>
      </c>
      <c r="C3471">
        <f>$A$1 * B3471</f>
        <v>0.79856607402568613</v>
      </c>
    </row>
    <row r="3472" spans="2:3" x14ac:dyDescent="0.55000000000000004">
      <c r="B3472">
        <v>8.778613805770874E-2</v>
      </c>
      <c r="C3472">
        <f>$A$1 * B3472</f>
        <v>8.4791448556874371E-2</v>
      </c>
    </row>
    <row r="3473" spans="2:3" x14ac:dyDescent="0.55000000000000004">
      <c r="B3473">
        <v>0.22484290599822998</v>
      </c>
      <c r="C3473">
        <f>$A$1 * B3473</f>
        <v>0.21717273500281209</v>
      </c>
    </row>
    <row r="3474" spans="2:3" x14ac:dyDescent="0.55000000000000004">
      <c r="B3474">
        <v>0.24085766077041626</v>
      </c>
      <c r="C3474">
        <f>$A$1 * B3474</f>
        <v>0.23264117097073367</v>
      </c>
    </row>
    <row r="3475" spans="2:3" x14ac:dyDescent="0.55000000000000004">
      <c r="B3475">
        <v>0.34875822067260742</v>
      </c>
      <c r="C3475">
        <f>$A$1 * B3475</f>
        <v>0.33686086871151133</v>
      </c>
    </row>
    <row r="3476" spans="2:3" x14ac:dyDescent="0.55000000000000004">
      <c r="B3476">
        <v>0.24472206830978394</v>
      </c>
      <c r="C3476">
        <f>$A$1 * B3476</f>
        <v>0.23637375017203865</v>
      </c>
    </row>
    <row r="3477" spans="2:3" x14ac:dyDescent="0.55000000000000004">
      <c r="B3477">
        <v>0.83533394336700439</v>
      </c>
      <c r="C3477">
        <f>$A$1 * B3477</f>
        <v>0.80683780667344962</v>
      </c>
    </row>
    <row r="3478" spans="2:3" x14ac:dyDescent="0.55000000000000004">
      <c r="B3478">
        <v>0.41548806428909302</v>
      </c>
      <c r="C3478">
        <f>$A$1 * B3478</f>
        <v>0.4013143260272436</v>
      </c>
    </row>
    <row r="3479" spans="2:3" x14ac:dyDescent="0.55000000000000004">
      <c r="B3479">
        <v>5.6556463241577148E-2</v>
      </c>
      <c r="C3479">
        <f>$A$1 * B3479</f>
        <v>5.4627126213873112E-2</v>
      </c>
    </row>
    <row r="3480" spans="2:3" x14ac:dyDescent="0.55000000000000004">
      <c r="B3480">
        <v>0.67625898122787476</v>
      </c>
      <c r="C3480">
        <f>$A$1 * B3480</f>
        <v>0.65318944296436499</v>
      </c>
    </row>
    <row r="3481" spans="2:3" x14ac:dyDescent="0.55000000000000004">
      <c r="B3481">
        <v>0.12592828273773193</v>
      </c>
      <c r="C3481">
        <f>$A$1 * B3481</f>
        <v>0.1216324324529765</v>
      </c>
    </row>
    <row r="3482" spans="2:3" x14ac:dyDescent="0.55000000000000004">
      <c r="B3482">
        <v>3.80898118019104E-2</v>
      </c>
      <c r="C3482">
        <f>$A$1 * B3482</f>
        <v>3.6790436273886229E-2</v>
      </c>
    </row>
    <row r="3483" spans="2:3" x14ac:dyDescent="0.55000000000000004">
      <c r="B3483">
        <v>0.955596923828125</v>
      </c>
      <c r="C3483">
        <f>$A$1 * B3483</f>
        <v>0.92299819995059806</v>
      </c>
    </row>
    <row r="3484" spans="2:3" x14ac:dyDescent="0.55000000000000004">
      <c r="B3484">
        <v>0.9286004900932312</v>
      </c>
      <c r="C3484">
        <f>$A$1 * B3484</f>
        <v>0.89692270816000885</v>
      </c>
    </row>
    <row r="3485" spans="2:3" x14ac:dyDescent="0.55000000000000004">
      <c r="B3485">
        <v>0.7705150842666626</v>
      </c>
      <c r="C3485">
        <f>$A$1 * B3485</f>
        <v>0.74423014356712969</v>
      </c>
    </row>
    <row r="3486" spans="2:3" x14ac:dyDescent="0.55000000000000004">
      <c r="B3486">
        <v>0.14949542284011841</v>
      </c>
      <c r="C3486">
        <f>$A$1 * B3486</f>
        <v>0.14439561570533144</v>
      </c>
    </row>
    <row r="3487" spans="2:3" x14ac:dyDescent="0.55000000000000004">
      <c r="B3487">
        <v>0.73588204383850098</v>
      </c>
      <c r="C3487">
        <f>$A$1 * B3487</f>
        <v>0.71077855621170727</v>
      </c>
    </row>
    <row r="3488" spans="2:3" x14ac:dyDescent="0.55000000000000004">
      <c r="B3488">
        <v>0.49423927068710327</v>
      </c>
      <c r="C3488">
        <f>$A$1 * B3488</f>
        <v>0.47737905576508766</v>
      </c>
    </row>
    <row r="3489" spans="2:3" x14ac:dyDescent="0.55000000000000004">
      <c r="B3489">
        <v>0.60411632061004639</v>
      </c>
      <c r="C3489">
        <f>$A$1 * B3489</f>
        <v>0.58350781860003309</v>
      </c>
    </row>
    <row r="3490" spans="2:3" x14ac:dyDescent="0.55000000000000004">
      <c r="B3490">
        <v>0.30713897943496704</v>
      </c>
      <c r="C3490">
        <f>$A$1 * B3490</f>
        <v>0.29666140407556085</v>
      </c>
    </row>
    <row r="3491" spans="2:3" x14ac:dyDescent="0.55000000000000004">
      <c r="B3491">
        <v>0.53760957717895508</v>
      </c>
      <c r="C3491">
        <f>$A$1 * B3491</f>
        <v>0.51926985074894105</v>
      </c>
    </row>
    <row r="3492" spans="2:3" x14ac:dyDescent="0.55000000000000004">
      <c r="B3492">
        <v>0.51508206129074097</v>
      </c>
      <c r="C3492">
        <f>$A$1 * B3492</f>
        <v>0.49751082652470657</v>
      </c>
    </row>
    <row r="3493" spans="2:3" x14ac:dyDescent="0.55000000000000004">
      <c r="B3493">
        <v>0.5135117769241333</v>
      </c>
      <c r="C3493">
        <f>$A$1 * B3493</f>
        <v>0.49599411000161098</v>
      </c>
    </row>
    <row r="3494" spans="2:3" x14ac:dyDescent="0.55000000000000004">
      <c r="B3494">
        <v>0.9131811261177063</v>
      </c>
      <c r="C3494">
        <f>$A$1 * B3494</f>
        <v>0.88202935214460965</v>
      </c>
    </row>
    <row r="3495" spans="2:3" x14ac:dyDescent="0.55000000000000004">
      <c r="B3495">
        <v>0.9667975902557373</v>
      </c>
      <c r="C3495">
        <f>$A$1 * B3495</f>
        <v>0.93381677281657005</v>
      </c>
    </row>
    <row r="3496" spans="2:3" x14ac:dyDescent="0.55000000000000004">
      <c r="B3496">
        <v>0.73557466268539429</v>
      </c>
      <c r="C3496">
        <f>$A$1 * B3496</f>
        <v>0.71048166089534348</v>
      </c>
    </row>
    <row r="3497" spans="2:3" x14ac:dyDescent="0.55000000000000004">
      <c r="B3497">
        <v>0.57786405086517334</v>
      </c>
      <c r="C3497">
        <f>$A$1 * B3497</f>
        <v>0.55815110478594221</v>
      </c>
    </row>
    <row r="3498" spans="2:3" x14ac:dyDescent="0.55000000000000004">
      <c r="B3498">
        <v>0.79263406991958618</v>
      </c>
      <c r="C3498">
        <f>$A$1 * B3498</f>
        <v>0.76559457393866737</v>
      </c>
    </row>
    <row r="3499" spans="2:3" x14ac:dyDescent="0.55000000000000004">
      <c r="B3499">
        <v>0.36090946197509766</v>
      </c>
      <c r="C3499">
        <f>$A$1 * B3499</f>
        <v>0.34859758904798355</v>
      </c>
    </row>
    <row r="3500" spans="2:3" x14ac:dyDescent="0.55000000000000004">
      <c r="B3500">
        <v>0.70582693815231323</v>
      </c>
      <c r="C3500">
        <f>$A$1 * B3500</f>
        <v>0.68174873437370209</v>
      </c>
    </row>
    <row r="3501" spans="2:3" x14ac:dyDescent="0.55000000000000004">
      <c r="B3501">
        <v>0.4593435525894165</v>
      </c>
      <c r="C3501">
        <f>$A$1 * B3501</f>
        <v>0.44367375158608269</v>
      </c>
    </row>
    <row r="3502" spans="2:3" x14ac:dyDescent="0.55000000000000004">
      <c r="B3502">
        <v>2.1486580371856689E-2</v>
      </c>
      <c r="C3502">
        <f>$A$1 * B3502</f>
        <v>2.0753598626992442E-2</v>
      </c>
    </row>
    <row r="3503" spans="2:3" x14ac:dyDescent="0.55000000000000004">
      <c r="B3503">
        <v>0.30447888374328613</v>
      </c>
      <c r="C3503">
        <f>$A$1 * B3503</f>
        <v>0.2940920534697824</v>
      </c>
    </row>
    <row r="3504" spans="2:3" x14ac:dyDescent="0.55000000000000004">
      <c r="B3504">
        <v>0.2347378134727478</v>
      </c>
      <c r="C3504">
        <f>$A$1 * B3504</f>
        <v>0.22673009288030599</v>
      </c>
    </row>
    <row r="3505" spans="2:3" x14ac:dyDescent="0.55000000000000004">
      <c r="B3505">
        <v>4.3753504753112793E-2</v>
      </c>
      <c r="C3505">
        <f>$A$1 * B3505</f>
        <v>4.2260921023974163E-2</v>
      </c>
    </row>
    <row r="3506" spans="2:3" x14ac:dyDescent="0.55000000000000004">
      <c r="B3506">
        <v>4.8289895057678223E-3</v>
      </c>
      <c r="C3506">
        <f>$A$1 * B3506</f>
        <v>4.6642559328766708E-3</v>
      </c>
    </row>
    <row r="3507" spans="2:3" x14ac:dyDescent="0.55000000000000004">
      <c r="B3507">
        <v>0.39473485946655273</v>
      </c>
      <c r="C3507">
        <f>$A$1 * B3507</f>
        <v>0.38126908496715828</v>
      </c>
    </row>
    <row r="3508" spans="2:3" x14ac:dyDescent="0.55000000000000004">
      <c r="B3508">
        <v>9.3120276927947998E-2</v>
      </c>
      <c r="C3508">
        <f>$A$1 * B3508</f>
        <v>8.9943621458179024E-2</v>
      </c>
    </row>
    <row r="3509" spans="2:3" x14ac:dyDescent="0.55000000000000004">
      <c r="B3509">
        <v>0.33115494251251221</v>
      </c>
      <c r="C3509">
        <f>$A$1 * B3509</f>
        <v>0.31985809939543941</v>
      </c>
    </row>
    <row r="3510" spans="2:3" x14ac:dyDescent="0.55000000000000004">
      <c r="B3510">
        <v>0.80497819185256958</v>
      </c>
      <c r="C3510">
        <f>$A$1 * B3510</f>
        <v>0.7775175950786597</v>
      </c>
    </row>
    <row r="3511" spans="2:3" x14ac:dyDescent="0.55000000000000004">
      <c r="B3511">
        <v>0.25722670555114746</v>
      </c>
      <c r="C3511">
        <f>$A$1 * B3511</f>
        <v>0.24845181088677748</v>
      </c>
    </row>
    <row r="3512" spans="2:3" x14ac:dyDescent="0.55000000000000004">
      <c r="B3512">
        <v>0.96682637929916382</v>
      </c>
      <c r="C3512">
        <f>$A$1 * B3512</f>
        <v>0.93384457976592117</v>
      </c>
    </row>
    <row r="3513" spans="2:3" x14ac:dyDescent="0.55000000000000004">
      <c r="B3513">
        <v>0.57649171352386475</v>
      </c>
      <c r="C3513">
        <f>$A$1 * B3513</f>
        <v>0.55682558262888193</v>
      </c>
    </row>
    <row r="3514" spans="2:3" x14ac:dyDescent="0.55000000000000004">
      <c r="B3514">
        <v>0.71960264444351196</v>
      </c>
      <c r="C3514">
        <f>$A$1 * B3514</f>
        <v>0.69505450356652076</v>
      </c>
    </row>
    <row r="3515" spans="2:3" x14ac:dyDescent="0.55000000000000004">
      <c r="B3515">
        <v>0.81144905090332031</v>
      </c>
      <c r="C3515">
        <f>$A$1 * B3515</f>
        <v>0.78376771069440565</v>
      </c>
    </row>
    <row r="3516" spans="2:3" x14ac:dyDescent="0.55000000000000004">
      <c r="B3516">
        <v>0.65987223386764526</v>
      </c>
      <c r="C3516">
        <f>$A$1 * B3516</f>
        <v>0.6373617043651798</v>
      </c>
    </row>
    <row r="3517" spans="2:3" x14ac:dyDescent="0.55000000000000004">
      <c r="B3517">
        <v>0.68021547794342041</v>
      </c>
      <c r="C3517">
        <f>$A$1 * B3517</f>
        <v>0.65701096986079932</v>
      </c>
    </row>
    <row r="3518" spans="2:3" x14ac:dyDescent="0.55000000000000004">
      <c r="B3518">
        <v>0.10984736680984497</v>
      </c>
      <c r="C3518">
        <f>$A$1 * B3518</f>
        <v>0.10610009231573869</v>
      </c>
    </row>
    <row r="3519" spans="2:3" x14ac:dyDescent="0.55000000000000004">
      <c r="B3519">
        <v>0.78646683692932129</v>
      </c>
      <c r="C3519">
        <f>$A$1 * B3519</f>
        <v>0.75963772664589158</v>
      </c>
    </row>
    <row r="3520" spans="2:3" x14ac:dyDescent="0.55000000000000004">
      <c r="B3520">
        <v>0.54756301641464233</v>
      </c>
      <c r="C3520">
        <f>$A$1 * B3520</f>
        <v>0.52888374366631652</v>
      </c>
    </row>
    <row r="3521" spans="2:3" x14ac:dyDescent="0.55000000000000004">
      <c r="B3521">
        <v>0.8289107084274292</v>
      </c>
      <c r="C3521">
        <f>$A$1 * B3521</f>
        <v>0.80063369054534661</v>
      </c>
    </row>
    <row r="3522" spans="2:3" x14ac:dyDescent="0.55000000000000004">
      <c r="B3522">
        <v>0.4784589409828186</v>
      </c>
      <c r="C3522">
        <f>$A$1 * B3522</f>
        <v>0.46213704781331089</v>
      </c>
    </row>
    <row r="3523" spans="2:3" x14ac:dyDescent="0.55000000000000004">
      <c r="B3523">
        <v>0.48654031753540039</v>
      </c>
      <c r="C3523">
        <f>$A$1 * B3523</f>
        <v>0.46994274059565555</v>
      </c>
    </row>
    <row r="3524" spans="2:3" x14ac:dyDescent="0.55000000000000004">
      <c r="B3524">
        <v>0.27961796522140503</v>
      </c>
      <c r="C3524">
        <f>$A$1 * B3524</f>
        <v>0.27007922706501475</v>
      </c>
    </row>
    <row r="3525" spans="2:3" x14ac:dyDescent="0.55000000000000004">
      <c r="B3525">
        <v>0.38591969013214111</v>
      </c>
      <c r="C3525">
        <f>$A$1 * B3525</f>
        <v>0.37275463161864053</v>
      </c>
    </row>
    <row r="3526" spans="2:3" x14ac:dyDescent="0.55000000000000004">
      <c r="B3526">
        <v>0.79791051149368286</v>
      </c>
      <c r="C3526">
        <f>$A$1 * B3526</f>
        <v>0.77069101779862237</v>
      </c>
    </row>
    <row r="3527" spans="2:3" x14ac:dyDescent="0.55000000000000004">
      <c r="B3527">
        <v>0.80675005912780762</v>
      </c>
      <c r="C3527">
        <f>$A$1 * B3527</f>
        <v>0.77922901781853682</v>
      </c>
    </row>
    <row r="3528" spans="2:3" x14ac:dyDescent="0.55000000000000004">
      <c r="B3528">
        <v>0.73329538106918335</v>
      </c>
      <c r="C3528">
        <f>$A$1 * B3528</f>
        <v>0.70828013347673746</v>
      </c>
    </row>
    <row r="3529" spans="2:3" x14ac:dyDescent="0.55000000000000004">
      <c r="B3529">
        <v>3.1967520713806152E-2</v>
      </c>
      <c r="C3529">
        <f>$A$1 * B3529</f>
        <v>3.0876997759186509E-2</v>
      </c>
    </row>
    <row r="3530" spans="2:3" x14ac:dyDescent="0.55000000000000004">
      <c r="B3530">
        <v>8.8526785373687744E-2</v>
      </c>
      <c r="C3530">
        <f>$A$1 * B3530</f>
        <v>8.5506829825273911E-2</v>
      </c>
    </row>
    <row r="3531" spans="2:3" x14ac:dyDescent="0.55000000000000004">
      <c r="B3531">
        <v>0.49862194061279297</v>
      </c>
      <c r="C3531">
        <f>$A$1 * B3531</f>
        <v>0.48161221762603645</v>
      </c>
    </row>
    <row r="3532" spans="2:3" x14ac:dyDescent="0.55000000000000004">
      <c r="B3532">
        <v>0.21651762723922729</v>
      </c>
      <c r="C3532">
        <f>$A$1 * B3532</f>
        <v>0.20913146036385299</v>
      </c>
    </row>
    <row r="3533" spans="2:3" x14ac:dyDescent="0.55000000000000004">
      <c r="B3533">
        <v>0.15578711032867432</v>
      </c>
      <c r="C3533">
        <f>$A$1 * B3533</f>
        <v>0.15047267192201019</v>
      </c>
    </row>
    <row r="3534" spans="2:3" x14ac:dyDescent="0.55000000000000004">
      <c r="B3534">
        <v>0.24660903215408325</v>
      </c>
      <c r="C3534">
        <f>$A$1 * B3534</f>
        <v>0.23819634313799654</v>
      </c>
    </row>
    <row r="3535" spans="2:3" x14ac:dyDescent="0.55000000000000004">
      <c r="B3535">
        <v>0.68575215339660645</v>
      </c>
      <c r="C3535">
        <f>$A$1 * B3535</f>
        <v>0.66235877012006483</v>
      </c>
    </row>
    <row r="3536" spans="2:3" x14ac:dyDescent="0.55000000000000004">
      <c r="B3536">
        <v>0.92099612951278687</v>
      </c>
      <c r="C3536">
        <f>$A$1 * B3536</f>
        <v>0.88957775868130184</v>
      </c>
    </row>
    <row r="3537" spans="2:3" x14ac:dyDescent="0.55000000000000004">
      <c r="B3537">
        <v>0.49474418163299561</v>
      </c>
      <c r="C3537">
        <f>$A$1 * B3537</f>
        <v>0.4778667424482208</v>
      </c>
    </row>
    <row r="3538" spans="2:3" x14ac:dyDescent="0.55000000000000004">
      <c r="B3538">
        <v>0.12256008386611938</v>
      </c>
      <c r="C3538">
        <f>$A$1 * B3538</f>
        <v>0.11837913452154325</v>
      </c>
    </row>
    <row r="3539" spans="2:3" x14ac:dyDescent="0.55000000000000004">
      <c r="B3539">
        <v>0.62943220138549805</v>
      </c>
      <c r="C3539">
        <f>$A$1 * B3539</f>
        <v>0.60796008691866632</v>
      </c>
    </row>
    <row r="3540" spans="2:3" x14ac:dyDescent="0.55000000000000004">
      <c r="B3540">
        <v>0.62535637617111206</v>
      </c>
      <c r="C3540">
        <f>$A$1 * B3540</f>
        <v>0.60402330223216794</v>
      </c>
    </row>
    <row r="3541" spans="2:3" x14ac:dyDescent="0.55000000000000004">
      <c r="B3541">
        <v>2.546226978302002E-2</v>
      </c>
      <c r="C3541">
        <f>$A$1 * B3541</f>
        <v>2.4593663489660855E-2</v>
      </c>
    </row>
    <row r="3542" spans="2:3" x14ac:dyDescent="0.55000000000000004">
      <c r="B3542">
        <v>0.84900933504104614</v>
      </c>
      <c r="C3542">
        <f>$A$1 * B3542</f>
        <v>0.8200466833284672</v>
      </c>
    </row>
    <row r="3543" spans="2:3" x14ac:dyDescent="0.55000000000000004">
      <c r="B3543">
        <v>0.74427390098571777</v>
      </c>
      <c r="C3543">
        <f>$A$1 * B3543</f>
        <v>0.71888413801924855</v>
      </c>
    </row>
    <row r="3544" spans="2:3" x14ac:dyDescent="0.55000000000000004">
      <c r="B3544">
        <v>0.64826291799545288</v>
      </c>
      <c r="C3544">
        <f>$A$1 * B3544</f>
        <v>0.6261484225038636</v>
      </c>
    </row>
    <row r="3545" spans="2:3" x14ac:dyDescent="0.55000000000000004">
      <c r="B3545">
        <v>0.10444772243499756</v>
      </c>
      <c r="C3545">
        <f>$A$1 * B3545</f>
        <v>0.1008846485296786</v>
      </c>
    </row>
    <row r="3546" spans="2:3" x14ac:dyDescent="0.55000000000000004">
      <c r="B3546">
        <v>0.41893774271011353</v>
      </c>
      <c r="C3546">
        <f>$A$1 * B3546</f>
        <v>0.40464632395818612</v>
      </c>
    </row>
    <row r="3547" spans="2:3" x14ac:dyDescent="0.55000000000000004">
      <c r="B3547">
        <v>0.86383438110351563</v>
      </c>
      <c r="C3547">
        <f>$A$1 * B3547</f>
        <v>0.83436599567517078</v>
      </c>
    </row>
    <row r="3548" spans="2:3" x14ac:dyDescent="0.55000000000000004">
      <c r="B3548">
        <v>5.1544368267059326E-2</v>
      </c>
      <c r="C3548">
        <f>$A$1 * B3548</f>
        <v>4.9786011174564493E-2</v>
      </c>
    </row>
    <row r="3549" spans="2:3" x14ac:dyDescent="0.55000000000000004">
      <c r="B3549">
        <v>0.85871469974517822</v>
      </c>
      <c r="C3549">
        <f>$A$1 * B3549</f>
        <v>0.82942096439656865</v>
      </c>
    </row>
    <row r="3550" spans="2:3" x14ac:dyDescent="0.55000000000000004">
      <c r="B3550">
        <v>0.51380282640457153</v>
      </c>
      <c r="C3550">
        <f>$A$1 * B3550</f>
        <v>0.49627523077527869</v>
      </c>
    </row>
    <row r="3551" spans="2:3" x14ac:dyDescent="0.55000000000000004">
      <c r="B3551">
        <v>0.7562410831451416</v>
      </c>
      <c r="C3551">
        <f>$A$1 * B3551</f>
        <v>0.73044307810810949</v>
      </c>
    </row>
    <row r="3552" spans="2:3" x14ac:dyDescent="0.55000000000000004">
      <c r="B3552">
        <v>9.3318402767181396E-2</v>
      </c>
      <c r="C3552">
        <f>$A$1 * B3552</f>
        <v>9.0134988538185468E-2</v>
      </c>
    </row>
    <row r="3553" spans="2:3" x14ac:dyDescent="0.55000000000000004">
      <c r="B3553">
        <v>0.82641017436981201</v>
      </c>
      <c r="C3553">
        <f>$A$1 * B3553</f>
        <v>0.79821845837313532</v>
      </c>
    </row>
    <row r="3554" spans="2:3" x14ac:dyDescent="0.55000000000000004">
      <c r="B3554">
        <v>0.58166366815567017</v>
      </c>
      <c r="C3554">
        <f>$A$1 * B3554</f>
        <v>0.56182110395837626</v>
      </c>
    </row>
    <row r="3555" spans="2:3" x14ac:dyDescent="0.55000000000000004">
      <c r="B3555">
        <v>0.8898167610168457</v>
      </c>
      <c r="C3555">
        <f>$A$1 * B3555</f>
        <v>0.8594620265355104</v>
      </c>
    </row>
    <row r="3556" spans="2:3" x14ac:dyDescent="0.55000000000000004">
      <c r="B3556">
        <v>0.93111675977706909</v>
      </c>
      <c r="C3556">
        <f>$A$1 * B3556</f>
        <v>0.89935313916167914</v>
      </c>
    </row>
    <row r="3557" spans="2:3" x14ac:dyDescent="0.55000000000000004">
      <c r="B3557">
        <v>0.84743893146514893</v>
      </c>
      <c r="C3557">
        <f>$A$1 * B3557</f>
        <v>0.81852985166272418</v>
      </c>
    </row>
    <row r="3558" spans="2:3" x14ac:dyDescent="0.55000000000000004">
      <c r="B3558">
        <v>0.16530591249465942</v>
      </c>
      <c r="C3558">
        <f>$A$1 * B3558</f>
        <v>0.15966675474690462</v>
      </c>
    </row>
    <row r="3559" spans="2:3" x14ac:dyDescent="0.55000000000000004">
      <c r="B3559">
        <v>0.44870448112487793</v>
      </c>
      <c r="C3559">
        <f>$A$1 * B3559</f>
        <v>0.43339761573209046</v>
      </c>
    </row>
    <row r="3560" spans="2:3" x14ac:dyDescent="0.55000000000000004">
      <c r="B3560">
        <v>0.57501024007797241</v>
      </c>
      <c r="C3560">
        <f>$A$1 * B3560</f>
        <v>0.55539464737811173</v>
      </c>
    </row>
    <row r="3561" spans="2:3" x14ac:dyDescent="0.55000000000000004">
      <c r="B3561">
        <v>0.20408856868743896</v>
      </c>
      <c r="C3561">
        <f>$A$1 * B3561</f>
        <v>0.19712640008757631</v>
      </c>
    </row>
    <row r="3562" spans="2:3" x14ac:dyDescent="0.55000000000000004">
      <c r="B3562">
        <v>0.48036676645278931</v>
      </c>
      <c r="C3562">
        <f>$A$1 * B3562</f>
        <v>0.46397979074256668</v>
      </c>
    </row>
    <row r="3563" spans="2:3" x14ac:dyDescent="0.55000000000000004">
      <c r="B3563">
        <v>0.59849262237548828</v>
      </c>
      <c r="C3563">
        <f>$A$1 * B3563</f>
        <v>0.57807596420815344</v>
      </c>
    </row>
    <row r="3564" spans="2:3" x14ac:dyDescent="0.55000000000000004">
      <c r="B3564">
        <v>9.0733706951141357E-2</v>
      </c>
      <c r="C3564">
        <f>$A$1 * B3564</f>
        <v>8.7638465656898035E-2</v>
      </c>
    </row>
    <row r="3565" spans="2:3" x14ac:dyDescent="0.55000000000000004">
      <c r="B3565">
        <v>1.1654496192932129E-2</v>
      </c>
      <c r="C3565">
        <f>$A$1 * B3565</f>
        <v>1.1256920924687108E-2</v>
      </c>
    </row>
    <row r="3566" spans="2:3" x14ac:dyDescent="0.55000000000000004">
      <c r="B3566">
        <v>0.24345999956130981</v>
      </c>
      <c r="C3566">
        <f>$A$1 * B3566</f>
        <v>0.23515473496383876</v>
      </c>
    </row>
    <row r="3567" spans="2:3" x14ac:dyDescent="0.55000000000000004">
      <c r="B3567">
        <v>1.8398761749267578E-3</v>
      </c>
      <c r="C3567">
        <f>$A$1 * B3567</f>
        <v>1.777111620228311E-3</v>
      </c>
    </row>
    <row r="3568" spans="2:3" x14ac:dyDescent="0.55000000000000004">
      <c r="B3568">
        <v>5.2811086177825928E-2</v>
      </c>
      <c r="C3568">
        <f>$A$1 * B3568</f>
        <v>5.1009516946013633E-2</v>
      </c>
    </row>
    <row r="3569" spans="2:3" x14ac:dyDescent="0.55000000000000004">
      <c r="B3569">
        <v>0.85906493663787842</v>
      </c>
      <c r="C3569">
        <f>$A$1 * B3569</f>
        <v>0.82975925349467872</v>
      </c>
    </row>
    <row r="3570" spans="2:3" x14ac:dyDescent="0.55000000000000004">
      <c r="B3570">
        <v>0.75030094385147095</v>
      </c>
      <c r="C3570">
        <f>$A$1 * B3570</f>
        <v>0.72470557755866238</v>
      </c>
    </row>
    <row r="3571" spans="2:3" x14ac:dyDescent="0.55000000000000004">
      <c r="B3571">
        <v>0.58410024642944336</v>
      </c>
      <c r="C3571">
        <f>$A$1 * B3571</f>
        <v>0.56417456210024852</v>
      </c>
    </row>
    <row r="3572" spans="2:3" x14ac:dyDescent="0.55000000000000004">
      <c r="B3572">
        <v>0.24768036603927612</v>
      </c>
      <c r="C3572">
        <f>$A$1 * B3572</f>
        <v>0.23923113011032981</v>
      </c>
    </row>
    <row r="3573" spans="2:3" x14ac:dyDescent="0.55000000000000004">
      <c r="B3573">
        <v>0.69950592517852783</v>
      </c>
      <c r="C3573">
        <f>$A$1 * B3573</f>
        <v>0.67564335306575884</v>
      </c>
    </row>
    <row r="3574" spans="2:3" x14ac:dyDescent="0.55000000000000004">
      <c r="B3574">
        <v>0.20383149385452271</v>
      </c>
      <c r="C3574">
        <f>$A$1 * B3574</f>
        <v>0.19687809496842235</v>
      </c>
    </row>
    <row r="3575" spans="2:3" x14ac:dyDescent="0.55000000000000004">
      <c r="B3575">
        <v>0.54894804954528809</v>
      </c>
      <c r="C3575">
        <f>$A$1 * B3575</f>
        <v>0.53022152851532667</v>
      </c>
    </row>
    <row r="3576" spans="2:3" x14ac:dyDescent="0.55000000000000004">
      <c r="B3576">
        <v>0.62681859731674194</v>
      </c>
      <c r="C3576">
        <f>$A$1 * B3576</f>
        <v>0.60543564194538035</v>
      </c>
    </row>
    <row r="3577" spans="2:3" x14ac:dyDescent="0.55000000000000004">
      <c r="B3577">
        <v>0.99104630947113037</v>
      </c>
      <c r="C3577">
        <f>$A$1 * B3577</f>
        <v>0.95723828415552958</v>
      </c>
    </row>
    <row r="3578" spans="2:3" x14ac:dyDescent="0.55000000000000004">
      <c r="B3578">
        <v>0.29234510660171509</v>
      </c>
      <c r="C3578">
        <f>$A$1 * B3578</f>
        <v>0.28237220153115672</v>
      </c>
    </row>
    <row r="3579" spans="2:3" x14ac:dyDescent="0.55000000000000004">
      <c r="B3579">
        <v>0.64400291442871094</v>
      </c>
      <c r="C3579">
        <f>$A$1 * B3579</f>
        <v>0.62203374242710652</v>
      </c>
    </row>
    <row r="3580" spans="2:3" x14ac:dyDescent="0.55000000000000004">
      <c r="B3580">
        <v>0.50986689329147339</v>
      </c>
      <c r="C3580">
        <f>$A$1 * B3580</f>
        <v>0.49247356598552372</v>
      </c>
    </row>
    <row r="3581" spans="2:3" x14ac:dyDescent="0.55000000000000004">
      <c r="B3581">
        <v>8.7262749671936035E-2</v>
      </c>
      <c r="C3581">
        <f>$A$1 * B3581</f>
        <v>8.4285914763391645E-2</v>
      </c>
    </row>
    <row r="3582" spans="2:3" x14ac:dyDescent="0.55000000000000004">
      <c r="B3582">
        <v>1.7611801624298096E-2</v>
      </c>
      <c r="C3582">
        <f>$A$1 * B3582</f>
        <v>1.7011002015362209E-2</v>
      </c>
    </row>
    <row r="3583" spans="2:3" x14ac:dyDescent="0.55000000000000004">
      <c r="B3583">
        <v>0.67645478248596191</v>
      </c>
      <c r="C3583">
        <f>$A$1 * B3583</f>
        <v>0.65337856476274681</v>
      </c>
    </row>
    <row r="3584" spans="2:3" x14ac:dyDescent="0.55000000000000004">
      <c r="B3584">
        <v>3.7755429744720459E-2</v>
      </c>
      <c r="C3584">
        <f>$A$1 * B3584</f>
        <v>3.6467461147882574E-2</v>
      </c>
    </row>
    <row r="3585" spans="2:3" x14ac:dyDescent="0.55000000000000004">
      <c r="B3585">
        <v>0.87786471843719482</v>
      </c>
      <c r="C3585">
        <f>$A$1 * B3585</f>
        <v>0.84791770956287138</v>
      </c>
    </row>
    <row r="3586" spans="2:3" x14ac:dyDescent="0.55000000000000004">
      <c r="B3586">
        <v>0.77300316095352173</v>
      </c>
      <c r="C3586">
        <f>$A$1 * B3586</f>
        <v>0.74663334333268594</v>
      </c>
    </row>
    <row r="3587" spans="2:3" x14ac:dyDescent="0.55000000000000004">
      <c r="B3587">
        <v>0.27868890762329102</v>
      </c>
      <c r="C3587">
        <f>$A$1 * B3587</f>
        <v>0.26918186284237322</v>
      </c>
    </row>
    <row r="3588" spans="2:3" x14ac:dyDescent="0.55000000000000004">
      <c r="B3588">
        <v>0.87582844495773315</v>
      </c>
      <c r="C3588">
        <f>$A$1 * B3588</f>
        <v>0.84595090043102417</v>
      </c>
    </row>
    <row r="3589" spans="2:3" x14ac:dyDescent="0.55000000000000004">
      <c r="B3589">
        <v>0.67931950092315674</v>
      </c>
      <c r="C3589">
        <f>$A$1 * B3589</f>
        <v>0.65614555772281591</v>
      </c>
    </row>
    <row r="3590" spans="2:3" x14ac:dyDescent="0.55000000000000004">
      <c r="B3590">
        <v>0.67161732912063599</v>
      </c>
      <c r="C3590">
        <f>$A$1 * B3590</f>
        <v>0.64870613370190355</v>
      </c>
    </row>
    <row r="3591" spans="2:3" x14ac:dyDescent="0.55000000000000004">
      <c r="B3591">
        <v>0.92391085624694824</v>
      </c>
      <c r="C3591">
        <f>$A$1 * B3591</f>
        <v>0.89239305398196223</v>
      </c>
    </row>
    <row r="3592" spans="2:3" x14ac:dyDescent="0.55000000000000004">
      <c r="B3592">
        <v>0.16696923971176147</v>
      </c>
      <c r="C3592">
        <f>$A$1 * B3592</f>
        <v>0.16127334010630889</v>
      </c>
    </row>
    <row r="3593" spans="2:3" x14ac:dyDescent="0.55000000000000004">
      <c r="B3593">
        <v>0.37547719478607178</v>
      </c>
      <c r="C3593">
        <f>$A$1 * B3593</f>
        <v>0.36266836599023833</v>
      </c>
    </row>
    <row r="3594" spans="2:3" x14ac:dyDescent="0.55000000000000004">
      <c r="B3594">
        <v>0.12440401315689087</v>
      </c>
      <c r="C3594">
        <f>$A$1 * B3594</f>
        <v>0.12016016099178373</v>
      </c>
    </row>
    <row r="3595" spans="2:3" x14ac:dyDescent="0.55000000000000004">
      <c r="B3595">
        <v>0.19177150726318359</v>
      </c>
      <c r="C3595">
        <f>$A$1 * B3595</f>
        <v>0.18522951632854756</v>
      </c>
    </row>
    <row r="3596" spans="2:3" x14ac:dyDescent="0.55000000000000004">
      <c r="B3596">
        <v>0.73472517728805542</v>
      </c>
      <c r="C3596">
        <f>$A$1 * B3596</f>
        <v>0.70966115438985256</v>
      </c>
    </row>
    <row r="3597" spans="2:3" x14ac:dyDescent="0.55000000000000004">
      <c r="B3597">
        <v>0.80819571018218994</v>
      </c>
      <c r="C3597">
        <f>$A$1 * B3597</f>
        <v>0.78062535270375832</v>
      </c>
    </row>
    <row r="3598" spans="2:3" x14ac:dyDescent="0.55000000000000004">
      <c r="B3598">
        <v>0.66828948259353638</v>
      </c>
      <c r="C3598">
        <f>$A$1 * B3598</f>
        <v>0.64549181155662083</v>
      </c>
    </row>
    <row r="3599" spans="2:3" x14ac:dyDescent="0.55000000000000004">
      <c r="B3599">
        <v>0.28399205207824707</v>
      </c>
      <c r="C3599">
        <f>$A$1 * B3599</f>
        <v>0.27430409865534955</v>
      </c>
    </row>
    <row r="3600" spans="2:3" x14ac:dyDescent="0.55000000000000004">
      <c r="B3600">
        <v>0.53643268346786499</v>
      </c>
      <c r="C3600">
        <f>$A$1 * B3600</f>
        <v>0.51813310496232035</v>
      </c>
    </row>
    <row r="3601" spans="2:3" x14ac:dyDescent="0.55000000000000004">
      <c r="B3601">
        <v>0.41796576976776123</v>
      </c>
      <c r="C3601">
        <f>$A$1 * B3601</f>
        <v>0.4037075083824746</v>
      </c>
    </row>
    <row r="3602" spans="2:3" x14ac:dyDescent="0.55000000000000004">
      <c r="B3602">
        <v>4.430156946182251E-2</v>
      </c>
      <c r="C3602">
        <f>$A$1 * B3602</f>
        <v>4.2790289345472132E-2</v>
      </c>
    </row>
    <row r="3603" spans="2:3" x14ac:dyDescent="0.55000000000000004">
      <c r="B3603">
        <v>0.78998899459838867</v>
      </c>
      <c r="C3603">
        <f>$A$1 * B3603</f>
        <v>0.76303973130646341</v>
      </c>
    </row>
    <row r="3604" spans="2:3" x14ac:dyDescent="0.55000000000000004">
      <c r="B3604">
        <v>0.36634224653244019</v>
      </c>
      <c r="C3604">
        <f>$A$1 * B3604</f>
        <v>0.35384504249002546</v>
      </c>
    </row>
    <row r="3605" spans="2:3" x14ac:dyDescent="0.55000000000000004">
      <c r="B3605">
        <v>0.13453590869903564</v>
      </c>
      <c r="C3605">
        <f>$A$1 * B3605</f>
        <v>0.12994642245234189</v>
      </c>
    </row>
    <row r="3606" spans="2:3" x14ac:dyDescent="0.55000000000000004">
      <c r="B3606">
        <v>0.52569466829299927</v>
      </c>
      <c r="C3606">
        <f>$A$1 * B3606</f>
        <v>0.50776140071097231</v>
      </c>
    </row>
    <row r="3607" spans="2:3" x14ac:dyDescent="0.55000000000000004">
      <c r="B3607">
        <v>0.7024991512298584</v>
      </c>
      <c r="C3607">
        <f>$A$1 * B3607</f>
        <v>0.67853446979974308</v>
      </c>
    </row>
    <row r="3608" spans="2:3" x14ac:dyDescent="0.55000000000000004">
      <c r="B3608">
        <v>0.80874341726303101</v>
      </c>
      <c r="C3608">
        <f>$A$1 * B3608</f>
        <v>0.78115437559731404</v>
      </c>
    </row>
    <row r="3609" spans="2:3" x14ac:dyDescent="0.55000000000000004">
      <c r="B3609">
        <v>0.51753747463226318</v>
      </c>
      <c r="C3609">
        <f>$A$1 * B3609</f>
        <v>0.49988247720487067</v>
      </c>
    </row>
    <row r="3610" spans="2:3" x14ac:dyDescent="0.55000000000000004">
      <c r="B3610">
        <v>0.49607473611831665</v>
      </c>
      <c r="C3610">
        <f>$A$1 * B3610</f>
        <v>0.47915190710736155</v>
      </c>
    </row>
    <row r="3611" spans="2:3" x14ac:dyDescent="0.55000000000000004">
      <c r="B3611">
        <v>0.68320465087890625</v>
      </c>
      <c r="C3611">
        <f>$A$1 * B3611</f>
        <v>0.65989817174477139</v>
      </c>
    </row>
    <row r="3612" spans="2:3" x14ac:dyDescent="0.55000000000000004">
      <c r="B3612">
        <v>0.44108980894088745</v>
      </c>
      <c r="C3612">
        <f>$A$1 * B3612</f>
        <v>0.42604270641438191</v>
      </c>
    </row>
    <row r="3613" spans="2:3" x14ac:dyDescent="0.55000000000000004">
      <c r="B3613">
        <v>0.14710962772369385</v>
      </c>
      <c r="C3613">
        <f>$A$1 * B3613</f>
        <v>0.14209120833125866</v>
      </c>
    </row>
    <row r="3614" spans="2:3" x14ac:dyDescent="0.55000000000000004">
      <c r="B3614">
        <v>0.27752429246902466</v>
      </c>
      <c r="C3614">
        <f>$A$1 * B3614</f>
        <v>0.26805697674843643</v>
      </c>
    </row>
    <row r="3615" spans="2:3" x14ac:dyDescent="0.55000000000000004">
      <c r="B3615">
        <v>0.57835793495178223</v>
      </c>
      <c r="C3615">
        <f>$A$1 * B3615</f>
        <v>0.55862814077418932</v>
      </c>
    </row>
    <row r="3616" spans="2:3" x14ac:dyDescent="0.55000000000000004">
      <c r="B3616">
        <v>0.28712409734725952</v>
      </c>
      <c r="C3616">
        <f>$A$1 * B3616</f>
        <v>0.27732929900225045</v>
      </c>
    </row>
    <row r="3617" spans="2:3" x14ac:dyDescent="0.55000000000000004">
      <c r="B3617">
        <v>0.26452434062957764</v>
      </c>
      <c r="C3617">
        <f>$A$1 * B3617</f>
        <v>0.25550049833368149</v>
      </c>
    </row>
    <row r="3618" spans="2:3" x14ac:dyDescent="0.55000000000000004">
      <c r="B3618">
        <v>0.20872741937637329</v>
      </c>
      <c r="C3618">
        <f>$A$1 * B3618</f>
        <v>0.20160700349782346</v>
      </c>
    </row>
    <row r="3619" spans="2:3" x14ac:dyDescent="0.55000000000000004">
      <c r="B3619">
        <v>0.18440675735473633</v>
      </c>
      <c r="C3619">
        <f>$A$1 * B3619</f>
        <v>0.17811600357114798</v>
      </c>
    </row>
    <row r="3620" spans="2:3" x14ac:dyDescent="0.55000000000000004">
      <c r="B3620">
        <v>0.52000302076339722</v>
      </c>
      <c r="C3620">
        <f>$A$1 * B3620</f>
        <v>0.50226391501006518</v>
      </c>
    </row>
    <row r="3621" spans="2:3" x14ac:dyDescent="0.55000000000000004">
      <c r="B3621">
        <v>0.66281139850616455</v>
      </c>
      <c r="C3621">
        <f>$A$1 * B3621</f>
        <v>0.64020060390856059</v>
      </c>
    </row>
    <row r="3622" spans="2:3" x14ac:dyDescent="0.55000000000000004">
      <c r="B3622">
        <v>0.97309476137161255</v>
      </c>
      <c r="C3622">
        <f>$A$1 * B3622</f>
        <v>0.93989912559502997</v>
      </c>
    </row>
    <row r="3623" spans="2:3" x14ac:dyDescent="0.55000000000000004">
      <c r="B3623">
        <v>0.26361918449401855</v>
      </c>
      <c r="C3623">
        <f>$A$1 * B3623</f>
        <v>0.254626220211847</v>
      </c>
    </row>
    <row r="3624" spans="2:3" x14ac:dyDescent="0.55000000000000004">
      <c r="B3624">
        <v>0.41542237997055054</v>
      </c>
      <c r="C3624">
        <f>$A$1 * B3624</f>
        <v>0.40125088242851703</v>
      </c>
    </row>
    <row r="3625" spans="2:3" x14ac:dyDescent="0.55000000000000004">
      <c r="B3625">
        <v>0.82738339900970459</v>
      </c>
      <c r="C3625">
        <f>$A$1 * B3625</f>
        <v>0.79915848294664471</v>
      </c>
    </row>
    <row r="3626" spans="2:3" x14ac:dyDescent="0.55000000000000004">
      <c r="B3626">
        <v>0.17688852548599243</v>
      </c>
      <c r="C3626">
        <f>$A$1 * B3626</f>
        <v>0.17085424465519949</v>
      </c>
    </row>
    <row r="3627" spans="2:3" x14ac:dyDescent="0.55000000000000004">
      <c r="B3627">
        <v>0.80970859527587891</v>
      </c>
      <c r="C3627">
        <f>$A$1 * B3627</f>
        <v>0.78208662804212281</v>
      </c>
    </row>
    <row r="3628" spans="2:3" x14ac:dyDescent="0.55000000000000004">
      <c r="B3628">
        <v>0.55474203824996948</v>
      </c>
      <c r="C3628">
        <f>$A$1 * B3628</f>
        <v>0.53581786417904098</v>
      </c>
    </row>
    <row r="3629" spans="2:3" x14ac:dyDescent="0.55000000000000004">
      <c r="B3629">
        <v>0.32666075229644775</v>
      </c>
      <c r="C3629">
        <f>$A$1 * B3629</f>
        <v>0.31551722158783235</v>
      </c>
    </row>
    <row r="3630" spans="2:3" x14ac:dyDescent="0.55000000000000004">
      <c r="B3630">
        <v>0.17734748125076294</v>
      </c>
      <c r="C3630">
        <f>$A$1 * B3630</f>
        <v>0.17129754384775353</v>
      </c>
    </row>
    <row r="3631" spans="2:3" x14ac:dyDescent="0.55000000000000004">
      <c r="B3631">
        <v>0.56345868110656738</v>
      </c>
      <c r="C3631">
        <f>$A$1 * B3631</f>
        <v>0.54423715212946888</v>
      </c>
    </row>
    <row r="3632" spans="2:3" x14ac:dyDescent="0.55000000000000004">
      <c r="B3632">
        <v>0.27811092138290405</v>
      </c>
      <c r="C3632">
        <f>$A$1 * B3632</f>
        <v>0.26862359371637368</v>
      </c>
    </row>
    <row r="3633" spans="2:3" x14ac:dyDescent="0.55000000000000004">
      <c r="B3633">
        <v>0.45269668102264404</v>
      </c>
      <c r="C3633">
        <f>$A$1 * B3633</f>
        <v>0.43725362785142607</v>
      </c>
    </row>
    <row r="3634" spans="2:3" x14ac:dyDescent="0.55000000000000004">
      <c r="B3634">
        <v>0.16081196069717407</v>
      </c>
      <c r="C3634">
        <f>$A$1 * B3634</f>
        <v>0.15532610722459239</v>
      </c>
    </row>
    <row r="3635" spans="2:3" x14ac:dyDescent="0.55000000000000004">
      <c r="B3635">
        <v>0.77834844589233398</v>
      </c>
      <c r="C3635">
        <f>$A$1 * B3635</f>
        <v>0.75179628207152405</v>
      </c>
    </row>
    <row r="3636" spans="2:3" x14ac:dyDescent="0.55000000000000004">
      <c r="B3636">
        <v>0.38759201765060425</v>
      </c>
      <c r="C3636">
        <f>$A$1 * B3636</f>
        <v>0.37436991024792476</v>
      </c>
    </row>
    <row r="3637" spans="2:3" x14ac:dyDescent="0.55000000000000004">
      <c r="B3637">
        <v>0.11180222034454346</v>
      </c>
      <c r="C3637">
        <f>$A$1 * B3637</f>
        <v>0.10798825901940035</v>
      </c>
    </row>
    <row r="3638" spans="2:3" x14ac:dyDescent="0.55000000000000004">
      <c r="B3638">
        <v>0.47084885835647583</v>
      </c>
      <c r="C3638">
        <f>$A$1 * B3638</f>
        <v>0.45478657148752788</v>
      </c>
    </row>
    <row r="3639" spans="2:3" x14ac:dyDescent="0.55000000000000004">
      <c r="B3639">
        <v>0.23617720603942871</v>
      </c>
      <c r="C3639">
        <f>$A$1 * B3639</f>
        <v>0.22812038277653812</v>
      </c>
    </row>
    <row r="3640" spans="2:3" x14ac:dyDescent="0.55000000000000004">
      <c r="B3640">
        <v>0.10028737783432007</v>
      </c>
      <c r="C3640">
        <f>$A$1 * B3640</f>
        <v>9.6866227706161823E-2</v>
      </c>
    </row>
    <row r="3641" spans="2:3" x14ac:dyDescent="0.55000000000000004">
      <c r="B3641">
        <v>0.965171217918396</v>
      </c>
      <c r="C3641">
        <f>$A$1 * B3641</f>
        <v>0.93224588167786493</v>
      </c>
    </row>
    <row r="3642" spans="2:3" x14ac:dyDescent="0.55000000000000004">
      <c r="B3642">
        <v>0.18637663125991821</v>
      </c>
      <c r="C3642">
        <f>$A$1 * B3642</f>
        <v>0.18001867824838413</v>
      </c>
    </row>
    <row r="3643" spans="2:3" x14ac:dyDescent="0.55000000000000004">
      <c r="B3643">
        <v>0.51268959045410156</v>
      </c>
      <c r="C3643">
        <f>$A$1 * B3643</f>
        <v>0.49519997116237846</v>
      </c>
    </row>
    <row r="3644" spans="2:3" x14ac:dyDescent="0.55000000000000004">
      <c r="B3644">
        <v>0.25146311521530151</v>
      </c>
      <c r="C3644">
        <f>$A$1 * B3644</f>
        <v>0.24288483659815441</v>
      </c>
    </row>
    <row r="3645" spans="2:3" x14ac:dyDescent="0.55000000000000004">
      <c r="B3645">
        <v>0.81950533390045166</v>
      </c>
      <c r="C3645">
        <f>$A$1 * B3645</f>
        <v>0.79154916594946911</v>
      </c>
    </row>
    <row r="3646" spans="2:3" x14ac:dyDescent="0.55000000000000004">
      <c r="B3646">
        <v>0.94979029893875122</v>
      </c>
      <c r="C3646">
        <f>$A$1 * B3646</f>
        <v>0.91738965916625759</v>
      </c>
    </row>
    <row r="3647" spans="2:3" x14ac:dyDescent="0.55000000000000004">
      <c r="B3647">
        <v>0.49320054054260254</v>
      </c>
      <c r="C3647">
        <f>$A$1 * B3647</f>
        <v>0.47637576030682283</v>
      </c>
    </row>
    <row r="3648" spans="2:3" x14ac:dyDescent="0.55000000000000004">
      <c r="B3648">
        <v>0.74767440557479858</v>
      </c>
      <c r="C3648">
        <f>$A$1 * B3648</f>
        <v>0.72216863960813171</v>
      </c>
    </row>
    <row r="3649" spans="2:3" x14ac:dyDescent="0.55000000000000004">
      <c r="B3649">
        <v>0.26763904094696045</v>
      </c>
      <c r="C3649">
        <f>$A$1 * B3649</f>
        <v>0.25850894542538327</v>
      </c>
    </row>
    <row r="3650" spans="2:3" x14ac:dyDescent="0.55000000000000004">
      <c r="B3650">
        <v>4.5086443424224854E-2</v>
      </c>
      <c r="C3650">
        <f>$A$1 * B3650</f>
        <v>4.3548388536063243E-2</v>
      </c>
    </row>
    <row r="3651" spans="2:3" x14ac:dyDescent="0.55000000000000004">
      <c r="B3651">
        <v>0.13822031021118164</v>
      </c>
      <c r="C3651">
        <f>$A$1 * B3651</f>
        <v>0.13350513625604776</v>
      </c>
    </row>
    <row r="3652" spans="2:3" x14ac:dyDescent="0.55000000000000004">
      <c r="B3652">
        <v>0.26989048719406128</v>
      </c>
      <c r="C3652">
        <f>$A$1 * B3652</f>
        <v>0.26068358703581751</v>
      </c>
    </row>
    <row r="3653" spans="2:3" x14ac:dyDescent="0.55000000000000004">
      <c r="B3653">
        <v>0.57916462421417236</v>
      </c>
      <c r="C3653">
        <f>$A$1 * B3653</f>
        <v>0.55940731106925767</v>
      </c>
    </row>
    <row r="3654" spans="2:3" x14ac:dyDescent="0.55000000000000004">
      <c r="B3654">
        <v>0.72598820924758911</v>
      </c>
      <c r="C3654">
        <f>$A$1 * B3654</f>
        <v>0.70122223461804012</v>
      </c>
    </row>
    <row r="3655" spans="2:3" x14ac:dyDescent="0.55000000000000004">
      <c r="B3655">
        <v>0.49907946586608887</v>
      </c>
      <c r="C3655">
        <f>$A$1 * B3655</f>
        <v>0.48205413510682149</v>
      </c>
    </row>
    <row r="3656" spans="2:3" x14ac:dyDescent="0.55000000000000004">
      <c r="B3656">
        <v>0.2266196608543396</v>
      </c>
      <c r="C3656">
        <f>$A$1 * B3656</f>
        <v>0.21888887859123329</v>
      </c>
    </row>
    <row r="3657" spans="2:3" x14ac:dyDescent="0.55000000000000004">
      <c r="B3657">
        <v>0.8410571813583374</v>
      </c>
      <c r="C3657">
        <f>$A$1 * B3657</f>
        <v>0.81236580517592216</v>
      </c>
    </row>
    <row r="3658" spans="2:3" x14ac:dyDescent="0.55000000000000004">
      <c r="B3658">
        <v>0.79407030344009399</v>
      </c>
      <c r="C3658">
        <f>$A$1 * B3658</f>
        <v>0.76698181255474296</v>
      </c>
    </row>
    <row r="3659" spans="2:3" x14ac:dyDescent="0.55000000000000004">
      <c r="B3659">
        <v>0.98355388641357422</v>
      </c>
      <c r="C3659">
        <f>$A$1 * B3659</f>
        <v>0.95000145362274679</v>
      </c>
    </row>
    <row r="3660" spans="2:3" x14ac:dyDescent="0.55000000000000004">
      <c r="B3660">
        <v>0.95703428983688354</v>
      </c>
      <c r="C3660">
        <f>$A$1 * B3660</f>
        <v>0.92438653242182411</v>
      </c>
    </row>
    <row r="3661" spans="2:3" x14ac:dyDescent="0.55000000000000004">
      <c r="B3661">
        <v>0.34829962253570557</v>
      </c>
      <c r="C3661">
        <f>$A$1 * B3661</f>
        <v>0.33641791494689954</v>
      </c>
    </row>
    <row r="3662" spans="2:3" x14ac:dyDescent="0.55000000000000004">
      <c r="B3662">
        <v>0.4268839955329895</v>
      </c>
      <c r="C3662">
        <f>$A$1 * B3662</f>
        <v>0.41232150254968403</v>
      </c>
    </row>
    <row r="3663" spans="2:3" x14ac:dyDescent="0.55000000000000004">
      <c r="B3663">
        <v>0.8714897632598877</v>
      </c>
      <c r="C3663">
        <f>$A$1 * B3663</f>
        <v>0.84176022620697211</v>
      </c>
    </row>
    <row r="3664" spans="2:3" x14ac:dyDescent="0.55000000000000004">
      <c r="B3664">
        <v>0.18409579992294312</v>
      </c>
      <c r="C3664">
        <f>$A$1 * B3664</f>
        <v>0.1778156539753617</v>
      </c>
    </row>
    <row r="3665" spans="2:3" x14ac:dyDescent="0.55000000000000004">
      <c r="B3665">
        <v>0.24450767040252686</v>
      </c>
      <c r="C3665">
        <f>$A$1 * B3665</f>
        <v>0.23616666612065984</v>
      </c>
    </row>
    <row r="3666" spans="2:3" x14ac:dyDescent="0.55000000000000004">
      <c r="B3666">
        <v>0.25608211755752563</v>
      </c>
      <c r="C3666">
        <f>$A$1 * B3666</f>
        <v>0.24734626875760668</v>
      </c>
    </row>
    <row r="3667" spans="2:3" x14ac:dyDescent="0.55000000000000004">
      <c r="B3667">
        <v>8.0428600311279297E-2</v>
      </c>
      <c r="C3667">
        <f>$A$1 * B3667</f>
        <v>7.7684901929643502E-2</v>
      </c>
    </row>
    <row r="3668" spans="2:3" x14ac:dyDescent="0.55000000000000004">
      <c r="B3668">
        <v>0.71767967939376831</v>
      </c>
      <c r="C3668">
        <f>$A$1 * B3668</f>
        <v>0.69319713752104306</v>
      </c>
    </row>
    <row r="3669" spans="2:3" x14ac:dyDescent="0.55000000000000004">
      <c r="B3669">
        <v>0.41255486011505127</v>
      </c>
      <c r="C3669">
        <f>$A$1 * B3669</f>
        <v>0.39848118361623364</v>
      </c>
    </row>
    <row r="3670" spans="2:3" x14ac:dyDescent="0.55000000000000004">
      <c r="B3670">
        <v>0.69554406404495239</v>
      </c>
      <c r="C3670">
        <f>$A$1 * B3670</f>
        <v>0.67181664475019076</v>
      </c>
    </row>
    <row r="3671" spans="2:3" x14ac:dyDescent="0.55000000000000004">
      <c r="B3671">
        <v>0.18123221397399902</v>
      </c>
      <c r="C3671">
        <f>$A$1 * B3671</f>
        <v>0.17504975487044305</v>
      </c>
    </row>
    <row r="3672" spans="2:3" x14ac:dyDescent="0.55000000000000004">
      <c r="B3672">
        <v>0.40770047903060913</v>
      </c>
      <c r="C3672">
        <f>$A$1 * B3672</f>
        <v>0.39379240229945722</v>
      </c>
    </row>
    <row r="3673" spans="2:3" x14ac:dyDescent="0.55000000000000004">
      <c r="B3673">
        <v>0.61519753932952881</v>
      </c>
      <c r="C3673">
        <f>$A$1 * B3673</f>
        <v>0.59421101853329361</v>
      </c>
    </row>
    <row r="3674" spans="2:3" x14ac:dyDescent="0.55000000000000004">
      <c r="B3674">
        <v>0.51950079202651978</v>
      </c>
      <c r="C3674">
        <f>$A$1 * B3674</f>
        <v>0.5017788190364989</v>
      </c>
    </row>
    <row r="3675" spans="2:3" x14ac:dyDescent="0.55000000000000004">
      <c r="B3675">
        <v>0.66370773315429688</v>
      </c>
      <c r="C3675">
        <f>$A$1 * B3675</f>
        <v>0.64106636147448626</v>
      </c>
    </row>
    <row r="3676" spans="2:3" x14ac:dyDescent="0.55000000000000004">
      <c r="B3676">
        <v>0.34723681211471558</v>
      </c>
      <c r="C3676">
        <f>$A$1 * B3676</f>
        <v>0.33539136067385655</v>
      </c>
    </row>
    <row r="3677" spans="2:3" x14ac:dyDescent="0.55000000000000004">
      <c r="B3677">
        <v>0.88569986820220947</v>
      </c>
      <c r="C3677">
        <f>$A$1 * B3677</f>
        <v>0.85548557520697699</v>
      </c>
    </row>
    <row r="3678" spans="2:3" x14ac:dyDescent="0.55000000000000004">
      <c r="B3678">
        <v>0.69065982103347778</v>
      </c>
      <c r="C3678">
        <f>$A$1 * B3678</f>
        <v>0.66709902020023648</v>
      </c>
    </row>
    <row r="3679" spans="2:3" x14ac:dyDescent="0.55000000000000004">
      <c r="B3679">
        <v>0.45223259925842285</v>
      </c>
      <c r="C3679">
        <f>$A$1 * B3679</f>
        <v>0.43680537752503312</v>
      </c>
    </row>
    <row r="3680" spans="2:3" x14ac:dyDescent="0.55000000000000004">
      <c r="B3680">
        <v>0.32565635442733765</v>
      </c>
      <c r="C3680">
        <f>$A$1 * B3680</f>
        <v>0.31454708721202351</v>
      </c>
    </row>
    <row r="3681" spans="2:3" x14ac:dyDescent="0.55000000000000004">
      <c r="B3681">
        <v>0.16845881938934326</v>
      </c>
      <c r="C3681">
        <f>$A$1 * B3681</f>
        <v>0.16271210505710343</v>
      </c>
    </row>
    <row r="3682" spans="2:3" x14ac:dyDescent="0.55000000000000004">
      <c r="B3682">
        <v>0.43833023309707642</v>
      </c>
      <c r="C3682">
        <f>$A$1 * B3682</f>
        <v>0.42337726926933428</v>
      </c>
    </row>
    <row r="3683" spans="2:3" x14ac:dyDescent="0.55000000000000004">
      <c r="B3683">
        <v>0.67137956619262695</v>
      </c>
      <c r="C3683">
        <f>$A$1 * B3683</f>
        <v>0.64847648169163108</v>
      </c>
    </row>
    <row r="3684" spans="2:3" x14ac:dyDescent="0.55000000000000004">
      <c r="B3684">
        <v>0.53174084424972534</v>
      </c>
      <c r="C3684">
        <f>$A$1 * B3684</f>
        <v>0.51360132064529651</v>
      </c>
    </row>
    <row r="3685" spans="2:3" x14ac:dyDescent="0.55000000000000004">
      <c r="B3685">
        <v>0.20962917804718018</v>
      </c>
      <c r="C3685">
        <f>$A$1 * B3685</f>
        <v>0.20247800005420657</v>
      </c>
    </row>
    <row r="3686" spans="2:3" x14ac:dyDescent="0.55000000000000004">
      <c r="B3686">
        <v>0.58654767274856567</v>
      </c>
      <c r="C3686">
        <f>$A$1 * B3686</f>
        <v>0.5665384982230357</v>
      </c>
    </row>
    <row r="3687" spans="2:3" x14ac:dyDescent="0.55000000000000004">
      <c r="B3687">
        <v>0.66154170036315918</v>
      </c>
      <c r="C3687">
        <f>$A$1 * B3687</f>
        <v>0.63897421957092604</v>
      </c>
    </row>
    <row r="3688" spans="2:3" x14ac:dyDescent="0.55000000000000004">
      <c r="B3688">
        <v>0.50681108236312866</v>
      </c>
      <c r="C3688">
        <f>$A$1 * B3688</f>
        <v>0.48952199936164575</v>
      </c>
    </row>
    <row r="3689" spans="2:3" x14ac:dyDescent="0.55000000000000004">
      <c r="B3689">
        <v>0.69774854183197021</v>
      </c>
      <c r="C3689">
        <f>$A$1 * B3689</f>
        <v>0.67394592015754284</v>
      </c>
    </row>
    <row r="3690" spans="2:3" x14ac:dyDescent="0.55000000000000004">
      <c r="B3690">
        <v>0.13219934701919556</v>
      </c>
      <c r="C3690">
        <f>$A$1 * B3690</f>
        <v>0.12768956899165218</v>
      </c>
    </row>
    <row r="3691" spans="2:3" x14ac:dyDescent="0.55000000000000004">
      <c r="B3691">
        <v>0.24455738067626953</v>
      </c>
      <c r="C3691">
        <f>$A$1 * B3691</f>
        <v>0.23621468060463258</v>
      </c>
    </row>
    <row r="3692" spans="2:3" x14ac:dyDescent="0.55000000000000004">
      <c r="B3692">
        <v>0.34785193204879761</v>
      </c>
      <c r="C3692">
        <f>$A$1 * B3692</f>
        <v>0.33598549673452638</v>
      </c>
    </row>
    <row r="3693" spans="2:3" x14ac:dyDescent="0.55000000000000004">
      <c r="B3693">
        <v>0.65436232089996338</v>
      </c>
      <c r="C3693">
        <f>$A$1 * B3693</f>
        <v>0.63203975363025933</v>
      </c>
    </row>
    <row r="3694" spans="2:3" x14ac:dyDescent="0.55000000000000004">
      <c r="B3694">
        <v>7.3149025440216064E-2</v>
      </c>
      <c r="C3694">
        <f>$A$1 * B3694</f>
        <v>7.065365859382311E-2</v>
      </c>
    </row>
    <row r="3695" spans="2:3" x14ac:dyDescent="0.55000000000000004">
      <c r="B3695">
        <v>0.23933529853820801</v>
      </c>
      <c r="C3695">
        <f>$A$1 * B3695</f>
        <v>0.23117074179189956</v>
      </c>
    </row>
    <row r="3696" spans="2:3" x14ac:dyDescent="0.55000000000000004">
      <c r="B3696">
        <v>0.16063731908798218</v>
      </c>
      <c r="C3696">
        <f>$A$1 * B3696</f>
        <v>0.15515742324612702</v>
      </c>
    </row>
    <row r="3697" spans="2:3" x14ac:dyDescent="0.55000000000000004">
      <c r="B3697">
        <v>7.4648737907409668E-2</v>
      </c>
      <c r="C3697">
        <f>$A$1 * B3697</f>
        <v>7.2102210669648059E-2</v>
      </c>
    </row>
    <row r="3698" spans="2:3" x14ac:dyDescent="0.55000000000000004">
      <c r="B3698">
        <v>0.4863620400428772</v>
      </c>
      <c r="C3698">
        <f>$A$1 * B3698</f>
        <v>0.46977054476644398</v>
      </c>
    </row>
    <row r="3699" spans="2:3" x14ac:dyDescent="0.55000000000000004">
      <c r="B3699">
        <v>0.22747945785522461</v>
      </c>
      <c r="C3699">
        <f>$A$1 * B3699</f>
        <v>0.21971934493572576</v>
      </c>
    </row>
    <row r="3700" spans="2:3" x14ac:dyDescent="0.55000000000000004">
      <c r="B3700">
        <v>0.76285523176193237</v>
      </c>
      <c r="C3700">
        <f>$A$1 * B3700</f>
        <v>0.73683159518605024</v>
      </c>
    </row>
    <row r="3701" spans="2:3" x14ac:dyDescent="0.55000000000000004">
      <c r="B3701">
        <v>0.81804382801055908</v>
      </c>
      <c r="C3701">
        <f>$A$1 * B3701</f>
        <v>0.7901375170921412</v>
      </c>
    </row>
    <row r="3702" spans="2:3" x14ac:dyDescent="0.55000000000000004">
      <c r="B3702">
        <v>0.85603028535842896</v>
      </c>
      <c r="C3702">
        <f>$A$1 * B3702</f>
        <v>0.8268281246907172</v>
      </c>
    </row>
    <row r="3703" spans="2:3" x14ac:dyDescent="0.55000000000000004">
      <c r="B3703">
        <v>0.56891417503356934</v>
      </c>
      <c r="C3703">
        <f>$A$1 * B3703</f>
        <v>0.54950654024584367</v>
      </c>
    </row>
    <row r="3704" spans="2:3" x14ac:dyDescent="0.55000000000000004">
      <c r="B3704">
        <v>0.63723272085189819</v>
      </c>
      <c r="C3704">
        <f>$A$1 * B3704</f>
        <v>0.6154945036236974</v>
      </c>
    </row>
    <row r="3705" spans="2:3" x14ac:dyDescent="0.55000000000000004">
      <c r="B3705">
        <v>0.74886643886566162</v>
      </c>
      <c r="C3705">
        <f>$A$1 * B3705</f>
        <v>0.72332000851097433</v>
      </c>
    </row>
    <row r="3706" spans="2:3" x14ac:dyDescent="0.55000000000000004">
      <c r="B3706">
        <v>0.65169721841812134</v>
      </c>
      <c r="C3706">
        <f>$A$1 * B3706</f>
        <v>0.62946556703328937</v>
      </c>
    </row>
    <row r="3707" spans="2:3" x14ac:dyDescent="0.55000000000000004">
      <c r="B3707">
        <v>0.66750907897949219</v>
      </c>
      <c r="C3707">
        <f>$A$1 * B3707</f>
        <v>0.64473803021530784</v>
      </c>
    </row>
    <row r="3708" spans="2:3" x14ac:dyDescent="0.55000000000000004">
      <c r="B3708">
        <v>0.13466089963912964</v>
      </c>
      <c r="C3708">
        <f>$A$1 * B3708</f>
        <v>0.13006714951815823</v>
      </c>
    </row>
    <row r="3709" spans="2:3" x14ac:dyDescent="0.55000000000000004">
      <c r="B3709">
        <v>0.12694323062896729</v>
      </c>
      <c r="C3709">
        <f>$A$1 * B3709</f>
        <v>0.12261275695308171</v>
      </c>
    </row>
    <row r="3710" spans="2:3" x14ac:dyDescent="0.55000000000000004">
      <c r="B3710">
        <v>0.15638285875320435</v>
      </c>
      <c r="C3710">
        <f>$A$1 * B3710</f>
        <v>0.15104809730247482</v>
      </c>
    </row>
    <row r="3711" spans="2:3" x14ac:dyDescent="0.55000000000000004">
      <c r="B3711">
        <v>0.48670411109924316</v>
      </c>
      <c r="C3711">
        <f>$A$1 * B3711</f>
        <v>0.470100946593206</v>
      </c>
    </row>
    <row r="3712" spans="2:3" x14ac:dyDescent="0.55000000000000004">
      <c r="B3712">
        <v>0.92731994390487671</v>
      </c>
      <c r="C3712">
        <f>$A$1 * B3712</f>
        <v>0.89568584584145938</v>
      </c>
    </row>
    <row r="3713" spans="2:3" x14ac:dyDescent="0.55000000000000004">
      <c r="B3713">
        <v>0.24823367595672607</v>
      </c>
      <c r="C3713">
        <f>$A$1 * B3713</f>
        <v>0.23976556470831412</v>
      </c>
    </row>
    <row r="3714" spans="2:3" x14ac:dyDescent="0.55000000000000004">
      <c r="B3714">
        <v>0.54470878839492798</v>
      </c>
      <c r="C3714">
        <f>$A$1 * B3714</f>
        <v>0.52612688325922008</v>
      </c>
    </row>
    <row r="3715" spans="2:3" x14ac:dyDescent="0.55000000000000004">
      <c r="B3715">
        <v>0.31513452529907227</v>
      </c>
      <c r="C3715">
        <f>$A$1 * B3715</f>
        <v>0.30438419415176554</v>
      </c>
    </row>
    <row r="3716" spans="2:3" x14ac:dyDescent="0.55000000000000004">
      <c r="B3716">
        <v>0.7118040919303894</v>
      </c>
      <c r="C3716">
        <f>$A$1 * B3716</f>
        <v>0.68752198671517206</v>
      </c>
    </row>
    <row r="3717" spans="2:3" x14ac:dyDescent="0.55000000000000004">
      <c r="B3717">
        <v>0.33545506000518799</v>
      </c>
      <c r="C3717">
        <f>$A$1 * B3717</f>
        <v>0.32401152497305219</v>
      </c>
    </row>
    <row r="3718" spans="2:3" x14ac:dyDescent="0.55000000000000004">
      <c r="B3718">
        <v>0.21102315187454224</v>
      </c>
      <c r="C3718">
        <f>$A$1 * B3718</f>
        <v>0.20382442060177297</v>
      </c>
    </row>
    <row r="3719" spans="2:3" x14ac:dyDescent="0.55000000000000004">
      <c r="B3719">
        <v>0.78225588798522949</v>
      </c>
      <c r="C3719">
        <f>$A$1 * B3719</f>
        <v>0.75557042776854644</v>
      </c>
    </row>
    <row r="3720" spans="2:3" x14ac:dyDescent="0.55000000000000004">
      <c r="B3720">
        <v>0.16224664449691772</v>
      </c>
      <c r="C3720">
        <f>$A$1 * B3720</f>
        <v>0.15671184898625157</v>
      </c>
    </row>
    <row r="3721" spans="2:3" x14ac:dyDescent="0.55000000000000004">
      <c r="B3721">
        <v>0.67870748043060303</v>
      </c>
      <c r="C3721">
        <f>$A$1 * B3721</f>
        <v>0.65555441537097892</v>
      </c>
    </row>
    <row r="3722" spans="2:3" x14ac:dyDescent="0.55000000000000004">
      <c r="B3722">
        <v>0.34752565622329712</v>
      </c>
      <c r="C3722">
        <f>$A$1 * B3722</f>
        <v>0.33567035130854705</v>
      </c>
    </row>
    <row r="3723" spans="2:3" x14ac:dyDescent="0.55000000000000004">
      <c r="B3723">
        <v>0.12396907806396484</v>
      </c>
      <c r="C3723">
        <f>$A$1 * B3723</f>
        <v>0.11974006304268414</v>
      </c>
    </row>
    <row r="3724" spans="2:3" x14ac:dyDescent="0.55000000000000004">
      <c r="B3724">
        <v>0.13344496488571167</v>
      </c>
      <c r="C3724">
        <f>$A$1 * B3724</f>
        <v>0.12889269451450858</v>
      </c>
    </row>
    <row r="3725" spans="2:3" x14ac:dyDescent="0.55000000000000004">
      <c r="B3725">
        <v>2.6098847389221191E-2</v>
      </c>
      <c r="C3725">
        <f>$A$1 * B3725</f>
        <v>2.5208525226865675E-2</v>
      </c>
    </row>
    <row r="3726" spans="2:3" x14ac:dyDescent="0.55000000000000004">
      <c r="B3726">
        <v>0.77239257097244263</v>
      </c>
      <c r="C3726">
        <f>$A$1 * B3726</f>
        <v>0.74604358269261795</v>
      </c>
    </row>
    <row r="3727" spans="2:3" x14ac:dyDescent="0.55000000000000004">
      <c r="B3727">
        <v>0.69824528694152832</v>
      </c>
      <c r="C3727">
        <f>$A$1 * B3727</f>
        <v>0.67442571956932795</v>
      </c>
    </row>
    <row r="3728" spans="2:3" x14ac:dyDescent="0.55000000000000004">
      <c r="B3728">
        <v>0.11398547887802124</v>
      </c>
      <c r="C3728">
        <f>$A$1 * B3728</f>
        <v>0.11009703903551227</v>
      </c>
    </row>
    <row r="3729" spans="2:3" x14ac:dyDescent="0.55000000000000004">
      <c r="B3729">
        <v>0.22436988353729248</v>
      </c>
      <c r="C3729">
        <f>$A$1 * B3729</f>
        <v>0.21671584897786289</v>
      </c>
    </row>
    <row r="3730" spans="2:3" x14ac:dyDescent="0.55000000000000004">
      <c r="B3730">
        <v>7.9017281532287598E-3</v>
      </c>
      <c r="C3730">
        <f>$A$1 * B3730</f>
        <v>7.6321728126877986E-3</v>
      </c>
    </row>
    <row r="3731" spans="2:3" x14ac:dyDescent="0.55000000000000004">
      <c r="B3731">
        <v>0.75075101852416992</v>
      </c>
      <c r="C3731">
        <f>$A$1 * B3731</f>
        <v>0.72514029862398388</v>
      </c>
    </row>
    <row r="3732" spans="2:3" x14ac:dyDescent="0.55000000000000004">
      <c r="B3732">
        <v>0.92936867475509644</v>
      </c>
      <c r="C3732">
        <f>$A$1 * B3732</f>
        <v>0.89766468737996163</v>
      </c>
    </row>
    <row r="3733" spans="2:3" x14ac:dyDescent="0.55000000000000004">
      <c r="B3733">
        <v>0.10951912403106689</v>
      </c>
      <c r="C3733">
        <f>$A$1 * B3733</f>
        <v>0.10578304703607699</v>
      </c>
    </row>
    <row r="3734" spans="2:3" x14ac:dyDescent="0.55000000000000004">
      <c r="B3734">
        <v>0.60855752229690552</v>
      </c>
      <c r="C3734">
        <f>$A$1 * B3734</f>
        <v>0.58779751550086345</v>
      </c>
    </row>
    <row r="3735" spans="2:3" x14ac:dyDescent="0.55000000000000004">
      <c r="B3735">
        <v>0.43047308921813965</v>
      </c>
      <c r="C3735">
        <f>$A$1 * B3735</f>
        <v>0.4157881598067803</v>
      </c>
    </row>
    <row r="3736" spans="2:3" x14ac:dyDescent="0.55000000000000004">
      <c r="B3736">
        <v>0.69513410329818726</v>
      </c>
      <c r="C3736">
        <f>$A$1 * B3736</f>
        <v>0.67142066918572496</v>
      </c>
    </row>
    <row r="3737" spans="2:3" x14ac:dyDescent="0.55000000000000004">
      <c r="B3737">
        <v>0.64742791652679443</v>
      </c>
      <c r="C3737">
        <f>$A$1 * B3737</f>
        <v>0.6253419058300338</v>
      </c>
    </row>
    <row r="3738" spans="2:3" x14ac:dyDescent="0.55000000000000004">
      <c r="B3738">
        <v>0.7392159104347229</v>
      </c>
      <c r="C3738">
        <f>$A$1 * B3738</f>
        <v>0.71399869306068453</v>
      </c>
    </row>
    <row r="3739" spans="2:3" x14ac:dyDescent="0.55000000000000004">
      <c r="B3739">
        <v>5.53436279296875E-2</v>
      </c>
      <c r="C3739">
        <f>$A$1 * B3739</f>
        <v>5.3455664919056289E-2</v>
      </c>
    </row>
    <row r="3740" spans="2:3" x14ac:dyDescent="0.55000000000000004">
      <c r="B3740">
        <v>1.9985377788543701E-2</v>
      </c>
      <c r="C3740">
        <f>$A$1 * B3740</f>
        <v>1.9303607268074785E-2</v>
      </c>
    </row>
    <row r="3741" spans="2:3" x14ac:dyDescent="0.55000000000000004">
      <c r="B3741">
        <v>0.3244854211807251</v>
      </c>
      <c r="C3741">
        <f>$A$1 * B3741</f>
        <v>0.31341609855777364</v>
      </c>
    </row>
    <row r="3742" spans="2:3" x14ac:dyDescent="0.55000000000000004">
      <c r="B3742">
        <v>3.2094120979309082E-3</v>
      </c>
      <c r="C3742">
        <f>$A$1 * B3742</f>
        <v>3.0999279250742973E-3</v>
      </c>
    </row>
    <row r="3743" spans="2:3" x14ac:dyDescent="0.55000000000000004">
      <c r="B3743">
        <v>0.62786507606506348</v>
      </c>
      <c r="C3743">
        <f>$A$1 * B3743</f>
        <v>0.60644642167572727</v>
      </c>
    </row>
    <row r="3744" spans="2:3" x14ac:dyDescent="0.55000000000000004">
      <c r="B3744">
        <v>0.45891517400741577</v>
      </c>
      <c r="C3744">
        <f>$A$1 * B3744</f>
        <v>0.44325998648259102</v>
      </c>
    </row>
    <row r="3745" spans="2:3" x14ac:dyDescent="0.55000000000000004">
      <c r="B3745">
        <v>0.78821361064910889</v>
      </c>
      <c r="C3745">
        <f>$A$1 * B3745</f>
        <v>0.7613249118584875</v>
      </c>
    </row>
    <row r="3746" spans="2:3" x14ac:dyDescent="0.55000000000000004">
      <c r="B3746">
        <v>0.52047210931777954</v>
      </c>
      <c r="C3746">
        <f>$A$1 * B3746</f>
        <v>0.50271700132764963</v>
      </c>
    </row>
    <row r="3747" spans="2:3" x14ac:dyDescent="0.55000000000000004">
      <c r="B3747">
        <v>0.60073518753051758</v>
      </c>
      <c r="C3747">
        <f>$A$1 * B3747</f>
        <v>0.58024202769135513</v>
      </c>
    </row>
    <row r="3748" spans="2:3" x14ac:dyDescent="0.55000000000000004">
      <c r="B3748">
        <v>0.21633023023605347</v>
      </c>
      <c r="C3748">
        <f>$A$1 * B3748</f>
        <v>0.20895045612211405</v>
      </c>
    </row>
    <row r="3749" spans="2:3" x14ac:dyDescent="0.55000000000000004">
      <c r="B3749">
        <v>0.7378922700881958</v>
      </c>
      <c r="C3749">
        <f>$A$1 * B3749</f>
        <v>0.71272020667509395</v>
      </c>
    </row>
    <row r="3750" spans="2:3" x14ac:dyDescent="0.55000000000000004">
      <c r="B3750">
        <v>0.2556646466255188</v>
      </c>
      <c r="C3750">
        <f>$A$1 * B3750</f>
        <v>0.24694303920635363</v>
      </c>
    </row>
    <row r="3751" spans="2:3" x14ac:dyDescent="0.55000000000000004">
      <c r="B3751">
        <v>0.8924720287322998</v>
      </c>
      <c r="C3751">
        <f>$A$1 * B3751</f>
        <v>0.86202671386406848</v>
      </c>
    </row>
    <row r="3752" spans="2:3" x14ac:dyDescent="0.55000000000000004">
      <c r="B3752">
        <v>9.9176347255706787E-2</v>
      </c>
      <c r="C3752">
        <f>$A$1 * B3752</f>
        <v>9.5793098232238805E-2</v>
      </c>
    </row>
    <row r="3753" spans="2:3" x14ac:dyDescent="0.55000000000000004">
      <c r="B3753">
        <v>6.518399715423584E-2</v>
      </c>
      <c r="C3753">
        <f>$A$1 * B3753</f>
        <v>6.2960345035357079E-2</v>
      </c>
    </row>
    <row r="3754" spans="2:3" x14ac:dyDescent="0.55000000000000004">
      <c r="B3754">
        <v>0.59629923105239868</v>
      </c>
      <c r="C3754">
        <f>$A$1 * B3754</f>
        <v>0.5759573970670111</v>
      </c>
    </row>
    <row r="3755" spans="2:3" x14ac:dyDescent="0.55000000000000004">
      <c r="B3755">
        <v>0.15303897857666016</v>
      </c>
      <c r="C3755">
        <f>$A$1 * B3755</f>
        <v>0.14781828847111456</v>
      </c>
    </row>
    <row r="3756" spans="2:3" x14ac:dyDescent="0.55000000000000004">
      <c r="B3756">
        <v>0.72006338834762573</v>
      </c>
      <c r="C3756">
        <f>$A$1 * B3756</f>
        <v>0.69549952989878605</v>
      </c>
    </row>
    <row r="3757" spans="2:3" x14ac:dyDescent="0.55000000000000004">
      <c r="B3757">
        <v>0.244759202003479</v>
      </c>
      <c r="C3757">
        <f>$A$1 * B3757</f>
        <v>0.23640961710670894</v>
      </c>
    </row>
    <row r="3758" spans="2:3" x14ac:dyDescent="0.55000000000000004">
      <c r="B3758">
        <v>0.18086463212966919</v>
      </c>
      <c r="C3758">
        <f>$A$1 * B3758</f>
        <v>0.17469471251713387</v>
      </c>
    </row>
    <row r="3759" spans="2:3" x14ac:dyDescent="0.55000000000000004">
      <c r="B3759">
        <v>0.27946972846984863</v>
      </c>
      <c r="C3759">
        <f>$A$1 * B3759</f>
        <v>0.26993604718295217</v>
      </c>
    </row>
    <row r="3760" spans="2:3" x14ac:dyDescent="0.55000000000000004">
      <c r="B3760">
        <v>0.9503902792930603</v>
      </c>
      <c r="C3760">
        <f>$A$1 * B3760</f>
        <v>0.9179691721107055</v>
      </c>
    </row>
    <row r="3761" spans="2:3" x14ac:dyDescent="0.55000000000000004">
      <c r="B3761">
        <v>0.97492110729217529</v>
      </c>
      <c r="C3761">
        <f>$A$1 * B3761</f>
        <v>0.94166316852477649</v>
      </c>
    </row>
    <row r="3762" spans="2:3" x14ac:dyDescent="0.55000000000000004">
      <c r="B3762">
        <v>0.97695118188858032</v>
      </c>
      <c r="C3762">
        <f>$A$1 * B3762</f>
        <v>0.94362399023895804</v>
      </c>
    </row>
    <row r="3763" spans="2:3" x14ac:dyDescent="0.55000000000000004">
      <c r="B3763">
        <v>0.18149328231811523</v>
      </c>
      <c r="C3763">
        <f>$A$1 * B3763</f>
        <v>0.17530191726828548</v>
      </c>
    </row>
    <row r="3764" spans="2:3" x14ac:dyDescent="0.55000000000000004">
      <c r="B3764">
        <v>0.6234700083732605</v>
      </c>
      <c r="C3764">
        <f>$A$1 * B3764</f>
        <v>0.60220128497944714</v>
      </c>
    </row>
    <row r="3765" spans="2:3" x14ac:dyDescent="0.55000000000000004">
      <c r="B3765">
        <v>6.8230748176574707E-2</v>
      </c>
      <c r="C3765">
        <f>$A$1 * B3765</f>
        <v>6.5903160818031381E-2</v>
      </c>
    </row>
    <row r="3766" spans="2:3" x14ac:dyDescent="0.55000000000000004">
      <c r="B3766">
        <v>0.60937577486038208</v>
      </c>
      <c r="C3766">
        <f>$A$1 * B3766</f>
        <v>0.58858785463273122</v>
      </c>
    </row>
    <row r="3767" spans="2:3" x14ac:dyDescent="0.55000000000000004">
      <c r="B3767">
        <v>0.79715895652770996</v>
      </c>
      <c r="C3767">
        <f>$A$1 * B3767</f>
        <v>0.76996510097798421</v>
      </c>
    </row>
    <row r="3768" spans="2:3" x14ac:dyDescent="0.55000000000000004">
      <c r="B3768">
        <v>0.48765462636947632</v>
      </c>
      <c r="C3768">
        <f>$A$1 * B3768</f>
        <v>0.47101903649238253</v>
      </c>
    </row>
    <row r="3769" spans="2:3" x14ac:dyDescent="0.55000000000000004">
      <c r="B3769">
        <v>0.59213197231292725</v>
      </c>
      <c r="C3769">
        <f>$A$1 * B3769</f>
        <v>0.57193229796994416</v>
      </c>
    </row>
    <row r="3770" spans="2:3" x14ac:dyDescent="0.55000000000000004">
      <c r="B3770">
        <v>0.93830686807632446</v>
      </c>
      <c r="C3770">
        <f>$A$1 * B3770</f>
        <v>0.90629796794061335</v>
      </c>
    </row>
    <row r="3771" spans="2:3" x14ac:dyDescent="0.55000000000000004">
      <c r="B3771">
        <v>0.35846138000488281</v>
      </c>
      <c r="C3771">
        <f>$A$1 * B3771</f>
        <v>0.34623301964063558</v>
      </c>
    </row>
    <row r="3772" spans="2:3" x14ac:dyDescent="0.55000000000000004">
      <c r="B3772">
        <v>0.40946024656295776</v>
      </c>
      <c r="C3772">
        <f>$A$1 * B3772</f>
        <v>0.39549213806062156</v>
      </c>
    </row>
    <row r="3773" spans="2:3" x14ac:dyDescent="0.55000000000000004">
      <c r="B3773">
        <v>0.25957643985748291</v>
      </c>
      <c r="C3773">
        <f>$A$1 * B3773</f>
        <v>0.25072138761000673</v>
      </c>
    </row>
    <row r="3774" spans="2:3" x14ac:dyDescent="0.55000000000000004">
      <c r="B3774">
        <v>0.88738948106765747</v>
      </c>
      <c r="C3774">
        <f>$A$1 * B3774</f>
        <v>0.85711754952013663</v>
      </c>
    </row>
    <row r="3775" spans="2:3" x14ac:dyDescent="0.55000000000000004">
      <c r="B3775">
        <v>0.90696549415588379</v>
      </c>
      <c r="C3775">
        <f>$A$1 * B3775</f>
        <v>0.8760257569369827</v>
      </c>
    </row>
    <row r="3776" spans="2:3" x14ac:dyDescent="0.55000000000000004">
      <c r="B3776">
        <v>0.82669204473495483</v>
      </c>
      <c r="C3776">
        <f>$A$1 * B3776</f>
        <v>0.79849071316295195</v>
      </c>
    </row>
    <row r="3777" spans="2:3" x14ac:dyDescent="0.55000000000000004">
      <c r="B3777">
        <v>6.9648623466491699E-2</v>
      </c>
      <c r="C3777">
        <f>$A$1 * B3777</f>
        <v>6.7272667466404812E-2</v>
      </c>
    </row>
    <row r="3778" spans="2:3" x14ac:dyDescent="0.55000000000000004">
      <c r="B3778">
        <v>0.5218701958656311</v>
      </c>
      <c r="C3778">
        <f>$A$1 * B3778</f>
        <v>0.5040673942965519</v>
      </c>
    </row>
    <row r="3779" spans="2:3" x14ac:dyDescent="0.55000000000000004">
      <c r="B3779">
        <v>5.9431552886962891E-2</v>
      </c>
      <c r="C3779">
        <f>$A$1 * B3779</f>
        <v>5.7404136584267462E-2</v>
      </c>
    </row>
    <row r="3780" spans="2:3" x14ac:dyDescent="0.55000000000000004">
      <c r="B3780">
        <v>0.45156925916671753</v>
      </c>
      <c r="C3780">
        <f>$A$1 * B3780</f>
        <v>0.43616466626348327</v>
      </c>
    </row>
    <row r="3781" spans="2:3" x14ac:dyDescent="0.55000000000000004">
      <c r="B3781">
        <v>0.19819080829620361</v>
      </c>
      <c r="C3781">
        <f>$A$1 * B3781</f>
        <v>0.19142983274928582</v>
      </c>
    </row>
    <row r="3782" spans="2:3" x14ac:dyDescent="0.55000000000000004">
      <c r="B3782">
        <v>0.37672215700149536</v>
      </c>
      <c r="C3782">
        <f>$A$1 * B3782</f>
        <v>0.36387085822853393</v>
      </c>
    </row>
    <row r="3783" spans="2:3" x14ac:dyDescent="0.55000000000000004">
      <c r="B3783">
        <v>2.3440122604370117E-2</v>
      </c>
      <c r="C3783">
        <f>$A$1 * B3783</f>
        <v>2.2640498761532513E-2</v>
      </c>
    </row>
    <row r="3784" spans="2:3" x14ac:dyDescent="0.55000000000000004">
      <c r="B3784">
        <v>0.22385019063949585</v>
      </c>
      <c r="C3784">
        <f>$A$1 * B3784</f>
        <v>0.21621388460645008</v>
      </c>
    </row>
    <row r="3785" spans="2:3" x14ac:dyDescent="0.55000000000000004">
      <c r="B3785">
        <v>0.13842809200286865</v>
      </c>
      <c r="C3785">
        <f>$A$1 * B3785</f>
        <v>0.13370582989049495</v>
      </c>
    </row>
    <row r="3786" spans="2:3" x14ac:dyDescent="0.55000000000000004">
      <c r="B3786">
        <v>3.4770071506500244E-2</v>
      </c>
      <c r="C3786">
        <f>$A$1 * B3786</f>
        <v>3.3583943828627838E-2</v>
      </c>
    </row>
    <row r="3787" spans="2:3" x14ac:dyDescent="0.55000000000000004">
      <c r="B3787">
        <v>0.86301708221435547</v>
      </c>
      <c r="C3787">
        <f>$A$1 * B3787</f>
        <v>0.83357657768448234</v>
      </c>
    </row>
    <row r="3788" spans="2:3" x14ac:dyDescent="0.55000000000000004">
      <c r="B3788">
        <v>0.51395720243453979</v>
      </c>
      <c r="C3788">
        <f>$A$1 * B3788</f>
        <v>0.49642434050368323</v>
      </c>
    </row>
    <row r="3789" spans="2:3" x14ac:dyDescent="0.55000000000000004">
      <c r="B3789">
        <v>9.1593384742736816E-2</v>
      </c>
      <c r="C3789">
        <f>$A$1 * B3789</f>
        <v>8.8468816858743082E-2</v>
      </c>
    </row>
    <row r="3790" spans="2:3" x14ac:dyDescent="0.55000000000000004">
      <c r="B3790">
        <v>0.95481520891189575</v>
      </c>
      <c r="C3790">
        <f>$A$1 * B3790</f>
        <v>0.92224315204016349</v>
      </c>
    </row>
    <row r="3791" spans="2:3" x14ac:dyDescent="0.55000000000000004">
      <c r="B3791">
        <v>1.4258623123168945E-2</v>
      </c>
      <c r="C3791">
        <f>$A$1 * B3791</f>
        <v>1.3772212057503452E-2</v>
      </c>
    </row>
    <row r="3792" spans="2:3" x14ac:dyDescent="0.55000000000000004">
      <c r="B3792">
        <v>0.57610172033309937</v>
      </c>
      <c r="C3792">
        <f>$A$1 * B3792</f>
        <v>0.55644889345785842</v>
      </c>
    </row>
    <row r="3793" spans="2:3" x14ac:dyDescent="0.55000000000000004">
      <c r="B3793">
        <v>0.60755240917205811</v>
      </c>
      <c r="C3793">
        <f>$A$1 * B3793</f>
        <v>0.58682669026917011</v>
      </c>
    </row>
    <row r="3794" spans="2:3" x14ac:dyDescent="0.55000000000000004">
      <c r="B3794">
        <v>0.54976040124893188</v>
      </c>
      <c r="C3794">
        <f>$A$1 * B3794</f>
        <v>0.53100616808614731</v>
      </c>
    </row>
    <row r="3795" spans="2:3" x14ac:dyDescent="0.55000000000000004">
      <c r="B3795">
        <v>5.0956249237060547E-2</v>
      </c>
      <c r="C3795">
        <f>$A$1 * B3795</f>
        <v>4.9217954923534535E-2</v>
      </c>
    </row>
    <row r="3796" spans="2:3" x14ac:dyDescent="0.55000000000000004">
      <c r="B3796">
        <v>0.25140923261642456</v>
      </c>
      <c r="C3796">
        <f>$A$1 * B3796</f>
        <v>0.24283279212152209</v>
      </c>
    </row>
    <row r="3797" spans="2:3" x14ac:dyDescent="0.55000000000000004">
      <c r="B3797">
        <v>0.47542870044708252</v>
      </c>
      <c r="C3797">
        <f>$A$1 * B3797</f>
        <v>0.45921017928730379</v>
      </c>
    </row>
    <row r="3798" spans="2:3" x14ac:dyDescent="0.55000000000000004">
      <c r="B3798">
        <v>0.51473504304885864</v>
      </c>
      <c r="C3798">
        <f>$A$1 * B3798</f>
        <v>0.49717564627807675</v>
      </c>
    </row>
    <row r="3799" spans="2:3" x14ac:dyDescent="0.55000000000000004">
      <c r="B3799">
        <v>0.70022177696228027</v>
      </c>
      <c r="C3799">
        <f>$A$1 * B3799</f>
        <v>0.67633478466349572</v>
      </c>
    </row>
    <row r="3800" spans="2:3" x14ac:dyDescent="0.55000000000000004">
      <c r="B3800">
        <v>0.92104429006576538</v>
      </c>
      <c r="C3800">
        <f>$A$1 * B3800</f>
        <v>0.88962427631085816</v>
      </c>
    </row>
    <row r="3801" spans="2:3" x14ac:dyDescent="0.55000000000000004">
      <c r="B3801">
        <v>0.86422860622406006</v>
      </c>
      <c r="C3801">
        <f>$A$1 * B3801</f>
        <v>0.83474677241017758</v>
      </c>
    </row>
    <row r="3802" spans="2:3" x14ac:dyDescent="0.55000000000000004">
      <c r="B3802">
        <v>0.40522009134292603</v>
      </c>
      <c r="C3802">
        <f>$A$1 * B3802</f>
        <v>0.39139662923465934</v>
      </c>
    </row>
    <row r="3803" spans="2:3" x14ac:dyDescent="0.55000000000000004">
      <c r="B3803">
        <v>0.10811233520507813</v>
      </c>
      <c r="C3803">
        <f>$A$1 * B3803</f>
        <v>0.10442424865391331</v>
      </c>
    </row>
    <row r="3804" spans="2:3" x14ac:dyDescent="0.55000000000000004">
      <c r="B3804">
        <v>0.70933550596237183</v>
      </c>
      <c r="C3804">
        <f>$A$1 * B3804</f>
        <v>0.68513761277246843</v>
      </c>
    </row>
    <row r="3805" spans="2:3" x14ac:dyDescent="0.55000000000000004">
      <c r="B3805">
        <v>0.71346628665924072</v>
      </c>
      <c r="C3805">
        <f>$A$1 * B3805</f>
        <v>0.68912747821942588</v>
      </c>
    </row>
    <row r="3806" spans="2:3" x14ac:dyDescent="0.55000000000000004">
      <c r="B3806">
        <v>0.46517306566238403</v>
      </c>
      <c r="C3806">
        <f>$A$1 * B3806</f>
        <v>0.44930439975872716</v>
      </c>
    </row>
    <row r="3807" spans="2:3" x14ac:dyDescent="0.55000000000000004">
      <c r="B3807">
        <v>0.3552553653717041</v>
      </c>
      <c r="C3807">
        <f>$A$1 * B3807</f>
        <v>0.34313637328101265</v>
      </c>
    </row>
    <row r="3808" spans="2:3" x14ac:dyDescent="0.55000000000000004">
      <c r="B3808">
        <v>0.9369005560874939</v>
      </c>
      <c r="C3808">
        <f>$A$1 * B3808</f>
        <v>0.90493963012903933</v>
      </c>
    </row>
    <row r="3809" spans="2:3" x14ac:dyDescent="0.55000000000000004">
      <c r="B3809">
        <v>0.37378871440887451</v>
      </c>
      <c r="C3809">
        <f>$A$1 * B3809</f>
        <v>0.36103748553222914</v>
      </c>
    </row>
    <row r="3810" spans="2:3" x14ac:dyDescent="0.55000000000000004">
      <c r="B3810">
        <v>0.70515304803848267</v>
      </c>
      <c r="C3810">
        <f>$A$1 * B3810</f>
        <v>0.68109783298785587</v>
      </c>
    </row>
    <row r="3811" spans="2:3" x14ac:dyDescent="0.55000000000000004">
      <c r="B3811">
        <v>0.2224736213684082</v>
      </c>
      <c r="C3811">
        <f>$A$1 * B3811</f>
        <v>0.21488427488540651</v>
      </c>
    </row>
    <row r="3812" spans="2:3" x14ac:dyDescent="0.55000000000000004">
      <c r="B3812">
        <v>0.82377117872238159</v>
      </c>
      <c r="C3812">
        <f>$A$1 * B3812</f>
        <v>0.79566948801594961</v>
      </c>
    </row>
    <row r="3813" spans="2:3" x14ac:dyDescent="0.55000000000000004">
      <c r="B3813">
        <v>0.49760067462921143</v>
      </c>
      <c r="C3813">
        <f>$A$1 * B3813</f>
        <v>0.48062579056561816</v>
      </c>
    </row>
    <row r="3814" spans="2:3" x14ac:dyDescent="0.55000000000000004">
      <c r="B3814">
        <v>0.23044568300247192</v>
      </c>
      <c r="C3814">
        <f>$A$1 * B3814</f>
        <v>0.22258438186007012</v>
      </c>
    </row>
    <row r="3815" spans="2:3" x14ac:dyDescent="0.55000000000000004">
      <c r="B3815">
        <v>0.20641016960144043</v>
      </c>
      <c r="C3815">
        <f>$A$1 * B3815</f>
        <v>0.19936880314601524</v>
      </c>
    </row>
    <row r="3816" spans="2:3" x14ac:dyDescent="0.55000000000000004">
      <c r="B3816">
        <v>0.44251817464828491</v>
      </c>
      <c r="C3816">
        <f>$A$1 * B3816</f>
        <v>0.42742234561572801</v>
      </c>
    </row>
    <row r="3817" spans="2:3" x14ac:dyDescent="0.55000000000000004">
      <c r="B3817">
        <v>0.17968976497650146</v>
      </c>
      <c r="C3817">
        <f>$A$1 * B3817</f>
        <v>0.17355992415551924</v>
      </c>
    </row>
    <row r="3818" spans="2:3" x14ac:dyDescent="0.55000000000000004">
      <c r="B3818">
        <v>0.81918817758560181</v>
      </c>
      <c r="C3818">
        <f>$A$1 * B3818</f>
        <v>0.79124282893601716</v>
      </c>
    </row>
    <row r="3819" spans="2:3" x14ac:dyDescent="0.55000000000000004">
      <c r="B3819">
        <v>0.78515338897705078</v>
      </c>
      <c r="C3819">
        <f>$A$1 * B3819</f>
        <v>0.75836908495665512</v>
      </c>
    </row>
    <row r="3820" spans="2:3" x14ac:dyDescent="0.55000000000000004">
      <c r="B3820">
        <v>0.92137640714645386</v>
      </c>
      <c r="C3820">
        <f>$A$1 * B3820</f>
        <v>0.8899450637265609</v>
      </c>
    </row>
    <row r="3821" spans="2:3" x14ac:dyDescent="0.55000000000000004">
      <c r="B3821">
        <v>0.34785139560699463</v>
      </c>
      <c r="C3821">
        <f>$A$1 * B3821</f>
        <v>0.335984978592613</v>
      </c>
    </row>
    <row r="3822" spans="2:3" x14ac:dyDescent="0.55000000000000004">
      <c r="B3822">
        <v>0.75049430131912231</v>
      </c>
      <c r="C3822">
        <f>$A$1 * B3822</f>
        <v>0.72489233893277216</v>
      </c>
    </row>
    <row r="3823" spans="2:3" x14ac:dyDescent="0.55000000000000004">
      <c r="B3823">
        <v>0.93386197090148926</v>
      </c>
      <c r="C3823">
        <f>$A$1 * B3823</f>
        <v>0.90200470161771307</v>
      </c>
    </row>
    <row r="3824" spans="2:3" x14ac:dyDescent="0.55000000000000004">
      <c r="B3824">
        <v>0.89736980199813843</v>
      </c>
      <c r="C3824">
        <f>$A$1 * B3824</f>
        <v>0.86675740710450455</v>
      </c>
    </row>
    <row r="3825" spans="2:3" x14ac:dyDescent="0.55000000000000004">
      <c r="B3825">
        <v>0.40351378917694092</v>
      </c>
      <c r="C3825">
        <f>$A$1 * B3825</f>
        <v>0.38974853495086137</v>
      </c>
    </row>
    <row r="3826" spans="2:3" x14ac:dyDescent="0.55000000000000004">
      <c r="B3826">
        <v>0.88257938623428345</v>
      </c>
      <c r="C3826">
        <f>$A$1 * B3826</f>
        <v>0.8524715436968755</v>
      </c>
    </row>
    <row r="3827" spans="2:3" x14ac:dyDescent="0.55000000000000004">
      <c r="B3827">
        <v>0.89038991928100586</v>
      </c>
      <c r="C3827">
        <f>$A$1 * B3827</f>
        <v>0.86001563238428957</v>
      </c>
    </row>
    <row r="3828" spans="2:3" x14ac:dyDescent="0.55000000000000004">
      <c r="B3828">
        <v>0.21943634748458862</v>
      </c>
      <c r="C3828">
        <f>$A$1 * B3828</f>
        <v>0.21195061294320183</v>
      </c>
    </row>
    <row r="3829" spans="2:3" x14ac:dyDescent="0.55000000000000004">
      <c r="B3829">
        <v>0.11236298084259033</v>
      </c>
      <c r="C3829">
        <f>$A$1 * B3829</f>
        <v>0.10852989003284819</v>
      </c>
    </row>
    <row r="3830" spans="2:3" x14ac:dyDescent="0.55000000000000004">
      <c r="B3830">
        <v>0.98088532686233521</v>
      </c>
      <c r="C3830">
        <f>$A$1 * B3830</f>
        <v>0.94742392788900176</v>
      </c>
    </row>
    <row r="3831" spans="2:3" x14ac:dyDescent="0.55000000000000004">
      <c r="B3831">
        <v>0.17091155052185059</v>
      </c>
      <c r="C3831">
        <f>$A$1 * B3831</f>
        <v>0.16508116502770065</v>
      </c>
    </row>
    <row r="3832" spans="2:3" x14ac:dyDescent="0.55000000000000004">
      <c r="B3832">
        <v>0.90155309438705444</v>
      </c>
      <c r="C3832">
        <f>$A$1 * B3832</f>
        <v>0.87079799288764903</v>
      </c>
    </row>
    <row r="3833" spans="2:3" x14ac:dyDescent="0.55000000000000004">
      <c r="B3833">
        <v>0.74496781826019287</v>
      </c>
      <c r="C3833">
        <f>$A$1 * B3833</f>
        <v>0.71955438336986077</v>
      </c>
    </row>
    <row r="3834" spans="2:3" x14ac:dyDescent="0.55000000000000004">
      <c r="B3834">
        <v>0.29620558023452759</v>
      </c>
      <c r="C3834">
        <f>$A$1 * B3834</f>
        <v>0.28610098102509696</v>
      </c>
    </row>
    <row r="3835" spans="2:3" x14ac:dyDescent="0.55000000000000004">
      <c r="B3835">
        <v>0.83554649353027344</v>
      </c>
      <c r="C3835">
        <f>$A$1 * B3835</f>
        <v>0.80704310601379348</v>
      </c>
    </row>
    <row r="3836" spans="2:3" x14ac:dyDescent="0.55000000000000004">
      <c r="B3836">
        <v>0.32586115598678589</v>
      </c>
      <c r="C3836">
        <f>$A$1 * B3836</f>
        <v>0.31474490228028529</v>
      </c>
    </row>
    <row r="3837" spans="2:3" x14ac:dyDescent="0.55000000000000004">
      <c r="B3837">
        <v>0.46740496158599854</v>
      </c>
      <c r="C3837">
        <f>$A$1 * B3837</f>
        <v>0.45146015797498507</v>
      </c>
    </row>
    <row r="3838" spans="2:3" x14ac:dyDescent="0.55000000000000004">
      <c r="B3838">
        <v>0.3928101658821106</v>
      </c>
      <c r="C3838">
        <f>$A$1 * B3838</f>
        <v>0.37941004935329303</v>
      </c>
    </row>
    <row r="3839" spans="2:3" x14ac:dyDescent="0.55000000000000004">
      <c r="B3839">
        <v>3.9846897125244141E-3</v>
      </c>
      <c r="C3839">
        <f>$A$1 * B3839</f>
        <v>3.8487581325483688E-3</v>
      </c>
    </row>
    <row r="3840" spans="2:3" x14ac:dyDescent="0.55000000000000004">
      <c r="B3840">
        <v>0.69579070806503296</v>
      </c>
      <c r="C3840">
        <f>$A$1 * B3840</f>
        <v>0.67205487488769577</v>
      </c>
    </row>
    <row r="3841" spans="2:3" x14ac:dyDescent="0.55000000000000004">
      <c r="B3841">
        <v>0.98188388347625732</v>
      </c>
      <c r="C3841">
        <f>$A$1 * B3841</f>
        <v>0.94838842027508719</v>
      </c>
    </row>
    <row r="3842" spans="2:3" x14ac:dyDescent="0.55000000000000004">
      <c r="B3842">
        <v>0.22657066583633423</v>
      </c>
      <c r="C3842">
        <f>$A$1 * B3842</f>
        <v>0.21884155496314506</v>
      </c>
    </row>
    <row r="3843" spans="2:3" x14ac:dyDescent="0.55000000000000004">
      <c r="B3843">
        <v>0.62111139297485352</v>
      </c>
      <c r="C3843">
        <f>$A$1 * B3843</f>
        <v>0.59992313012898535</v>
      </c>
    </row>
    <row r="3844" spans="2:3" x14ac:dyDescent="0.55000000000000004">
      <c r="B3844">
        <v>0.73918598890304565</v>
      </c>
      <c r="C3844">
        <f>$A$1 * B3844</f>
        <v>0.71396979225618296</v>
      </c>
    </row>
    <row r="3845" spans="2:3" x14ac:dyDescent="0.55000000000000004">
      <c r="B3845">
        <v>0.41737186908721924</v>
      </c>
      <c r="C3845">
        <f>$A$1 * B3845</f>
        <v>0.40313386771304494</v>
      </c>
    </row>
    <row r="3846" spans="2:3" x14ac:dyDescent="0.55000000000000004">
      <c r="B3846">
        <v>0.47308522462844849</v>
      </c>
      <c r="C3846">
        <f>$A$1 * B3846</f>
        <v>0.45694664755306391</v>
      </c>
    </row>
    <row r="3847" spans="2:3" x14ac:dyDescent="0.55000000000000004">
      <c r="B3847">
        <v>0.47263216972351074</v>
      </c>
      <c r="C3847">
        <f>$A$1 * B3847</f>
        <v>0.456509047921557</v>
      </c>
    </row>
    <row r="3848" spans="2:3" x14ac:dyDescent="0.55000000000000004">
      <c r="B3848">
        <v>0.66143029928207397</v>
      </c>
      <c r="C3848">
        <f>$A$1 * B3848</f>
        <v>0.6388666187669152</v>
      </c>
    </row>
    <row r="3849" spans="2:3" x14ac:dyDescent="0.55000000000000004">
      <c r="B3849">
        <v>0.47021901607513428</v>
      </c>
      <c r="C3849">
        <f>$A$1 * B3849</f>
        <v>0.4541782153099021</v>
      </c>
    </row>
    <row r="3850" spans="2:3" x14ac:dyDescent="0.55000000000000004">
      <c r="B3850">
        <v>0.10580354928970337</v>
      </c>
      <c r="C3850">
        <f>$A$1 * B3850</f>
        <v>0.10219422343007167</v>
      </c>
    </row>
    <row r="3851" spans="2:3" x14ac:dyDescent="0.55000000000000004">
      <c r="B3851">
        <v>0.45069789886474609</v>
      </c>
      <c r="C3851">
        <f>$A$1 * B3851</f>
        <v>0.43532303108219139</v>
      </c>
    </row>
    <row r="3852" spans="2:3" x14ac:dyDescent="0.55000000000000004">
      <c r="B3852">
        <v>0.34857100248336792</v>
      </c>
      <c r="C3852">
        <f>$A$1 * B3852</f>
        <v>0.33668003718374351</v>
      </c>
    </row>
    <row r="3853" spans="2:3" x14ac:dyDescent="0.55000000000000004">
      <c r="B3853">
        <v>0.79478323459625244</v>
      </c>
      <c r="C3853">
        <f>$A$1 * B3853</f>
        <v>0.76767042315761813</v>
      </c>
    </row>
    <row r="3854" spans="2:3" x14ac:dyDescent="0.55000000000000004">
      <c r="B3854">
        <v>0.22415190935134888</v>
      </c>
      <c r="C3854">
        <f>$A$1 * B3854</f>
        <v>0.21650531064706158</v>
      </c>
    </row>
    <row r="3855" spans="2:3" x14ac:dyDescent="0.55000000000000004">
      <c r="B3855">
        <v>6.952977180480957E-2</v>
      </c>
      <c r="C3855">
        <f>$A$1 * B3855</f>
        <v>6.7157870246930429E-2</v>
      </c>
    </row>
    <row r="3856" spans="2:3" x14ac:dyDescent="0.55000000000000004">
      <c r="B3856">
        <v>0.82044452428817749</v>
      </c>
      <c r="C3856">
        <f>$A$1 * B3856</f>
        <v>0.79245631729714106</v>
      </c>
    </row>
    <row r="3857" spans="2:3" x14ac:dyDescent="0.55000000000000004">
      <c r="B3857">
        <v>0.64405524730682373</v>
      </c>
      <c r="C3857">
        <f>$A$1 * B3857</f>
        <v>0.62208429004932242</v>
      </c>
    </row>
    <row r="3858" spans="2:3" x14ac:dyDescent="0.55000000000000004">
      <c r="B3858">
        <v>0.13165813684463501</v>
      </c>
      <c r="C3858">
        <f>$A$1 * B3858</f>
        <v>0.12716682137238067</v>
      </c>
    </row>
    <row r="3859" spans="2:3" x14ac:dyDescent="0.55000000000000004">
      <c r="B3859">
        <v>0.23104429244995117</v>
      </c>
      <c r="C3859">
        <f>$A$1 * B3859</f>
        <v>0.22316257066407275</v>
      </c>
    </row>
    <row r="3860" spans="2:3" x14ac:dyDescent="0.55000000000000004">
      <c r="B3860">
        <v>0.93380135297775269</v>
      </c>
      <c r="C3860">
        <f>$A$1 * B3860</f>
        <v>0.90194615158150171</v>
      </c>
    </row>
    <row r="3861" spans="2:3" x14ac:dyDescent="0.55000000000000004">
      <c r="B3861">
        <v>0.76028358936309814</v>
      </c>
      <c r="C3861">
        <f>$A$1 * B3861</f>
        <v>0.73434768042465492</v>
      </c>
    </row>
    <row r="3862" spans="2:3" x14ac:dyDescent="0.55000000000000004">
      <c r="B3862">
        <v>0.66407662630081177</v>
      </c>
      <c r="C3862">
        <f>$A$1 * B3862</f>
        <v>0.64142267039691703</v>
      </c>
    </row>
    <row r="3863" spans="2:3" x14ac:dyDescent="0.55000000000000004">
      <c r="B3863">
        <v>0.2404782772064209</v>
      </c>
      <c r="C3863">
        <f>$A$1 * B3863</f>
        <v>0.23227472949533023</v>
      </c>
    </row>
    <row r="3864" spans="2:3" x14ac:dyDescent="0.55000000000000004">
      <c r="B3864">
        <v>0.33543103933334351</v>
      </c>
      <c r="C3864">
        <f>$A$1 * B3864</f>
        <v>0.32398832372959774</v>
      </c>
    </row>
    <row r="3865" spans="2:3" x14ac:dyDescent="0.55000000000000004">
      <c r="B3865">
        <v>0.51559960842132568</v>
      </c>
      <c r="C3865">
        <f>$A$1 * B3865</f>
        <v>0.49801071832846588</v>
      </c>
    </row>
    <row r="3866" spans="2:3" x14ac:dyDescent="0.55000000000000004">
      <c r="B3866">
        <v>0.76751333475112915</v>
      </c>
      <c r="C3866">
        <f>$A$1 * B3866</f>
        <v>0.74133079413385516</v>
      </c>
    </row>
    <row r="3867" spans="2:3" x14ac:dyDescent="0.55000000000000004">
      <c r="B3867">
        <v>7.201385498046875E-2</v>
      </c>
      <c r="C3867">
        <f>$A$1 * B3867</f>
        <v>6.9557212733798224E-2</v>
      </c>
    </row>
    <row r="3868" spans="2:3" x14ac:dyDescent="0.55000000000000004">
      <c r="B3868">
        <v>0.66528719663619995</v>
      </c>
      <c r="C3868">
        <f>$A$1 * B3868</f>
        <v>0.64259194398143293</v>
      </c>
    </row>
    <row r="3869" spans="2:3" x14ac:dyDescent="0.55000000000000004">
      <c r="B3869">
        <v>0.30264246463775635</v>
      </c>
      <c r="C3869">
        <f>$A$1 * B3869</f>
        <v>0.29231828098632917</v>
      </c>
    </row>
    <row r="3870" spans="2:3" x14ac:dyDescent="0.55000000000000004">
      <c r="B3870">
        <v>0.32655078172683716</v>
      </c>
      <c r="C3870">
        <f>$A$1 * B3870</f>
        <v>0.31541100249559051</v>
      </c>
    </row>
    <row r="3871" spans="2:3" x14ac:dyDescent="0.55000000000000004">
      <c r="B3871">
        <v>0.88440346717834473</v>
      </c>
      <c r="C3871">
        <f>$A$1 * B3871</f>
        <v>0.85423339891632111</v>
      </c>
    </row>
    <row r="3872" spans="2:3" x14ac:dyDescent="0.55000000000000004">
      <c r="B3872">
        <v>9.6125006675720215E-3</v>
      </c>
      <c r="C3872">
        <f>$A$1 * B3872</f>
        <v>9.2845849457638963E-3</v>
      </c>
    </row>
    <row r="3873" spans="2:3" x14ac:dyDescent="0.55000000000000004">
      <c r="B3873">
        <v>0.17518413066864014</v>
      </c>
      <c r="C3873">
        <f>$A$1 * B3873</f>
        <v>0.16920799265376019</v>
      </c>
    </row>
    <row r="3874" spans="2:3" x14ac:dyDescent="0.55000000000000004">
      <c r="B3874">
        <v>0.24237304925918579</v>
      </c>
      <c r="C3874">
        <f>$A$1 * B3874</f>
        <v>0.2341048643046939</v>
      </c>
    </row>
    <row r="3875" spans="2:3" x14ac:dyDescent="0.55000000000000004">
      <c r="B3875">
        <v>0.78659486770629883</v>
      </c>
      <c r="C3875">
        <f>$A$1 * B3875</f>
        <v>0.75976138984921704</v>
      </c>
    </row>
    <row r="3876" spans="2:3" x14ac:dyDescent="0.55000000000000004">
      <c r="B3876">
        <v>0.60406368970870972</v>
      </c>
      <c r="C3876">
        <f>$A$1 * B3876</f>
        <v>0.58345698312119865</v>
      </c>
    </row>
    <row r="3877" spans="2:3" x14ac:dyDescent="0.55000000000000004">
      <c r="B3877">
        <v>0.73875439167022705</v>
      </c>
      <c r="C3877">
        <f>$A$1 * B3877</f>
        <v>0.71355291830121104</v>
      </c>
    </row>
    <row r="3878" spans="2:3" x14ac:dyDescent="0.55000000000000004">
      <c r="B3878">
        <v>0.76089078187942505</v>
      </c>
      <c r="C3878">
        <f>$A$1 * B3878</f>
        <v>0.73493415949927154</v>
      </c>
    </row>
    <row r="3879" spans="2:3" x14ac:dyDescent="0.55000000000000004">
      <c r="B3879">
        <v>0.85335612297058105</v>
      </c>
      <c r="C3879">
        <f>$A$1 * B3879</f>
        <v>0.82424518725254359</v>
      </c>
    </row>
    <row r="3880" spans="2:3" x14ac:dyDescent="0.55000000000000004">
      <c r="B3880">
        <v>0.78683656454086304</v>
      </c>
      <c r="C3880">
        <f>$A$1 * B3880</f>
        <v>0.75999484156685426</v>
      </c>
    </row>
    <row r="3881" spans="2:3" x14ac:dyDescent="0.55000000000000004">
      <c r="B3881">
        <v>0.29126584529876709</v>
      </c>
      <c r="C3881">
        <f>$A$1 * B3881</f>
        <v>0.28132975757277023</v>
      </c>
    </row>
    <row r="3882" spans="2:3" x14ac:dyDescent="0.55000000000000004">
      <c r="B3882">
        <v>5.0866186618804932E-2</v>
      </c>
      <c r="C3882">
        <f>$A$1 * B3882</f>
        <v>4.9130964653411269E-2</v>
      </c>
    </row>
    <row r="3883" spans="2:3" x14ac:dyDescent="0.55000000000000004">
      <c r="B3883">
        <v>0.39090061187744141</v>
      </c>
      <c r="C3883">
        <f>$A$1 * B3883</f>
        <v>0.3775656368556497</v>
      </c>
    </row>
    <row r="3884" spans="2:3" x14ac:dyDescent="0.55000000000000004">
      <c r="B3884">
        <v>0.20179098844528198</v>
      </c>
      <c r="C3884">
        <f>$A$1 * B3884</f>
        <v>0.19490719827259184</v>
      </c>
    </row>
    <row r="3885" spans="2:3" x14ac:dyDescent="0.55000000000000004">
      <c r="B3885">
        <v>0.21363890171051025</v>
      </c>
      <c r="C3885">
        <f>$A$1 * B3885</f>
        <v>0.20635093814271244</v>
      </c>
    </row>
    <row r="3886" spans="2:3" x14ac:dyDescent="0.55000000000000004">
      <c r="B3886">
        <v>3.2038033008575439E-2</v>
      </c>
      <c r="C3886">
        <f>$A$1 * B3886</f>
        <v>3.0945104635133447E-2</v>
      </c>
    </row>
    <row r="3887" spans="2:3" x14ac:dyDescent="0.55000000000000004">
      <c r="B3887">
        <v>0.45251202583312988</v>
      </c>
      <c r="C3887">
        <f>$A$1 * B3887</f>
        <v>0.43707527189057771</v>
      </c>
    </row>
    <row r="3888" spans="2:3" x14ac:dyDescent="0.55000000000000004">
      <c r="B3888">
        <v>0.25157588720321655</v>
      </c>
      <c r="C3888">
        <f>$A$1 * B3888</f>
        <v>0.24299376154261054</v>
      </c>
    </row>
    <row r="3889" spans="2:3" x14ac:dyDescent="0.55000000000000004">
      <c r="B3889">
        <v>0.61042678356170654</v>
      </c>
      <c r="C3889">
        <f>$A$1 * B3889</f>
        <v>0.58960300978367997</v>
      </c>
    </row>
    <row r="3890" spans="2:3" x14ac:dyDescent="0.55000000000000004">
      <c r="B3890">
        <v>0.45324665307998657</v>
      </c>
      <c r="C3890">
        <f>$A$1 * B3890</f>
        <v>0.43778483845528271</v>
      </c>
    </row>
    <row r="3891" spans="2:3" x14ac:dyDescent="0.55000000000000004">
      <c r="B3891">
        <v>0.60416936874389648</v>
      </c>
      <c r="C3891">
        <f>$A$1 * B3891</f>
        <v>0.58355905707813349</v>
      </c>
    </row>
    <row r="3892" spans="2:3" x14ac:dyDescent="0.55000000000000004">
      <c r="B3892">
        <v>0.80075424909591675</v>
      </c>
      <c r="C3892">
        <f>$A$1 * B3892</f>
        <v>0.77343774565274614</v>
      </c>
    </row>
    <row r="3893" spans="2:3" x14ac:dyDescent="0.55000000000000004">
      <c r="B3893">
        <v>0.20044052600860596</v>
      </c>
      <c r="C3893">
        <f>$A$1 * B3893</f>
        <v>0.19360280479133252</v>
      </c>
    </row>
    <row r="3894" spans="2:3" x14ac:dyDescent="0.55000000000000004">
      <c r="B3894">
        <v>0.22055894136428833</v>
      </c>
      <c r="C3894">
        <f>$A$1 * B3894</f>
        <v>0.21303491125392426</v>
      </c>
    </row>
    <row r="3895" spans="2:3" x14ac:dyDescent="0.55000000000000004">
      <c r="B3895">
        <v>0.94017195701599121</v>
      </c>
      <c r="C3895">
        <f>$A$1 * B3895</f>
        <v>0.90809943223077028</v>
      </c>
    </row>
    <row r="3896" spans="2:3" x14ac:dyDescent="0.55000000000000004">
      <c r="B3896">
        <v>0.12892812490463257</v>
      </c>
      <c r="C3896">
        <f>$A$1 * B3896</f>
        <v>0.12452993960389236</v>
      </c>
    </row>
    <row r="3897" spans="2:3" x14ac:dyDescent="0.55000000000000004">
      <c r="B3897">
        <v>0.4573739767074585</v>
      </c>
      <c r="C3897">
        <f>$A$1 * B3897</f>
        <v>0.44177136476546508</v>
      </c>
    </row>
    <row r="3898" spans="2:3" x14ac:dyDescent="0.55000000000000004">
      <c r="B3898">
        <v>0.97539335489273071</v>
      </c>
      <c r="C3898">
        <f>$A$1 * B3898</f>
        <v>0.94211930612251749</v>
      </c>
    </row>
    <row r="3899" spans="2:3" x14ac:dyDescent="0.55000000000000004">
      <c r="B3899">
        <v>0.34876441955566406</v>
      </c>
      <c r="C3899">
        <f>$A$1 * B3899</f>
        <v>0.33686685612917699</v>
      </c>
    </row>
    <row r="3900" spans="2:3" x14ac:dyDescent="0.55000000000000004">
      <c r="B3900">
        <v>0.13386362791061401</v>
      </c>
      <c r="C3900">
        <f>$A$1 * B3900</f>
        <v>0.12929707549223579</v>
      </c>
    </row>
    <row r="3901" spans="2:3" x14ac:dyDescent="0.55000000000000004">
      <c r="B3901">
        <v>4.2879581451416016E-4</v>
      </c>
      <c r="C3901">
        <f>$A$1 * B3901</f>
        <v>4.1416810275762828E-4</v>
      </c>
    </row>
    <row r="3902" spans="2:3" x14ac:dyDescent="0.55000000000000004">
      <c r="B3902">
        <v>0.92264491319656372</v>
      </c>
      <c r="C3902">
        <f>$A$1 * B3902</f>
        <v>0.89117029663772129</v>
      </c>
    </row>
    <row r="3903" spans="2:3" x14ac:dyDescent="0.55000000000000004">
      <c r="B3903">
        <v>2.7761697769165039E-2</v>
      </c>
      <c r="C3903">
        <f>$A$1 * B3903</f>
        <v>2.6814650015680286E-2</v>
      </c>
    </row>
    <row r="3904" spans="2:3" x14ac:dyDescent="0.55000000000000004">
      <c r="B3904">
        <v>0.78461593389511108</v>
      </c>
      <c r="C3904">
        <f>$A$1 * B3904</f>
        <v>0.75784996433077723</v>
      </c>
    </row>
    <row r="3905" spans="2:3" x14ac:dyDescent="0.55000000000000004">
      <c r="B3905">
        <v>0.23493945598602295</v>
      </c>
      <c r="C3905">
        <f>$A$1 * B3905</f>
        <v>0.22692485666841122</v>
      </c>
    </row>
    <row r="3906" spans="2:3" x14ac:dyDescent="0.55000000000000004">
      <c r="B3906">
        <v>0.90881019830703735</v>
      </c>
      <c r="C3906">
        <f>$A$1 * B3906</f>
        <v>0.87780753183443139</v>
      </c>
    </row>
    <row r="3907" spans="2:3" x14ac:dyDescent="0.55000000000000004">
      <c r="B3907">
        <v>0.25017404556274414</v>
      </c>
      <c r="C3907">
        <f>$A$1 * B3907</f>
        <v>0.24163974158031465</v>
      </c>
    </row>
    <row r="3908" spans="2:3" x14ac:dyDescent="0.55000000000000004">
      <c r="B3908">
        <v>0.82465428113937378</v>
      </c>
      <c r="C3908">
        <f>$A$1 * B3908</f>
        <v>0.79652246474801203</v>
      </c>
    </row>
    <row r="3909" spans="2:3" x14ac:dyDescent="0.55000000000000004">
      <c r="B3909">
        <v>0.24299824237823486</v>
      </c>
      <c r="C3909">
        <f>$A$1 * B3909</f>
        <v>0.23470872991907044</v>
      </c>
    </row>
    <row r="3910" spans="2:3" x14ac:dyDescent="0.55000000000000004">
      <c r="B3910">
        <v>0.75011235475540161</v>
      </c>
      <c r="C3910">
        <f>$A$1 * B3910</f>
        <v>0.72452342189044927</v>
      </c>
    </row>
    <row r="3911" spans="2:3" x14ac:dyDescent="0.55000000000000004">
      <c r="B3911">
        <v>0.37983202934265137</v>
      </c>
      <c r="C3911">
        <f>$A$1 * B3911</f>
        <v>0.36687464204301534</v>
      </c>
    </row>
    <row r="3912" spans="2:3" x14ac:dyDescent="0.55000000000000004">
      <c r="B3912">
        <v>0.7249869704246521</v>
      </c>
      <c r="C3912">
        <f>$A$1 * B3912</f>
        <v>0.70025515152238782</v>
      </c>
    </row>
    <row r="3913" spans="2:3" x14ac:dyDescent="0.55000000000000004">
      <c r="B3913">
        <v>0.9240802526473999</v>
      </c>
      <c r="C3913">
        <f>$A$1 * B3913</f>
        <v>0.89255667168394126</v>
      </c>
    </row>
    <row r="3914" spans="2:3" x14ac:dyDescent="0.55000000000000004">
      <c r="B3914">
        <v>0.81062608957290649</v>
      </c>
      <c r="C3914">
        <f>$A$1 * B3914</f>
        <v>0.78297282342796493</v>
      </c>
    </row>
    <row r="3915" spans="2:3" x14ac:dyDescent="0.55000000000000004">
      <c r="B3915">
        <v>0.13701152801513672</v>
      </c>
      <c r="C3915">
        <f>$A$1 * B3915</f>
        <v>0.13233758981124311</v>
      </c>
    </row>
    <row r="3916" spans="2:3" x14ac:dyDescent="0.55000000000000004">
      <c r="B3916">
        <v>0.88728636503219604</v>
      </c>
      <c r="C3916">
        <f>$A$1 * B3916</f>
        <v>0.85701795113012125</v>
      </c>
    </row>
    <row r="3917" spans="2:3" x14ac:dyDescent="0.55000000000000004">
      <c r="B3917">
        <v>0.38566839694976807</v>
      </c>
      <c r="C3917">
        <f>$A$1 * B3917</f>
        <v>0.37251191091788627</v>
      </c>
    </row>
    <row r="3918" spans="2:3" x14ac:dyDescent="0.55000000000000004">
      <c r="B3918">
        <v>0.830402672290802</v>
      </c>
      <c r="C3918">
        <f>$A$1 * B3918</f>
        <v>0.80207475834908948</v>
      </c>
    </row>
    <row r="3919" spans="2:3" x14ac:dyDescent="0.55000000000000004">
      <c r="B3919">
        <v>0.1140587329864502</v>
      </c>
      <c r="C3919">
        <f>$A$1 * B3919</f>
        <v>0.11016779419234979</v>
      </c>
    </row>
    <row r="3920" spans="2:3" x14ac:dyDescent="0.55000000000000004">
      <c r="B3920">
        <v>9.7013890743255615E-2</v>
      </c>
      <c r="C3920">
        <f>$A$1 * B3920</f>
        <v>9.3704410608101085E-2</v>
      </c>
    </row>
    <row r="3921" spans="2:3" x14ac:dyDescent="0.55000000000000004">
      <c r="B3921">
        <v>0.58387839794158936</v>
      </c>
      <c r="C3921">
        <f>$A$1 * B3921</f>
        <v>0.56396028163340617</v>
      </c>
    </row>
    <row r="3922" spans="2:3" x14ac:dyDescent="0.55000000000000004">
      <c r="B3922">
        <v>3.5949349403381348E-3</v>
      </c>
      <c r="C3922">
        <f>$A$1 * B3922</f>
        <v>3.4722992468196878E-3</v>
      </c>
    </row>
    <row r="3923" spans="2:3" x14ac:dyDescent="0.55000000000000004">
      <c r="B3923">
        <v>0.5410151481628418</v>
      </c>
      <c r="C3923">
        <f>$A$1 * B3923</f>
        <v>0.52255924590033942</v>
      </c>
    </row>
    <row r="3924" spans="2:3" x14ac:dyDescent="0.55000000000000004">
      <c r="B3924">
        <v>0.22654503583908081</v>
      </c>
      <c r="C3924">
        <f>$A$1 * B3924</f>
        <v>0.21881679929395048</v>
      </c>
    </row>
    <row r="3925" spans="2:3" x14ac:dyDescent="0.55000000000000004">
      <c r="B3925">
        <v>0.21408379077911377</v>
      </c>
      <c r="C3925">
        <f>$A$1 * B3925</f>
        <v>0.20678065050287131</v>
      </c>
    </row>
    <row r="3926" spans="2:3" x14ac:dyDescent="0.55000000000000004">
      <c r="B3926">
        <v>0.30658227205276489</v>
      </c>
      <c r="C3926">
        <f>$A$1 * B3926</f>
        <v>0.29612368791212518</v>
      </c>
    </row>
    <row r="3927" spans="2:3" x14ac:dyDescent="0.55000000000000004">
      <c r="B3927">
        <v>0.30124258995056152</v>
      </c>
      <c r="C3927">
        <f>$A$1 * B3927</f>
        <v>0.29096616087771565</v>
      </c>
    </row>
    <row r="3928" spans="2:3" x14ac:dyDescent="0.55000000000000004">
      <c r="B3928">
        <v>0.18829435110092163</v>
      </c>
      <c r="C3928">
        <f>$A$1 * B3928</f>
        <v>0.18187097801737551</v>
      </c>
    </row>
    <row r="3929" spans="2:3" x14ac:dyDescent="0.55000000000000004">
      <c r="B3929">
        <v>0.85154092311859131</v>
      </c>
      <c r="C3929">
        <f>$A$1 * B3929</f>
        <v>0.82249191016033052</v>
      </c>
    </row>
    <row r="3930" spans="2:3" x14ac:dyDescent="0.55000000000000004">
      <c r="B3930">
        <v>7.6095640659332275E-2</v>
      </c>
      <c r="C3930">
        <f>$A$1 * B3930</f>
        <v>7.349975455266744E-2</v>
      </c>
    </row>
    <row r="3931" spans="2:3" x14ac:dyDescent="0.55000000000000004">
      <c r="B3931">
        <v>0.19704818725585938</v>
      </c>
      <c r="C3931">
        <f>$A$1 * B3931</f>
        <v>0.1903261904737974</v>
      </c>
    </row>
    <row r="3932" spans="2:3" x14ac:dyDescent="0.55000000000000004">
      <c r="B3932">
        <v>0.13784044981002808</v>
      </c>
      <c r="C3932">
        <f>$A$1 * B3932</f>
        <v>0.13313823421005466</v>
      </c>
    </row>
    <row r="3933" spans="2:3" x14ac:dyDescent="0.55000000000000004">
      <c r="B3933">
        <v>0.34201395511627197</v>
      </c>
      <c r="C3933">
        <f>$A$1 * B3933</f>
        <v>0.33034667343391533</v>
      </c>
    </row>
    <row r="3934" spans="2:3" x14ac:dyDescent="0.55000000000000004">
      <c r="B3934">
        <v>0.83734256029129028</v>
      </c>
      <c r="C3934">
        <f>$A$1 * B3934</f>
        <v>0.80877790271109617</v>
      </c>
    </row>
    <row r="3935" spans="2:3" x14ac:dyDescent="0.55000000000000004">
      <c r="B3935">
        <v>0.46530938148498535</v>
      </c>
      <c r="C3935">
        <f>$A$1 * B3935</f>
        <v>0.44943606537604808</v>
      </c>
    </row>
    <row r="3936" spans="2:3" x14ac:dyDescent="0.55000000000000004">
      <c r="B3936">
        <v>0.92705100774765015</v>
      </c>
      <c r="C3936">
        <f>$A$1 * B3936</f>
        <v>0.89542608402888746</v>
      </c>
    </row>
    <row r="3937" spans="2:3" x14ac:dyDescent="0.55000000000000004">
      <c r="B3937">
        <v>0.44239985942840576</v>
      </c>
      <c r="C3937">
        <f>$A$1 * B3937</f>
        <v>0.427308066538167</v>
      </c>
    </row>
    <row r="3938" spans="2:3" x14ac:dyDescent="0.55000000000000004">
      <c r="B3938">
        <v>0.38213211297988892</v>
      </c>
      <c r="C3938">
        <f>$A$1 * B3938</f>
        <v>0.36909626185359556</v>
      </c>
    </row>
    <row r="3939" spans="2:3" x14ac:dyDescent="0.55000000000000004">
      <c r="B3939">
        <v>0.54309892654418945</v>
      </c>
      <c r="C3939">
        <f>$A$1 * B3939</f>
        <v>0.52457193937718216</v>
      </c>
    </row>
    <row r="3940" spans="2:3" x14ac:dyDescent="0.55000000000000004">
      <c r="B3940">
        <v>0.80720776319503784</v>
      </c>
      <c r="C3940">
        <f>$A$1 * B3940</f>
        <v>0.77967110801329298</v>
      </c>
    </row>
    <row r="3941" spans="2:3" x14ac:dyDescent="0.55000000000000004">
      <c r="B3941">
        <v>0.71135342121124268</v>
      </c>
      <c r="C3941">
        <f>$A$1 * B3941</f>
        <v>0.68708668993661348</v>
      </c>
    </row>
    <row r="3942" spans="2:3" x14ac:dyDescent="0.55000000000000004">
      <c r="B3942">
        <v>9.6999943256378174E-2</v>
      </c>
      <c r="C3942">
        <f>$A$1 * B3942</f>
        <v>9.3690938918353339E-2</v>
      </c>
    </row>
    <row r="3943" spans="2:3" x14ac:dyDescent="0.55000000000000004">
      <c r="B3943">
        <v>8.330988883972168E-2</v>
      </c>
      <c r="C3943">
        <f>$A$1 * B3943</f>
        <v>8.0467899717703517E-2</v>
      </c>
    </row>
    <row r="3944" spans="2:3" x14ac:dyDescent="0.55000000000000004">
      <c r="B3944">
        <v>0.38213151693344116</v>
      </c>
      <c r="C3944">
        <f>$A$1 * B3944</f>
        <v>0.36909568614035848</v>
      </c>
    </row>
    <row r="3945" spans="2:3" x14ac:dyDescent="0.55000000000000004">
      <c r="B3945">
        <v>0.64991223812103271</v>
      </c>
      <c r="C3945">
        <f>$A$1 * B3945</f>
        <v>0.62774147860219642</v>
      </c>
    </row>
    <row r="3946" spans="2:3" x14ac:dyDescent="0.55000000000000004">
      <c r="B3946">
        <v>0.54133325815200806</v>
      </c>
      <c r="C3946">
        <f>$A$1 * B3946</f>
        <v>0.5228665040549707</v>
      </c>
    </row>
    <row r="3947" spans="2:3" x14ac:dyDescent="0.55000000000000004">
      <c r="B3947">
        <v>0.22028064727783203</v>
      </c>
      <c r="C3947">
        <f>$A$1 * B3947</f>
        <v>0.21276611074353013</v>
      </c>
    </row>
    <row r="3948" spans="2:3" x14ac:dyDescent="0.55000000000000004">
      <c r="B3948">
        <v>0.81130713224411011</v>
      </c>
      <c r="C3948">
        <f>$A$1 * B3948</f>
        <v>0.78363063337265615</v>
      </c>
    </row>
    <row r="3949" spans="2:3" x14ac:dyDescent="0.55000000000000004">
      <c r="B3949">
        <v>9.2121720314025879E-2</v>
      </c>
      <c r="C3949">
        <f>$A$1 * B3949</f>
        <v>8.8979129072093599E-2</v>
      </c>
    </row>
    <row r="3950" spans="2:3" x14ac:dyDescent="0.55000000000000004">
      <c r="B3950">
        <v>0.27549582719802856</v>
      </c>
      <c r="C3950">
        <f>$A$1 * B3950</f>
        <v>0.266097709459995</v>
      </c>
    </row>
    <row r="3951" spans="2:3" x14ac:dyDescent="0.55000000000000004">
      <c r="B3951">
        <v>8.5419893264770508E-2</v>
      </c>
      <c r="C3951">
        <f>$A$1 * B3951</f>
        <v>8.2505924576977918E-2</v>
      </c>
    </row>
    <row r="3952" spans="2:3" x14ac:dyDescent="0.55000000000000004">
      <c r="B3952">
        <v>0.26300853490829468</v>
      </c>
      <c r="C3952">
        <f>$A$1 * B3952</f>
        <v>0.2540364020004553</v>
      </c>
    </row>
    <row r="3953" spans="2:3" x14ac:dyDescent="0.55000000000000004">
      <c r="B3953">
        <v>0.84566009044647217</v>
      </c>
      <c r="C3953">
        <f>$A$1 * B3953</f>
        <v>0.81681169307797319</v>
      </c>
    </row>
    <row r="3954" spans="2:3" x14ac:dyDescent="0.55000000000000004">
      <c r="B3954">
        <v>0.9389529824256897</v>
      </c>
      <c r="C3954">
        <f>$A$1 * B3954</f>
        <v>0.9069220410896115</v>
      </c>
    </row>
    <row r="3955" spans="2:3" x14ac:dyDescent="0.55000000000000004">
      <c r="B3955">
        <v>0.57283163070678711</v>
      </c>
      <c r="C3955">
        <f>$A$1 * B3955</f>
        <v>0.55329035792524905</v>
      </c>
    </row>
    <row r="3956" spans="2:3" x14ac:dyDescent="0.55000000000000004">
      <c r="B3956">
        <v>0.61742371320724487</v>
      </c>
      <c r="C3956">
        <f>$A$1 * B3956</f>
        <v>0.59636124990247552</v>
      </c>
    </row>
    <row r="3957" spans="2:3" x14ac:dyDescent="0.55000000000000004">
      <c r="B3957">
        <v>0.58246338367462158</v>
      </c>
      <c r="C3957">
        <f>$A$1 * B3957</f>
        <v>0.56259353840857074</v>
      </c>
    </row>
    <row r="3958" spans="2:3" x14ac:dyDescent="0.55000000000000004">
      <c r="B3958">
        <v>0.57839661836624146</v>
      </c>
      <c r="C3958">
        <f>$A$1 * B3958</f>
        <v>0.55866550456327602</v>
      </c>
    </row>
    <row r="3959" spans="2:3" x14ac:dyDescent="0.55000000000000004">
      <c r="B3959">
        <v>0.35494017601013184</v>
      </c>
      <c r="C3959">
        <f>$A$1 * B3959</f>
        <v>0.34283193612124307</v>
      </c>
    </row>
    <row r="3960" spans="2:3" x14ac:dyDescent="0.55000000000000004">
      <c r="B3960">
        <v>0.41977971792221069</v>
      </c>
      <c r="C3960">
        <f>$A$1 * B3960</f>
        <v>0.40545957647688979</v>
      </c>
    </row>
    <row r="3961" spans="2:3" x14ac:dyDescent="0.55000000000000004">
      <c r="B3961">
        <v>0.97935044765472412</v>
      </c>
      <c r="C3961">
        <f>$A$1 * B3961</f>
        <v>0.9459414087321889</v>
      </c>
    </row>
    <row r="3962" spans="2:3" x14ac:dyDescent="0.55000000000000004">
      <c r="B3962">
        <v>0.22587019205093384</v>
      </c>
      <c r="C3962">
        <f>$A$1 * B3962</f>
        <v>0.21816497676692492</v>
      </c>
    </row>
    <row r="3963" spans="2:3" x14ac:dyDescent="0.55000000000000004">
      <c r="B3963">
        <v>0.14811515808105469</v>
      </c>
      <c r="C3963">
        <f>$A$1 * B3963</f>
        <v>0.14306243656221795</v>
      </c>
    </row>
    <row r="3964" spans="2:3" x14ac:dyDescent="0.55000000000000004">
      <c r="B3964">
        <v>8.3467662334442139E-2</v>
      </c>
      <c r="C3964">
        <f>$A$1 * B3964</f>
        <v>8.0620291011559431E-2</v>
      </c>
    </row>
    <row r="3965" spans="2:3" x14ac:dyDescent="0.55000000000000004">
      <c r="B3965">
        <v>0.10864794254302979</v>
      </c>
      <c r="C3965">
        <f>$A$1 * B3965</f>
        <v>0.10494158456875624</v>
      </c>
    </row>
    <row r="3966" spans="2:3" x14ac:dyDescent="0.55000000000000004">
      <c r="B3966">
        <v>0.72689372301101685</v>
      </c>
      <c r="C3966">
        <f>$A$1 * B3966</f>
        <v>0.70209685816781686</v>
      </c>
    </row>
    <row r="3967" spans="2:3" x14ac:dyDescent="0.55000000000000004">
      <c r="B3967">
        <v>0.22829651832580566</v>
      </c>
      <c r="C3967">
        <f>$A$1 * B3967</f>
        <v>0.22050853264111936</v>
      </c>
    </row>
    <row r="3968" spans="2:3" x14ac:dyDescent="0.55000000000000004">
      <c r="B3968">
        <v>0.34316772222518921</v>
      </c>
      <c r="C3968">
        <f>$A$1 * B3968</f>
        <v>0.33146108154693721</v>
      </c>
    </row>
    <row r="3969" spans="2:3" x14ac:dyDescent="0.55000000000000004">
      <c r="B3969">
        <v>7.8815340995788574E-2</v>
      </c>
      <c r="C3969">
        <f>$A$1 * B3969</f>
        <v>7.612667648215421E-2</v>
      </c>
    </row>
    <row r="3970" spans="2:3" x14ac:dyDescent="0.55000000000000004">
      <c r="B3970">
        <v>0.81858879327774048</v>
      </c>
      <c r="C3970">
        <f>$A$1 * B3970</f>
        <v>0.79066389170480633</v>
      </c>
    </row>
    <row r="3971" spans="2:3" x14ac:dyDescent="0.55000000000000004">
      <c r="B3971">
        <v>0.19661951065063477</v>
      </c>
      <c r="C3971">
        <f>$A$1 * B3971</f>
        <v>0.18991213751368718</v>
      </c>
    </row>
    <row r="3972" spans="2:3" x14ac:dyDescent="0.55000000000000004">
      <c r="B3972">
        <v>0.9579741358757019</v>
      </c>
      <c r="C3972">
        <f>$A$1 * B3972</f>
        <v>0.92529431705405685</v>
      </c>
    </row>
    <row r="3973" spans="2:3" x14ac:dyDescent="0.55000000000000004">
      <c r="B3973">
        <v>0.92506992816925049</v>
      </c>
      <c r="C3973">
        <f>$A$1 * B3973</f>
        <v>0.89351258594279415</v>
      </c>
    </row>
    <row r="3974" spans="2:3" x14ac:dyDescent="0.55000000000000004">
      <c r="B3974">
        <v>0.45780354738235474</v>
      </c>
      <c r="C3974">
        <f>$A$1 * B3974</f>
        <v>0.44218628129543092</v>
      </c>
    </row>
    <row r="3975" spans="2:3" x14ac:dyDescent="0.55000000000000004">
      <c r="B3975">
        <v>0.99503970146179199</v>
      </c>
      <c r="C3975">
        <f>$A$1 * B3975</f>
        <v>0.96109544770133937</v>
      </c>
    </row>
    <row r="3976" spans="2:3" x14ac:dyDescent="0.55000000000000004">
      <c r="B3976">
        <v>0.66452020406723022</v>
      </c>
      <c r="C3976">
        <f>$A$1 * B3976</f>
        <v>0.64185111618795432</v>
      </c>
    </row>
    <row r="3977" spans="2:3" x14ac:dyDescent="0.55000000000000004">
      <c r="B3977">
        <v>0.75001180171966553</v>
      </c>
      <c r="C3977">
        <f>$A$1 * B3977</f>
        <v>0.72442629906735334</v>
      </c>
    </row>
    <row r="3978" spans="2:3" x14ac:dyDescent="0.55000000000000004">
      <c r="B3978">
        <v>0.39923769235610962</v>
      </c>
      <c r="C3978">
        <f>$A$1 * B3978</f>
        <v>0.38561831061670304</v>
      </c>
    </row>
    <row r="3979" spans="2:3" x14ac:dyDescent="0.55000000000000004">
      <c r="B3979">
        <v>0.17195796966552734</v>
      </c>
      <c r="C3979">
        <f>$A$1 * B3979</f>
        <v>0.16609188718672385</v>
      </c>
    </row>
    <row r="3980" spans="2:3" x14ac:dyDescent="0.55000000000000004">
      <c r="B3980">
        <v>0.38010329008102417</v>
      </c>
      <c r="C3980">
        <f>$A$1 * B3980</f>
        <v>0.36713664913721189</v>
      </c>
    </row>
    <row r="3981" spans="2:3" x14ac:dyDescent="0.55000000000000004">
      <c r="B3981">
        <v>0.11424887180328369</v>
      </c>
      <c r="C3981">
        <f>$A$1 * B3981</f>
        <v>0.11035144671497932</v>
      </c>
    </row>
    <row r="3982" spans="2:3" x14ac:dyDescent="0.55000000000000004">
      <c r="B3982">
        <v>2.3567497730255127E-2</v>
      </c>
      <c r="C3982">
        <f>$A$1 * B3982</f>
        <v>2.2763528680297185E-2</v>
      </c>
    </row>
    <row r="3983" spans="2:3" x14ac:dyDescent="0.55000000000000004">
      <c r="B3983">
        <v>0.39784550666809082</v>
      </c>
      <c r="C3983">
        <f>$A$1 * B3983</f>
        <v>0.3842736172088479</v>
      </c>
    </row>
    <row r="3984" spans="2:3" x14ac:dyDescent="0.55000000000000004">
      <c r="B3984">
        <v>0.65580981969833374</v>
      </c>
      <c r="C3984">
        <f>$A$1 * B3984</f>
        <v>0.63343787322651579</v>
      </c>
    </row>
    <row r="3985" spans="2:3" x14ac:dyDescent="0.55000000000000004">
      <c r="B3985">
        <v>0.67702186107635498</v>
      </c>
      <c r="C3985">
        <f>$A$1 * B3985</f>
        <v>0.65392629833650773</v>
      </c>
    </row>
    <row r="3986" spans="2:3" x14ac:dyDescent="0.55000000000000004">
      <c r="B3986">
        <v>0.41557079553604126</v>
      </c>
      <c r="C3986">
        <f>$A$1 * B3986</f>
        <v>0.40139423502455074</v>
      </c>
    </row>
    <row r="3987" spans="2:3" x14ac:dyDescent="0.55000000000000004">
      <c r="B3987">
        <v>0.23086881637573242</v>
      </c>
      <c r="C3987">
        <f>$A$1 * B3987</f>
        <v>0.22299308068707546</v>
      </c>
    </row>
    <row r="3988" spans="2:3" x14ac:dyDescent="0.55000000000000004">
      <c r="B3988">
        <v>0.37964028120040894</v>
      </c>
      <c r="C3988">
        <f>$A$1 * B3988</f>
        <v>0.36668943509464569</v>
      </c>
    </row>
    <row r="3989" spans="2:3" x14ac:dyDescent="0.55000000000000004">
      <c r="B3989">
        <v>8.6829304695129395E-2</v>
      </c>
      <c r="C3989">
        <f>$A$1 * B3989</f>
        <v>8.3867256097384768E-2</v>
      </c>
    </row>
    <row r="3990" spans="2:3" x14ac:dyDescent="0.55000000000000004">
      <c r="B3990">
        <v>0.69225198030471802</v>
      </c>
      <c r="C3990">
        <f>$A$1 * B3990</f>
        <v>0.66863686539913303</v>
      </c>
    </row>
    <row r="3991" spans="2:3" x14ac:dyDescent="0.55000000000000004">
      <c r="B3991">
        <v>0.13251471519470215</v>
      </c>
      <c r="C3991">
        <f>$A$1 * B3991</f>
        <v>0.12799417886539288</v>
      </c>
    </row>
    <row r="3992" spans="2:3" x14ac:dyDescent="0.55000000000000004">
      <c r="B3992">
        <v>0.72963422536849976</v>
      </c>
      <c r="C3992">
        <f>$A$1 * B3992</f>
        <v>0.70474387248927783</v>
      </c>
    </row>
    <row r="3993" spans="2:3" x14ac:dyDescent="0.55000000000000004">
      <c r="B3993">
        <v>0.12205255031585693</v>
      </c>
      <c r="C3993">
        <f>$A$1 * B3993</f>
        <v>0.11788891470016694</v>
      </c>
    </row>
    <row r="3994" spans="2:3" x14ac:dyDescent="0.55000000000000004">
      <c r="B3994">
        <v>0.5809670090675354</v>
      </c>
      <c r="C3994">
        <f>$A$1 * B3994</f>
        <v>0.56114821032687345</v>
      </c>
    </row>
    <row r="3995" spans="2:3" x14ac:dyDescent="0.55000000000000004">
      <c r="B3995">
        <v>0.73321533203125</v>
      </c>
      <c r="C3995">
        <f>$A$1 * B3995</f>
        <v>0.70820281518899719</v>
      </c>
    </row>
    <row r="3996" spans="2:3" x14ac:dyDescent="0.55000000000000004">
      <c r="B3996">
        <v>0.3769952654838562</v>
      </c>
      <c r="C3996">
        <f>$A$1 * B3996</f>
        <v>0.36413465003376544</v>
      </c>
    </row>
    <row r="3997" spans="2:3" x14ac:dyDescent="0.55000000000000004">
      <c r="B3997">
        <v>8.1580758094787598E-2</v>
      </c>
      <c r="C3997">
        <f>$A$1 * B3997</f>
        <v>7.8797755616925258E-2</v>
      </c>
    </row>
    <row r="3998" spans="2:3" x14ac:dyDescent="0.55000000000000004">
      <c r="B3998">
        <v>0.24754840135574341</v>
      </c>
      <c r="C3998">
        <f>$A$1 * B3998</f>
        <v>0.2391036671996396</v>
      </c>
    </row>
    <row r="3999" spans="2:3" x14ac:dyDescent="0.55000000000000004">
      <c r="B3999">
        <v>0.34797310829162598</v>
      </c>
      <c r="C3999">
        <f>$A$1 * B3999</f>
        <v>0.33610253923562539</v>
      </c>
    </row>
    <row r="4000" spans="2:3" x14ac:dyDescent="0.55000000000000004">
      <c r="B4000">
        <v>0.93921607732772827</v>
      </c>
      <c r="C4000">
        <f>$A$1 * B4000</f>
        <v>0.90717616091246001</v>
      </c>
    </row>
    <row r="4001" spans="2:3" x14ac:dyDescent="0.55000000000000004">
      <c r="B4001">
        <v>0.42543590068817139</v>
      </c>
      <c r="C4001">
        <f>$A$1 * B4001</f>
        <v>0.41092280724019048</v>
      </c>
    </row>
    <row r="4002" spans="2:3" x14ac:dyDescent="0.55000000000000004">
      <c r="B4002">
        <v>0.37443023920059204</v>
      </c>
      <c r="C4002">
        <f>$A$1 * B4002</f>
        <v>0.36165712568930175</v>
      </c>
    </row>
    <row r="4003" spans="2:3" x14ac:dyDescent="0.55000000000000004">
      <c r="B4003">
        <v>0.74198579788208008</v>
      </c>
      <c r="C4003">
        <f>$A$1 * B4003</f>
        <v>0.7166740900447337</v>
      </c>
    </row>
    <row r="4004" spans="2:3" x14ac:dyDescent="0.55000000000000004">
      <c r="B4004">
        <v>0.68320339918136597</v>
      </c>
      <c r="C4004">
        <f>$A$1 * B4004</f>
        <v>0.65989696274697351</v>
      </c>
    </row>
    <row r="4005" spans="2:3" x14ac:dyDescent="0.55000000000000004">
      <c r="B4005">
        <v>0.6653977632522583</v>
      </c>
      <c r="C4005">
        <f>$A$1 * B4005</f>
        <v>0.64269873878691186</v>
      </c>
    </row>
    <row r="4006" spans="2:3" x14ac:dyDescent="0.55000000000000004">
      <c r="B4006">
        <v>0.4887731671333313</v>
      </c>
      <c r="C4006">
        <f>$A$1 * B4006</f>
        <v>0.47209941995309279</v>
      </c>
    </row>
    <row r="4007" spans="2:3" x14ac:dyDescent="0.55000000000000004">
      <c r="B4007">
        <v>0.1462714672088623</v>
      </c>
      <c r="C4007">
        <f>$A$1 * B4007</f>
        <v>0.14128164037727231</v>
      </c>
    </row>
    <row r="4008" spans="2:3" x14ac:dyDescent="0.55000000000000004">
      <c r="B4008">
        <v>0.47840303182601929</v>
      </c>
      <c r="C4008">
        <f>$A$1 * B4008</f>
        <v>0.46208304591167249</v>
      </c>
    </row>
    <row r="4009" spans="2:3" x14ac:dyDescent="0.55000000000000004">
      <c r="B4009">
        <v>0.50562894344329834</v>
      </c>
      <c r="C4009">
        <f>$A$1 * B4009</f>
        <v>0.48838018729853871</v>
      </c>
    </row>
    <row r="4010" spans="2:3" x14ac:dyDescent="0.55000000000000004">
      <c r="B4010">
        <v>0.54058939218521118</v>
      </c>
      <c r="C4010">
        <f>$A$1 * B4010</f>
        <v>0.52214801393509092</v>
      </c>
    </row>
    <row r="4011" spans="2:3" x14ac:dyDescent="0.55000000000000004">
      <c r="B4011">
        <v>0.52329349517822266</v>
      </c>
      <c r="C4011">
        <f>$A$1 * B4011</f>
        <v>0.50544213993538278</v>
      </c>
    </row>
    <row r="4012" spans="2:3" x14ac:dyDescent="0.55000000000000004">
      <c r="B4012">
        <v>0.99992483854293823</v>
      </c>
      <c r="C4012">
        <f>$A$1 * B4012</f>
        <v>0.96581393582114927</v>
      </c>
    </row>
    <row r="4013" spans="2:3" x14ac:dyDescent="0.55000000000000004">
      <c r="B4013">
        <v>0.2332998514175415</v>
      </c>
      <c r="C4013">
        <f>$A$1 * B4013</f>
        <v>0.22534118469584286</v>
      </c>
    </row>
    <row r="4014" spans="2:3" x14ac:dyDescent="0.55000000000000004">
      <c r="B4014">
        <v>0.73086768388748169</v>
      </c>
      <c r="C4014">
        <f>$A$1 * B4014</f>
        <v>0.70593525346209773</v>
      </c>
    </row>
    <row r="4015" spans="2:3" x14ac:dyDescent="0.55000000000000004">
      <c r="B4015">
        <v>8.2585573196411133E-2</v>
      </c>
      <c r="C4015">
        <f>$A$1 * B4015</f>
        <v>7.9768292992000056E-2</v>
      </c>
    </row>
    <row r="4016" spans="2:3" x14ac:dyDescent="0.55000000000000004">
      <c r="B4016">
        <v>0.1816677451133728</v>
      </c>
      <c r="C4016">
        <f>$A$1 * B4016</f>
        <v>0.17547042853277972</v>
      </c>
    </row>
    <row r="4017" spans="2:3" x14ac:dyDescent="0.55000000000000004">
      <c r="B4017">
        <v>0.35921370983123779</v>
      </c>
      <c r="C4017">
        <f>$A$1 * B4017</f>
        <v>0.34695968488848195</v>
      </c>
    </row>
    <row r="4018" spans="2:3" x14ac:dyDescent="0.55000000000000004">
      <c r="B4018">
        <v>0.58969837427139282</v>
      </c>
      <c r="C4018">
        <f>$A$1 * B4018</f>
        <v>0.56958171839425731</v>
      </c>
    </row>
    <row r="4019" spans="2:3" x14ac:dyDescent="0.55000000000000004">
      <c r="B4019">
        <v>4.6376705169677734E-2</v>
      </c>
      <c r="C4019">
        <f>$A$1 * B4019</f>
        <v>4.4794634980377168E-2</v>
      </c>
    </row>
    <row r="4020" spans="2:3" x14ac:dyDescent="0.55000000000000004">
      <c r="B4020">
        <v>0.919444739818573</v>
      </c>
      <c r="C4020">
        <f>$A$1 * B4020</f>
        <v>0.88807929226782178</v>
      </c>
    </row>
    <row r="4021" spans="2:3" x14ac:dyDescent="0.55000000000000004">
      <c r="B4021">
        <v>0.50843155384063721</v>
      </c>
      <c r="C4021">
        <f>$A$1 * B4021</f>
        <v>0.49108719093930375</v>
      </c>
    </row>
    <row r="4022" spans="2:3" x14ac:dyDescent="0.55000000000000004">
      <c r="B4022">
        <v>0.30439835786819458</v>
      </c>
      <c r="C4022">
        <f>$A$1 * B4022</f>
        <v>0.29401427461145246</v>
      </c>
    </row>
    <row r="4023" spans="2:3" x14ac:dyDescent="0.55000000000000004">
      <c r="B4023">
        <v>0.66521620750427246</v>
      </c>
      <c r="C4023">
        <f>$A$1 * B4023</f>
        <v>0.64252337653489633</v>
      </c>
    </row>
    <row r="4024" spans="2:3" x14ac:dyDescent="0.55000000000000004">
      <c r="B4024">
        <v>2.4107873439788818E-2</v>
      </c>
      <c r="C4024">
        <f>$A$1 * B4024</f>
        <v>2.3285470301036781E-2</v>
      </c>
    </row>
    <row r="4025" spans="2:3" x14ac:dyDescent="0.55000000000000004">
      <c r="B4025">
        <v>0.56089723110198975</v>
      </c>
      <c r="C4025">
        <f>$A$1 * B4025</f>
        <v>0.54176308206442769</v>
      </c>
    </row>
    <row r="4026" spans="2:3" x14ac:dyDescent="0.55000000000000004">
      <c r="B4026">
        <v>0.29763609170913696</v>
      </c>
      <c r="C4026">
        <f>$A$1 * B4026</f>
        <v>0.28748269279409655</v>
      </c>
    </row>
    <row r="4027" spans="2:3" x14ac:dyDescent="0.55000000000000004">
      <c r="B4027">
        <v>0.48359870910644531</v>
      </c>
      <c r="C4027">
        <f>$A$1 * B4027</f>
        <v>0.46710148062800272</v>
      </c>
    </row>
    <row r="4028" spans="2:3" x14ac:dyDescent="0.55000000000000004">
      <c r="B4028">
        <v>0.42467325925827026</v>
      </c>
      <c r="C4028">
        <f>$A$1 * B4028</f>
        <v>0.41018618215334257</v>
      </c>
    </row>
    <row r="4029" spans="2:3" x14ac:dyDescent="0.55000000000000004">
      <c r="B4029">
        <v>4.206240177154541E-2</v>
      </c>
      <c r="C4029">
        <f>$A$1 * B4029</f>
        <v>4.062750742772181E-2</v>
      </c>
    </row>
    <row r="4030" spans="2:3" x14ac:dyDescent="0.55000000000000004">
      <c r="B4030">
        <v>5.5556595325469971E-2</v>
      </c>
      <c r="C4030">
        <f>$A$1 * B4030</f>
        <v>5.3661367258666104E-2</v>
      </c>
    </row>
    <row r="4031" spans="2:3" x14ac:dyDescent="0.55000000000000004">
      <c r="B4031">
        <v>0.85558915138244629</v>
      </c>
      <c r="C4031">
        <f>$A$1 * B4031</f>
        <v>0.82640203932395195</v>
      </c>
    </row>
    <row r="4032" spans="2:3" x14ac:dyDescent="0.55000000000000004">
      <c r="B4032">
        <v>0.62144607305526733</v>
      </c>
      <c r="C4032">
        <f>$A$1 * B4032</f>
        <v>0.60024639311160755</v>
      </c>
    </row>
    <row r="4033" spans="2:3" x14ac:dyDescent="0.55000000000000004">
      <c r="B4033">
        <v>0.7635115385055542</v>
      </c>
      <c r="C4033">
        <f>$A$1 * B4033</f>
        <v>0.73746551303140251</v>
      </c>
    </row>
    <row r="4034" spans="2:3" x14ac:dyDescent="0.55000000000000004">
      <c r="B4034">
        <v>0.2059064507484436</v>
      </c>
      <c r="C4034">
        <f>$A$1 * B4034</f>
        <v>0.19888226788935626</v>
      </c>
    </row>
    <row r="4035" spans="2:3" x14ac:dyDescent="0.55000000000000004">
      <c r="B4035">
        <v>0.71044778823852539</v>
      </c>
      <c r="C4035">
        <f>$A$1 * B4035</f>
        <v>0.68621195124418932</v>
      </c>
    </row>
    <row r="4036" spans="2:3" x14ac:dyDescent="0.55000000000000004">
      <c r="B4036">
        <v>0.38914555311203003</v>
      </c>
      <c r="C4036">
        <f>$A$1 * B4036</f>
        <v>0.37587044922905832</v>
      </c>
    </row>
    <row r="4037" spans="2:3" x14ac:dyDescent="0.55000000000000004">
      <c r="B4037">
        <v>0.71358692646026611</v>
      </c>
      <c r="C4037">
        <f>$A$1 * B4037</f>
        <v>0.68924400257861151</v>
      </c>
    </row>
    <row r="4038" spans="2:3" x14ac:dyDescent="0.55000000000000004">
      <c r="B4038">
        <v>0.84615880250930786</v>
      </c>
      <c r="C4038">
        <f>$A$1 * B4038</f>
        <v>0.81729339234344067</v>
      </c>
    </row>
    <row r="4039" spans="2:3" x14ac:dyDescent="0.55000000000000004">
      <c r="B4039">
        <v>0.56825518608093262</v>
      </c>
      <c r="C4039">
        <f>$A$1 * B4039</f>
        <v>0.54887003169092452</v>
      </c>
    </row>
    <row r="4040" spans="2:3" x14ac:dyDescent="0.55000000000000004">
      <c r="B4040">
        <v>0.73003000020980835</v>
      </c>
      <c r="C4040">
        <f>$A$1 * B4040</f>
        <v>0.70512614607870105</v>
      </c>
    </row>
    <row r="4041" spans="2:3" x14ac:dyDescent="0.55000000000000004">
      <c r="B4041">
        <v>0.19801366329193115</v>
      </c>
      <c r="C4041">
        <f>$A$1 * B4041</f>
        <v>0.19125873077522471</v>
      </c>
    </row>
    <row r="4042" spans="2:3" x14ac:dyDescent="0.55000000000000004">
      <c r="B4042">
        <v>0.12163835763931274</v>
      </c>
      <c r="C4042">
        <f>$A$1 * B4042</f>
        <v>0.11748885157171784</v>
      </c>
    </row>
    <row r="4043" spans="2:3" x14ac:dyDescent="0.55000000000000004">
      <c r="B4043">
        <v>0.80553722381591797</v>
      </c>
      <c r="C4043">
        <f>$A$1 * B4043</f>
        <v>0.77805755652372</v>
      </c>
    </row>
    <row r="4044" spans="2:3" x14ac:dyDescent="0.55000000000000004">
      <c r="B4044">
        <v>7.7021777629852295E-2</v>
      </c>
      <c r="C4044">
        <f>$A$1 * B4044</f>
        <v>7.439429778044726E-2</v>
      </c>
    </row>
    <row r="4045" spans="2:3" x14ac:dyDescent="0.55000000000000004">
      <c r="B4045">
        <v>0.23052465915679932</v>
      </c>
      <c r="C4045">
        <f>$A$1 * B4045</f>
        <v>0.22266066386398364</v>
      </c>
    </row>
    <row r="4046" spans="2:3" x14ac:dyDescent="0.55000000000000004">
      <c r="B4046">
        <v>5.3646385669708252E-2</v>
      </c>
      <c r="C4046">
        <f>$A$1 * B4046</f>
        <v>5.181632147646198E-2</v>
      </c>
    </row>
    <row r="4047" spans="2:3" x14ac:dyDescent="0.55000000000000004">
      <c r="B4047">
        <v>0.17089009284973145</v>
      </c>
      <c r="C4047">
        <f>$A$1 * B4047</f>
        <v>0.16506043935116566</v>
      </c>
    </row>
    <row r="4048" spans="2:3" x14ac:dyDescent="0.55000000000000004">
      <c r="B4048">
        <v>0.74683231115341187</v>
      </c>
      <c r="C4048">
        <f>$A$1 * B4048</f>
        <v>0.72135527194678062</v>
      </c>
    </row>
    <row r="4049" spans="2:3" x14ac:dyDescent="0.55000000000000004">
      <c r="B4049">
        <v>0.17348563671112061</v>
      </c>
      <c r="C4049">
        <f>$A$1 * B4049</f>
        <v>0.167567440213368</v>
      </c>
    </row>
    <row r="4050" spans="2:3" x14ac:dyDescent="0.55000000000000004">
      <c r="B4050">
        <v>0.61758571863174438</v>
      </c>
      <c r="C4050">
        <f>$A$1 * B4050</f>
        <v>0.59651772876031472</v>
      </c>
    </row>
    <row r="4051" spans="2:3" x14ac:dyDescent="0.55000000000000004">
      <c r="B4051">
        <v>0.55060529708862305</v>
      </c>
      <c r="C4051">
        <f>$A$1 * B4051</f>
        <v>0.5318222415997127</v>
      </c>
    </row>
    <row r="4052" spans="2:3" x14ac:dyDescent="0.55000000000000004">
      <c r="B4052">
        <v>0.64308708906173706</v>
      </c>
      <c r="C4052">
        <f>$A$1 * B4052</f>
        <v>0.62114915903832824</v>
      </c>
    </row>
    <row r="4053" spans="2:3" x14ac:dyDescent="0.55000000000000004">
      <c r="B4053">
        <v>0.62852013111114502</v>
      </c>
      <c r="C4053">
        <f>$A$1 * B4053</f>
        <v>0.60707913052328166</v>
      </c>
    </row>
    <row r="4054" spans="2:3" x14ac:dyDescent="0.55000000000000004">
      <c r="B4054">
        <v>7.1085751056671143E-2</v>
      </c>
      <c r="C4054">
        <f>$A$1 * B4054</f>
        <v>6.8660769652336029E-2</v>
      </c>
    </row>
    <row r="4055" spans="2:3" x14ac:dyDescent="0.55000000000000004">
      <c r="B4055">
        <v>0.98429465293884277</v>
      </c>
      <c r="C4055">
        <f>$A$1 * B4055</f>
        <v>0.95071695003379375</v>
      </c>
    </row>
    <row r="4056" spans="2:3" x14ac:dyDescent="0.55000000000000004">
      <c r="B4056">
        <v>0.20945066213607788</v>
      </c>
      <c r="C4056">
        <f>$A$1 * B4056</f>
        <v>0.20230557393970017</v>
      </c>
    </row>
    <row r="4057" spans="2:3" x14ac:dyDescent="0.55000000000000004">
      <c r="B4057">
        <v>0.57713449001312256</v>
      </c>
      <c r="C4057">
        <f>$A$1 * B4057</f>
        <v>0.55744643178375242</v>
      </c>
    </row>
    <row r="4058" spans="2:3" x14ac:dyDescent="0.55000000000000004">
      <c r="B4058">
        <v>0.53212743997573853</v>
      </c>
      <c r="C4058">
        <f>$A$1 * B4058</f>
        <v>0.51397472825086865</v>
      </c>
    </row>
    <row r="4059" spans="2:3" x14ac:dyDescent="0.55000000000000004">
      <c r="B4059">
        <v>0.93051528930664063</v>
      </c>
      <c r="C4059">
        <f>$A$1 * B4059</f>
        <v>0.89877218693413852</v>
      </c>
    </row>
    <row r="4060" spans="2:3" x14ac:dyDescent="0.55000000000000004">
      <c r="B4060">
        <v>0.63275164365768433</v>
      </c>
      <c r="C4060">
        <f>$A$1 * B4060</f>
        <v>0.61116629150730617</v>
      </c>
    </row>
    <row r="4061" spans="2:3" x14ac:dyDescent="0.55000000000000004">
      <c r="B4061">
        <v>0.77134287357330322</v>
      </c>
      <c r="C4061">
        <f>$A$1 * B4061</f>
        <v>0.74502969411079079</v>
      </c>
    </row>
    <row r="4062" spans="2:3" x14ac:dyDescent="0.55000000000000004">
      <c r="B4062">
        <v>0.80716830492019653</v>
      </c>
      <c r="C4062">
        <f>$A$1 * B4062</f>
        <v>0.77963299579699807</v>
      </c>
    </row>
    <row r="4063" spans="2:3" x14ac:dyDescent="0.55000000000000004">
      <c r="B4063">
        <v>0.7823946475982666</v>
      </c>
      <c r="C4063">
        <f>$A$1 * B4063</f>
        <v>0.7557044538101394</v>
      </c>
    </row>
    <row r="4064" spans="2:3" x14ac:dyDescent="0.55000000000000004">
      <c r="B4064">
        <v>0.2961077094078064</v>
      </c>
      <c r="C4064">
        <f>$A$1 * B4064</f>
        <v>0.2860064489115679</v>
      </c>
    </row>
    <row r="4065" spans="2:3" x14ac:dyDescent="0.55000000000000004">
      <c r="B4065">
        <v>0.37429225444793701</v>
      </c>
      <c r="C4065">
        <f>$A$1 * B4065</f>
        <v>0.361523848074917</v>
      </c>
    </row>
    <row r="4066" spans="2:3" x14ac:dyDescent="0.55000000000000004">
      <c r="B4066">
        <v>0.46926742792129517</v>
      </c>
      <c r="C4066">
        <f>$A$1 * B4066</f>
        <v>0.45325908912689883</v>
      </c>
    </row>
    <row r="4067" spans="2:3" x14ac:dyDescent="0.55000000000000004">
      <c r="B4067">
        <v>0.6332554817199707</v>
      </c>
      <c r="C4067">
        <f>$A$1 * B4067</f>
        <v>0.61165294190661257</v>
      </c>
    </row>
    <row r="4068" spans="2:3" x14ac:dyDescent="0.55000000000000004">
      <c r="B4068">
        <v>0.48205059766769409</v>
      </c>
      <c r="C4068">
        <f>$A$1 * B4068</f>
        <v>0.46560618063732662</v>
      </c>
    </row>
    <row r="4069" spans="2:3" x14ac:dyDescent="0.55000000000000004">
      <c r="B4069">
        <v>0.85088741779327393</v>
      </c>
      <c r="C4069">
        <f>$A$1 * B4069</f>
        <v>0.82186069816719254</v>
      </c>
    </row>
    <row r="4070" spans="2:3" x14ac:dyDescent="0.55000000000000004">
      <c r="B4070">
        <v>0.18621045351028442</v>
      </c>
      <c r="C4070">
        <f>$A$1 * B4070</f>
        <v>0.17985816939788535</v>
      </c>
    </row>
    <row r="4071" spans="2:3" x14ac:dyDescent="0.55000000000000004">
      <c r="B4071">
        <v>0.29224085807800293</v>
      </c>
      <c r="C4071">
        <f>$A$1 * B4071</f>
        <v>0.28227150928599087</v>
      </c>
    </row>
    <row r="4072" spans="2:3" x14ac:dyDescent="0.55000000000000004">
      <c r="B4072">
        <v>0.32565110921859741</v>
      </c>
      <c r="C4072">
        <f>$A$1 * B4072</f>
        <v>0.31454202093553718</v>
      </c>
    </row>
    <row r="4073" spans="2:3" x14ac:dyDescent="0.55000000000000004">
      <c r="B4073">
        <v>0.10841596126556396</v>
      </c>
      <c r="C4073">
        <f>$A$1 * B4073</f>
        <v>0.10471751697688347</v>
      </c>
    </row>
    <row r="4074" spans="2:3" x14ac:dyDescent="0.55000000000000004">
      <c r="B4074">
        <v>0.29863458871841431</v>
      </c>
      <c r="C4074">
        <f>$A$1 * B4074</f>
        <v>0.28844712760885827</v>
      </c>
    </row>
    <row r="4075" spans="2:3" x14ac:dyDescent="0.55000000000000004">
      <c r="B4075">
        <v>0.54993915557861328</v>
      </c>
      <c r="C4075">
        <f>$A$1 * B4075</f>
        <v>0.53117882448594855</v>
      </c>
    </row>
    <row r="4076" spans="2:3" x14ac:dyDescent="0.55000000000000004">
      <c r="B4076">
        <v>1.7644107341766357E-2</v>
      </c>
      <c r="C4076">
        <f>$A$1 * B4076</f>
        <v>1.7042205672812116E-2</v>
      </c>
    </row>
    <row r="4077" spans="2:3" x14ac:dyDescent="0.55000000000000004">
      <c r="B4077">
        <v>0.88717329502105713</v>
      </c>
      <c r="C4077">
        <f>$A$1 * B4077</f>
        <v>0.85690873832904657</v>
      </c>
    </row>
    <row r="4078" spans="2:3" x14ac:dyDescent="0.55000000000000004">
      <c r="B4078">
        <v>0.64815360307693481</v>
      </c>
      <c r="C4078">
        <f>$A$1 * B4078</f>
        <v>0.62604283669618255</v>
      </c>
    </row>
    <row r="4079" spans="2:3" x14ac:dyDescent="0.55000000000000004">
      <c r="B4079">
        <v>0.69400906562805176</v>
      </c>
      <c r="C4079">
        <f>$A$1 * B4079</f>
        <v>0.67033401045073049</v>
      </c>
    </row>
    <row r="4080" spans="2:3" x14ac:dyDescent="0.55000000000000004">
      <c r="B4080">
        <v>0.25755351781845093</v>
      </c>
      <c r="C4080">
        <f>$A$1 * B4080</f>
        <v>0.24876747445467018</v>
      </c>
    </row>
    <row r="4081" spans="2:3" x14ac:dyDescent="0.55000000000000004">
      <c r="B4081">
        <v>0.40108764171600342</v>
      </c>
      <c r="C4081">
        <f>$A$1 * B4081</f>
        <v>0.38740515179063806</v>
      </c>
    </row>
    <row r="4082" spans="2:3" x14ac:dyDescent="0.55000000000000004">
      <c r="B4082">
        <v>0.65548282861709595</v>
      </c>
      <c r="C4082">
        <f>$A$1 * B4082</f>
        <v>0.63312203694465197</v>
      </c>
    </row>
    <row r="4083" spans="2:3" x14ac:dyDescent="0.55000000000000004">
      <c r="B4083">
        <v>0.27480459213256836</v>
      </c>
      <c r="C4083">
        <f>$A$1 * B4083</f>
        <v>0.26543005481894966</v>
      </c>
    </row>
    <row r="4084" spans="2:3" x14ac:dyDescent="0.55000000000000004">
      <c r="B4084">
        <v>0.95681732892990112</v>
      </c>
      <c r="C4084">
        <f>$A$1 * B4084</f>
        <v>0.92417697280352584</v>
      </c>
    </row>
    <row r="4085" spans="2:3" x14ac:dyDescent="0.55000000000000004">
      <c r="B4085">
        <v>0.22834503650665283</v>
      </c>
      <c r="C4085">
        <f>$A$1 * B4085</f>
        <v>0.22055539569861793</v>
      </c>
    </row>
    <row r="4086" spans="2:3" x14ac:dyDescent="0.55000000000000004">
      <c r="B4086">
        <v>0.64856415987014771</v>
      </c>
      <c r="C4086">
        <f>$A$1 * B4086</f>
        <v>0.62643938797388543</v>
      </c>
    </row>
    <row r="4087" spans="2:3" x14ac:dyDescent="0.55000000000000004">
      <c r="B4087">
        <v>0.12100005149841309</v>
      </c>
      <c r="C4087">
        <f>$A$1 * B4087</f>
        <v>0.11687232026612548</v>
      </c>
    </row>
    <row r="4088" spans="2:3" x14ac:dyDescent="0.55000000000000004">
      <c r="B4088">
        <v>0.19191259145736694</v>
      </c>
      <c r="C4088">
        <f>$A$1 * B4088</f>
        <v>0.18536578765176515</v>
      </c>
    </row>
    <row r="4089" spans="2:3" x14ac:dyDescent="0.55000000000000004">
      <c r="B4089">
        <v>0.45201432704925537</v>
      </c>
      <c r="C4089">
        <f>$A$1 * B4089</f>
        <v>0.43659455133761327</v>
      </c>
    </row>
    <row r="4090" spans="2:3" x14ac:dyDescent="0.55000000000000004">
      <c r="B4090">
        <v>0.44069105386734009</v>
      </c>
      <c r="C4090">
        <f>$A$1 * B4090</f>
        <v>0.42565755425877327</v>
      </c>
    </row>
    <row r="4091" spans="2:3" x14ac:dyDescent="0.55000000000000004">
      <c r="B4091">
        <v>0.60521507263183594</v>
      </c>
      <c r="C4091">
        <f>$A$1 * B4091</f>
        <v>0.58456908838127219</v>
      </c>
    </row>
    <row r="4092" spans="2:3" x14ac:dyDescent="0.55000000000000004">
      <c r="B4092">
        <v>0.40748041868209839</v>
      </c>
      <c r="C4092">
        <f>$A$1 * B4092</f>
        <v>0.39357984897232612</v>
      </c>
    </row>
    <row r="4093" spans="2:3" x14ac:dyDescent="0.55000000000000004">
      <c r="B4093">
        <v>5.0672173500061035E-2</v>
      </c>
      <c r="C4093">
        <f>$A$1 * B4093</f>
        <v>4.8943569994740699E-2</v>
      </c>
    </row>
    <row r="4094" spans="2:3" x14ac:dyDescent="0.55000000000000004">
      <c r="B4094">
        <v>0.1586335301399231</v>
      </c>
      <c r="C4094">
        <f>$A$1 * B4094</f>
        <v>0.15322199048570084</v>
      </c>
    </row>
    <row r="4095" spans="2:3" x14ac:dyDescent="0.55000000000000004">
      <c r="B4095">
        <v>0.15963959693908691</v>
      </c>
      <c r="C4095">
        <f>$A$1 * B4095</f>
        <v>0.15419373685857352</v>
      </c>
    </row>
    <row r="4096" spans="2:3" x14ac:dyDescent="0.55000000000000004">
      <c r="B4096">
        <v>0.86945098638534546</v>
      </c>
      <c r="C4096">
        <f>$A$1 * B4096</f>
        <v>0.83979099907952914</v>
      </c>
    </row>
    <row r="4097" spans="2:3" x14ac:dyDescent="0.55000000000000004">
      <c r="B4097">
        <v>0.53902804851531982</v>
      </c>
      <c r="C4097">
        <f>$A$1 * B4097</f>
        <v>0.52063993311055157</v>
      </c>
    </row>
    <row r="4098" spans="2:3" x14ac:dyDescent="0.55000000000000004">
      <c r="B4098">
        <v>0.32076317071914673</v>
      </c>
      <c r="C4098">
        <f>$A$1 * B4098</f>
        <v>0.30982082696351299</v>
      </c>
    </row>
    <row r="4099" spans="2:3" x14ac:dyDescent="0.55000000000000004">
      <c r="B4099">
        <v>4.1658878326416016E-2</v>
      </c>
      <c r="C4099">
        <f>$A$1 * B4099</f>
        <v>4.0237749566216507E-2</v>
      </c>
    </row>
    <row r="4100" spans="2:3" x14ac:dyDescent="0.55000000000000004">
      <c r="B4100">
        <v>0.36816853284835815</v>
      </c>
      <c r="C4100">
        <f>$A$1 * B4100</f>
        <v>0.35560902784844828</v>
      </c>
    </row>
    <row r="4101" spans="2:3" x14ac:dyDescent="0.55000000000000004">
      <c r="B4101">
        <v>0.85854923725128174</v>
      </c>
      <c r="C4101">
        <f>$A$1 * B4101</f>
        <v>0.82926114640195436</v>
      </c>
    </row>
    <row r="4102" spans="2:3" x14ac:dyDescent="0.55000000000000004">
      <c r="B4102">
        <v>0.16517812013626099</v>
      </c>
      <c r="C4102">
        <f>$A$1 * B4102</f>
        <v>0.15954332182887399</v>
      </c>
    </row>
    <row r="4103" spans="2:3" x14ac:dyDescent="0.55000000000000004">
      <c r="B4103">
        <v>0.34947848320007324</v>
      </c>
      <c r="C4103">
        <f>$A$1 * B4103</f>
        <v>0.33755656058720263</v>
      </c>
    </row>
    <row r="4104" spans="2:3" x14ac:dyDescent="0.55000000000000004">
      <c r="B4104">
        <v>0.17151635885238647</v>
      </c>
      <c r="C4104">
        <f>$A$1 * B4104</f>
        <v>0.16566534124936894</v>
      </c>
    </row>
    <row r="4105" spans="2:3" x14ac:dyDescent="0.55000000000000004">
      <c r="B4105">
        <v>0.51808583736419678</v>
      </c>
      <c r="C4105">
        <f>$A$1 * B4105</f>
        <v>0.50041213338298718</v>
      </c>
    </row>
    <row r="4106" spans="2:3" x14ac:dyDescent="0.55000000000000004">
      <c r="B4106">
        <v>0.22782808542251587</v>
      </c>
      <c r="C4106">
        <f>$A$1 * B4106</f>
        <v>0.2200560796080957</v>
      </c>
    </row>
    <row r="4107" spans="2:3" x14ac:dyDescent="0.55000000000000004">
      <c r="B4107">
        <v>0.28774929046630859</v>
      </c>
      <c r="C4107">
        <f>$A$1 * B4107</f>
        <v>0.27793316461662698</v>
      </c>
    </row>
    <row r="4108" spans="2:3" x14ac:dyDescent="0.55000000000000004">
      <c r="B4108">
        <v>0.22804182767868042</v>
      </c>
      <c r="C4108">
        <f>$A$1 * B4108</f>
        <v>0.22026253037491372</v>
      </c>
    </row>
    <row r="4109" spans="2:3" x14ac:dyDescent="0.55000000000000004">
      <c r="B4109">
        <v>0.98449575901031494</v>
      </c>
      <c r="C4109">
        <f>$A$1 * B4109</f>
        <v>0.95091119567998561</v>
      </c>
    </row>
    <row r="4110" spans="2:3" x14ac:dyDescent="0.55000000000000004">
      <c r="B4110">
        <v>0.17063933610916138</v>
      </c>
      <c r="C4110">
        <f>$A$1 * B4110</f>
        <v>0.16481823679232477</v>
      </c>
    </row>
    <row r="4111" spans="2:3" x14ac:dyDescent="0.55000000000000004">
      <c r="B4111">
        <v>0.68319249153137207</v>
      </c>
      <c r="C4111">
        <f>$A$1 * B4111</f>
        <v>0.65988642719473489</v>
      </c>
    </row>
    <row r="4112" spans="2:3" x14ac:dyDescent="0.55000000000000004">
      <c r="B4112">
        <v>0.62008136510848999</v>
      </c>
      <c r="C4112">
        <f>$A$1 * B4112</f>
        <v>0.59892824008398193</v>
      </c>
    </row>
    <row r="4113" spans="2:3" x14ac:dyDescent="0.55000000000000004">
      <c r="B4113">
        <v>0.32326972484588623</v>
      </c>
      <c r="C4113">
        <f>$A$1 * B4113</f>
        <v>0.31224187383941882</v>
      </c>
    </row>
    <row r="4114" spans="2:3" x14ac:dyDescent="0.55000000000000004">
      <c r="B4114">
        <v>0.85963970422744751</v>
      </c>
      <c r="C4114">
        <f>$A$1 * B4114</f>
        <v>0.83031441376919801</v>
      </c>
    </row>
    <row r="4115" spans="2:3" x14ac:dyDescent="0.55000000000000004">
      <c r="B4115">
        <v>0.75022459030151367</v>
      </c>
      <c r="C4115">
        <f>$A$1 * B4115</f>
        <v>0.72463182869299203</v>
      </c>
    </row>
    <row r="4116" spans="2:3" x14ac:dyDescent="0.55000000000000004">
      <c r="B4116">
        <v>0.26688545942306519</v>
      </c>
      <c r="C4116">
        <f>$A$1 * B4116</f>
        <v>0.25778107117973903</v>
      </c>
    </row>
    <row r="4117" spans="2:3" x14ac:dyDescent="0.55000000000000004">
      <c r="B4117">
        <v>8.9156270027160645E-2</v>
      </c>
      <c r="C4117">
        <f>$A$1 * B4117</f>
        <v>8.6114840574957441E-2</v>
      </c>
    </row>
    <row r="4118" spans="2:3" x14ac:dyDescent="0.55000000000000004">
      <c r="B4118">
        <v>0.69308358430862427</v>
      </c>
      <c r="C4118">
        <f>$A$1 * B4118</f>
        <v>0.66944010050751146</v>
      </c>
    </row>
    <row r="4119" spans="2:3" x14ac:dyDescent="0.55000000000000004">
      <c r="B4119">
        <v>0.1065824031829834</v>
      </c>
      <c r="C4119">
        <f>$A$1 * B4119</f>
        <v>0.10294650791696824</v>
      </c>
    </row>
    <row r="4120" spans="2:3" x14ac:dyDescent="0.55000000000000004">
      <c r="B4120">
        <v>0.87774366140365601</v>
      </c>
      <c r="C4120">
        <f>$A$1 * B4120</f>
        <v>0.84780078220441979</v>
      </c>
    </row>
    <row r="4121" spans="2:3" x14ac:dyDescent="0.55000000000000004">
      <c r="B4121">
        <v>0.46678674221038818</v>
      </c>
      <c r="C4121">
        <f>$A$1 * B4121</f>
        <v>0.45086302820548241</v>
      </c>
    </row>
    <row r="4122" spans="2:3" x14ac:dyDescent="0.55000000000000004">
      <c r="B4122">
        <v>0.17957693338394165</v>
      </c>
      <c r="C4122">
        <f>$A$1 * B4122</f>
        <v>0.1734509416397394</v>
      </c>
    </row>
    <row r="4123" spans="2:3" x14ac:dyDescent="0.55000000000000004">
      <c r="B4123">
        <v>3.894805908203125E-2</v>
      </c>
      <c r="C4123">
        <f>$A$1 * B4123</f>
        <v>3.7619405763962277E-2</v>
      </c>
    </row>
    <row r="4124" spans="2:3" x14ac:dyDescent="0.55000000000000004">
      <c r="B4124">
        <v>0.15510958433151245</v>
      </c>
      <c r="C4124">
        <f>$A$1 * B4124</f>
        <v>0.14981825868541776</v>
      </c>
    </row>
    <row r="4125" spans="2:3" x14ac:dyDescent="0.55000000000000004">
      <c r="B4125">
        <v>0.66130030155181885</v>
      </c>
      <c r="C4125">
        <f>$A$1 * B4125</f>
        <v>0.63874105570990736</v>
      </c>
    </row>
    <row r="4126" spans="2:3" x14ac:dyDescent="0.55000000000000004">
      <c r="B4126">
        <v>0.76620227098464966</v>
      </c>
      <c r="C4126">
        <f>$A$1 * B4126</f>
        <v>0.74006445529756704</v>
      </c>
    </row>
    <row r="4127" spans="2:3" x14ac:dyDescent="0.55000000000000004">
      <c r="B4127">
        <v>1.8573999404907227E-2</v>
      </c>
      <c r="C4127">
        <f>$A$1 * B4127</f>
        <v>1.7940375893985561E-2</v>
      </c>
    </row>
    <row r="4128" spans="2:3" x14ac:dyDescent="0.55000000000000004">
      <c r="B4128">
        <v>0.24772590398788452</v>
      </c>
      <c r="C4128">
        <f>$A$1 * B4128</f>
        <v>0.23927511460164297</v>
      </c>
    </row>
    <row r="4129" spans="2:3" x14ac:dyDescent="0.55000000000000004">
      <c r="B4129">
        <v>0.53896892070770264</v>
      </c>
      <c r="C4129">
        <f>$A$1 * B4129</f>
        <v>0.52058282235743292</v>
      </c>
    </row>
    <row r="4130" spans="2:3" x14ac:dyDescent="0.55000000000000004">
      <c r="B4130">
        <v>0.91664367914199829</v>
      </c>
      <c r="C4130">
        <f>$A$1 * B4130</f>
        <v>0.88537378548147316</v>
      </c>
    </row>
    <row r="4131" spans="2:3" x14ac:dyDescent="0.55000000000000004">
      <c r="B4131">
        <v>0.46690797805786133</v>
      </c>
      <c r="C4131">
        <f>$A$1 * B4131</f>
        <v>0.45098012827790512</v>
      </c>
    </row>
    <row r="4132" spans="2:3" x14ac:dyDescent="0.55000000000000004">
      <c r="B4132">
        <v>0.45374935865402222</v>
      </c>
      <c r="C4132">
        <f>$A$1 * B4132</f>
        <v>0.43827039499943865</v>
      </c>
    </row>
    <row r="4133" spans="2:3" x14ac:dyDescent="0.55000000000000004">
      <c r="B4133">
        <v>0.51782238483428955</v>
      </c>
      <c r="C4133">
        <f>$A$1 * B4133</f>
        <v>0.50015766813219642</v>
      </c>
    </row>
    <row r="4134" spans="2:3" x14ac:dyDescent="0.55000000000000004">
      <c r="B4134">
        <v>0.43931180238723755</v>
      </c>
      <c r="C4134">
        <f>$A$1 * B4134</f>
        <v>0.42432535382816283</v>
      </c>
    </row>
    <row r="4135" spans="2:3" x14ac:dyDescent="0.55000000000000004">
      <c r="B4135">
        <v>0.77121806144714355</v>
      </c>
      <c r="C4135">
        <f>$A$1 * B4135</f>
        <v>0.74490913975894557</v>
      </c>
    </row>
    <row r="4136" spans="2:3" x14ac:dyDescent="0.55000000000000004">
      <c r="B4136">
        <v>0.17387574911117554</v>
      </c>
      <c r="C4136">
        <f>$A$1 * B4136</f>
        <v>0.16794424452703893</v>
      </c>
    </row>
    <row r="4137" spans="2:3" x14ac:dyDescent="0.55000000000000004">
      <c r="B4137">
        <v>0.70827329158782959</v>
      </c>
      <c r="C4137">
        <f>$A$1 * B4137</f>
        <v>0.68411163421266252</v>
      </c>
    </row>
    <row r="4138" spans="2:3" x14ac:dyDescent="0.55000000000000004">
      <c r="B4138">
        <v>6.5468847751617432E-2</v>
      </c>
      <c r="C4138">
        <f>$A$1 * B4138</f>
        <v>6.3235478391359123E-2</v>
      </c>
    </row>
    <row r="4139" spans="2:3" x14ac:dyDescent="0.55000000000000004">
      <c r="B4139">
        <v>0.55021762847900391</v>
      </c>
      <c r="C4139">
        <f>$A$1 * B4139</f>
        <v>0.53144779771031381</v>
      </c>
    </row>
    <row r="4140" spans="2:3" x14ac:dyDescent="0.55000000000000004">
      <c r="B4140">
        <v>0.11446493864059448</v>
      </c>
      <c r="C4140">
        <f>$A$1 * B4140</f>
        <v>0.11056014276342196</v>
      </c>
    </row>
    <row r="4141" spans="2:3" x14ac:dyDescent="0.55000000000000004">
      <c r="B4141">
        <v>0.30374205112457275</v>
      </c>
      <c r="C4141">
        <f>$A$1 * B4141</f>
        <v>0.29338035676610019</v>
      </c>
    </row>
    <row r="4142" spans="2:3" x14ac:dyDescent="0.55000000000000004">
      <c r="B4142">
        <v>0.27735358476638794</v>
      </c>
      <c r="C4142">
        <f>$A$1 * B4142</f>
        <v>0.26789209247733581</v>
      </c>
    </row>
    <row r="4143" spans="2:3" x14ac:dyDescent="0.55000000000000004">
      <c r="B4143">
        <v>0.16969037055969238</v>
      </c>
      <c r="C4143">
        <f>$A$1 * B4143</f>
        <v>0.16390164374756466</v>
      </c>
    </row>
    <row r="4144" spans="2:3" x14ac:dyDescent="0.55000000000000004">
      <c r="B4144">
        <v>0.74066585302352905</v>
      </c>
      <c r="C4144">
        <f>$A$1 * B4144</f>
        <v>0.71539917308121304</v>
      </c>
    </row>
    <row r="4145" spans="2:3" x14ac:dyDescent="0.55000000000000004">
      <c r="B4145">
        <v>0.22128188610076904</v>
      </c>
      <c r="C4145">
        <f>$A$1 * B4145</f>
        <v>0.21373319383918243</v>
      </c>
    </row>
    <row r="4146" spans="2:3" x14ac:dyDescent="0.55000000000000004">
      <c r="B4146">
        <v>0.38630634546279907</v>
      </c>
      <c r="C4146">
        <f>$A$1 * B4146</f>
        <v>0.37312809679553638</v>
      </c>
    </row>
    <row r="4147" spans="2:3" x14ac:dyDescent="0.55000000000000004">
      <c r="B4147">
        <v>0.50811529159545898</v>
      </c>
      <c r="C4147">
        <f>$A$1 * B4147</f>
        <v>0.49078171749570743</v>
      </c>
    </row>
    <row r="4148" spans="2:3" x14ac:dyDescent="0.55000000000000004">
      <c r="B4148">
        <v>0.97954148054122925</v>
      </c>
      <c r="C4148">
        <f>$A$1 * B4148</f>
        <v>0.94612592482467406</v>
      </c>
    </row>
    <row r="4149" spans="2:3" x14ac:dyDescent="0.55000000000000004">
      <c r="B4149">
        <v>0.99220383167266846</v>
      </c>
      <c r="C4149">
        <f>$A$1 * B4149</f>
        <v>0.95835631926194509</v>
      </c>
    </row>
    <row r="4150" spans="2:3" x14ac:dyDescent="0.55000000000000004">
      <c r="B4150">
        <v>0.86089402437210083</v>
      </c>
      <c r="C4150">
        <f>$A$1 * B4150</f>
        <v>0.83152594470531582</v>
      </c>
    </row>
    <row r="4151" spans="2:3" x14ac:dyDescent="0.55000000000000004">
      <c r="B4151">
        <v>0.97229170799255371</v>
      </c>
      <c r="C4151">
        <f>$A$1 * B4151</f>
        <v>0.93912346715070782</v>
      </c>
    </row>
    <row r="4152" spans="2:3" x14ac:dyDescent="0.55000000000000004">
      <c r="B4152">
        <v>0.17319387197494507</v>
      </c>
      <c r="C4152">
        <f>$A$1 * B4152</f>
        <v>0.16728562858381579</v>
      </c>
    </row>
    <row r="4153" spans="2:3" x14ac:dyDescent="0.55000000000000004">
      <c r="B4153">
        <v>0.902701735496521</v>
      </c>
      <c r="C4153">
        <f>$A$1 * B4153</f>
        <v>0.871907449866832</v>
      </c>
    </row>
    <row r="4154" spans="2:3" x14ac:dyDescent="0.55000000000000004">
      <c r="B4154">
        <v>0.90503507852554321</v>
      </c>
      <c r="C4154">
        <f>$A$1 * B4154</f>
        <v>0.87416119447604146</v>
      </c>
    </row>
    <row r="4155" spans="2:3" x14ac:dyDescent="0.55000000000000004">
      <c r="B4155">
        <v>0.76296424865722656</v>
      </c>
      <c r="C4155">
        <f>$A$1 * B4155</f>
        <v>0.73693689313711275</v>
      </c>
    </row>
    <row r="4156" spans="2:3" x14ac:dyDescent="0.55000000000000004">
      <c r="B4156">
        <v>0.28188914060592651</v>
      </c>
      <c r="C4156">
        <f>$A$1 * B4156</f>
        <v>0.27227292478359644</v>
      </c>
    </row>
    <row r="4157" spans="2:3" x14ac:dyDescent="0.55000000000000004">
      <c r="B4157">
        <v>0.38447725772857666</v>
      </c>
      <c r="C4157">
        <f>$A$1 * B4157</f>
        <v>0.37136140558489927</v>
      </c>
    </row>
    <row r="4158" spans="2:3" x14ac:dyDescent="0.55000000000000004">
      <c r="B4158">
        <v>0.28612452745437622</v>
      </c>
      <c r="C4158">
        <f>$A$1 * B4158</f>
        <v>0.27636382790366198</v>
      </c>
    </row>
    <row r="4159" spans="2:3" x14ac:dyDescent="0.55000000000000004">
      <c r="B4159">
        <v>0.39044785499572754</v>
      </c>
      <c r="C4159">
        <f>$A$1 * B4159</f>
        <v>0.37712832508076133</v>
      </c>
    </row>
    <row r="4160" spans="2:3" x14ac:dyDescent="0.55000000000000004">
      <c r="B4160">
        <v>0.33718246221542358</v>
      </c>
      <c r="C4160">
        <f>$A$1 * B4160</f>
        <v>0.32567999950544291</v>
      </c>
    </row>
    <row r="4161" spans="2:3" x14ac:dyDescent="0.55000000000000004">
      <c r="B4161">
        <v>0.65536487102508545</v>
      </c>
      <c r="C4161">
        <f>$A$1 * B4161</f>
        <v>0.63300810329503321</v>
      </c>
    </row>
    <row r="4162" spans="2:3" x14ac:dyDescent="0.55000000000000004">
      <c r="B4162">
        <v>0.41315895318984985</v>
      </c>
      <c r="C4162">
        <f>$A$1 * B4162</f>
        <v>0.39906466898201742</v>
      </c>
    </row>
    <row r="4163" spans="2:3" x14ac:dyDescent="0.55000000000000004">
      <c r="B4163">
        <v>0.44025278091430664</v>
      </c>
      <c r="C4163">
        <f>$A$1 * B4163</f>
        <v>0.42523423231554602</v>
      </c>
    </row>
    <row r="4164" spans="2:3" x14ac:dyDescent="0.55000000000000004">
      <c r="B4164">
        <v>0.14504307508468628</v>
      </c>
      <c r="C4164">
        <f>$A$1 * B4164</f>
        <v>0.14009515296696762</v>
      </c>
    </row>
    <row r="4165" spans="2:3" x14ac:dyDescent="0.55000000000000004">
      <c r="B4165">
        <v>0.60995686054229736</v>
      </c>
      <c r="C4165">
        <f>$A$1 * B4165</f>
        <v>0.5891491174675636</v>
      </c>
    </row>
    <row r="4166" spans="2:3" x14ac:dyDescent="0.55000000000000004">
      <c r="B4166">
        <v>0.66486150026321411</v>
      </c>
      <c r="C4166">
        <f>$A$1 * B4166</f>
        <v>0.64218076958750814</v>
      </c>
    </row>
    <row r="4167" spans="2:3" x14ac:dyDescent="0.55000000000000004">
      <c r="B4167">
        <v>0.58870959281921387</v>
      </c>
      <c r="C4167">
        <f>$A$1 * B4167</f>
        <v>0.56862666770526005</v>
      </c>
    </row>
    <row r="4168" spans="2:3" x14ac:dyDescent="0.55000000000000004">
      <c r="B4168">
        <v>0.2389792799949646</v>
      </c>
      <c r="C4168">
        <f>$A$1 * B4168</f>
        <v>0.23082686827538978</v>
      </c>
    </row>
    <row r="4169" spans="2:3" x14ac:dyDescent="0.55000000000000004">
      <c r="B4169">
        <v>0.9602283239364624</v>
      </c>
      <c r="C4169">
        <f>$A$1 * B4169</f>
        <v>0.92747160694538167</v>
      </c>
    </row>
    <row r="4170" spans="2:3" x14ac:dyDescent="0.55000000000000004">
      <c r="B4170">
        <v>0.96780687570571899</v>
      </c>
      <c r="C4170">
        <f>$A$1 * B4170</f>
        <v>0.93479162804092297</v>
      </c>
    </row>
    <row r="4171" spans="2:3" x14ac:dyDescent="0.55000000000000004">
      <c r="B4171">
        <v>0.86859416961669922</v>
      </c>
      <c r="C4171">
        <f>$A$1 * B4171</f>
        <v>0.8389634113012221</v>
      </c>
    </row>
    <row r="4172" spans="2:3" x14ac:dyDescent="0.55000000000000004">
      <c r="B4172">
        <v>8.3163440227508545E-2</v>
      </c>
      <c r="C4172">
        <f>$A$1 * B4172</f>
        <v>8.0326446975352184E-2</v>
      </c>
    </row>
    <row r="4173" spans="2:3" x14ac:dyDescent="0.55000000000000004">
      <c r="B4173">
        <v>0.62616217136383057</v>
      </c>
      <c r="C4173">
        <f>$A$1 * B4173</f>
        <v>0.60480160895738067</v>
      </c>
    </row>
    <row r="4174" spans="2:3" x14ac:dyDescent="0.55000000000000004">
      <c r="B4174">
        <v>0.6245463490486145</v>
      </c>
      <c r="C4174">
        <f>$A$1 * B4174</f>
        <v>0.60324090794297192</v>
      </c>
    </row>
    <row r="4175" spans="2:3" x14ac:dyDescent="0.55000000000000004">
      <c r="B4175">
        <v>0.1847527027130127</v>
      </c>
      <c r="C4175">
        <f>$A$1 * B4175</f>
        <v>0.17845014753395105</v>
      </c>
    </row>
    <row r="4176" spans="2:3" x14ac:dyDescent="0.55000000000000004">
      <c r="B4176">
        <v>0.52555698156356812</v>
      </c>
      <c r="C4176">
        <f>$A$1 * B4176</f>
        <v>0.5076284109532061</v>
      </c>
    </row>
    <row r="4177" spans="2:3" x14ac:dyDescent="0.55000000000000004">
      <c r="B4177">
        <v>0.37637412548065186</v>
      </c>
      <c r="C4177">
        <f>$A$1 * B4177</f>
        <v>0.36353469926940107</v>
      </c>
    </row>
    <row r="4178" spans="2:3" x14ac:dyDescent="0.55000000000000004">
      <c r="B4178">
        <v>0.39173275232315063</v>
      </c>
      <c r="C4178">
        <f>$A$1 * B4178</f>
        <v>0.37836939010594151</v>
      </c>
    </row>
    <row r="4179" spans="2:3" x14ac:dyDescent="0.55000000000000004">
      <c r="B4179">
        <v>7.9726696014404297E-2</v>
      </c>
      <c r="C4179">
        <f>$A$1 * B4179</f>
        <v>7.7006942021654368E-2</v>
      </c>
    </row>
    <row r="4180" spans="2:3" x14ac:dyDescent="0.55000000000000004">
      <c r="B4180">
        <v>0.50103539228439331</v>
      </c>
      <c r="C4180">
        <f>$A$1 * B4180</f>
        <v>0.48394333809430989</v>
      </c>
    </row>
    <row r="4181" spans="2:3" x14ac:dyDescent="0.55000000000000004">
      <c r="B4181">
        <v>0.71873772144317627</v>
      </c>
      <c r="C4181">
        <f>$A$1 * B4181</f>
        <v>0.69421908608818939</v>
      </c>
    </row>
    <row r="4182" spans="2:3" x14ac:dyDescent="0.55000000000000004">
      <c r="B4182">
        <v>0.80824548006057739</v>
      </c>
      <c r="C4182">
        <f>$A$1 * B4182</f>
        <v>0.78067342475905477</v>
      </c>
    </row>
    <row r="4183" spans="2:3" x14ac:dyDescent="0.55000000000000004">
      <c r="B4183">
        <v>0.74937796592712402</v>
      </c>
      <c r="C4183">
        <f>$A$1 * B4183</f>
        <v>0.7238140856110391</v>
      </c>
    </row>
    <row r="4184" spans="2:3" x14ac:dyDescent="0.55000000000000004">
      <c r="B4184">
        <v>0.98451322317123413</v>
      </c>
      <c r="C4184">
        <f>$A$1 * B4184</f>
        <v>0.95092806407783215</v>
      </c>
    </row>
    <row r="4185" spans="2:3" x14ac:dyDescent="0.55000000000000004">
      <c r="B4185">
        <v>4.1009306907653809E-2</v>
      </c>
      <c r="C4185">
        <f>$A$1 * B4185</f>
        <v>3.9610337280443275E-2</v>
      </c>
    </row>
    <row r="4186" spans="2:3" x14ac:dyDescent="0.55000000000000004">
      <c r="B4186">
        <v>0.77331548929214478</v>
      </c>
      <c r="C4186">
        <f>$A$1 * B4186</f>
        <v>0.74693501706891752</v>
      </c>
    </row>
    <row r="4187" spans="2:3" x14ac:dyDescent="0.55000000000000004">
      <c r="B4187">
        <v>0.30851364135742188</v>
      </c>
      <c r="C4187">
        <f>$A$1 * B4187</f>
        <v>0.29798917151424575</v>
      </c>
    </row>
    <row r="4188" spans="2:3" x14ac:dyDescent="0.55000000000000004">
      <c r="B4188">
        <v>0.19406908750534058</v>
      </c>
      <c r="C4188">
        <f>$A$1 * B4188</f>
        <v>0.18744871814353203</v>
      </c>
    </row>
    <row r="4189" spans="2:3" x14ac:dyDescent="0.55000000000000004">
      <c r="B4189">
        <v>1.4530420303344727E-3</v>
      </c>
      <c r="C4189">
        <f>$A$1 * B4189</f>
        <v>1.4034737293613375E-3</v>
      </c>
    </row>
    <row r="4190" spans="2:3" x14ac:dyDescent="0.55000000000000004">
      <c r="B4190">
        <v>0.37465029954910278</v>
      </c>
      <c r="C4190">
        <f>$A$1 * B4190</f>
        <v>0.36186967901643285</v>
      </c>
    </row>
    <row r="4191" spans="2:3" x14ac:dyDescent="0.55000000000000004">
      <c r="B4191">
        <v>0.30651116371154785</v>
      </c>
      <c r="C4191">
        <f>$A$1 * B4191</f>
        <v>0.29605500532294116</v>
      </c>
    </row>
    <row r="4192" spans="2:3" x14ac:dyDescent="0.55000000000000004">
      <c r="B4192">
        <v>4.4070661067962646E-2</v>
      </c>
      <c r="C4192">
        <f>$A$1 * B4192</f>
        <v>4.2567258037426114E-2</v>
      </c>
    </row>
    <row r="4193" spans="2:3" x14ac:dyDescent="0.55000000000000004">
      <c r="B4193">
        <v>0.16946589946746826</v>
      </c>
      <c r="C4193">
        <f>$A$1 * B4193</f>
        <v>0.16368483014247914</v>
      </c>
    </row>
    <row r="4194" spans="2:3" x14ac:dyDescent="0.55000000000000004">
      <c r="B4194">
        <v>0.96655899286270142</v>
      </c>
      <c r="C4194">
        <f>$A$1 * B4194</f>
        <v>0.93358631480776566</v>
      </c>
    </row>
    <row r="4195" spans="2:3" x14ac:dyDescent="0.55000000000000004">
      <c r="B4195">
        <v>0.49294328689575195</v>
      </c>
      <c r="C4195">
        <f>$A$1 * B4195</f>
        <v>0.47612728247369773</v>
      </c>
    </row>
    <row r="4196" spans="2:3" x14ac:dyDescent="0.55000000000000004">
      <c r="B4196">
        <v>0.84829968214035034</v>
      </c>
      <c r="C4196">
        <f>$A$1 * B4196</f>
        <v>0.81936123914839598</v>
      </c>
    </row>
    <row r="4197" spans="2:3" x14ac:dyDescent="0.55000000000000004">
      <c r="B4197">
        <v>0.91620266437530518</v>
      </c>
      <c r="C4197">
        <f>$A$1 * B4197</f>
        <v>0.88494781525735533</v>
      </c>
    </row>
    <row r="4198" spans="2:3" x14ac:dyDescent="0.55000000000000004">
      <c r="B4198">
        <v>0.49807721376419067</v>
      </c>
      <c r="C4198">
        <f>$A$1 * B4198</f>
        <v>0.48108607329866615</v>
      </c>
    </row>
    <row r="4199" spans="2:3" x14ac:dyDescent="0.55000000000000004">
      <c r="B4199">
        <v>0.83320307731628418</v>
      </c>
      <c r="C4199">
        <f>$A$1 * B4199</f>
        <v>0.80477963185087731</v>
      </c>
    </row>
    <row r="4200" spans="2:3" x14ac:dyDescent="0.55000000000000004">
      <c r="B4200">
        <v>0.27307695150375366</v>
      </c>
      <c r="C4200">
        <f>$A$1 * B4200</f>
        <v>0.26376135000126411</v>
      </c>
    </row>
    <row r="4201" spans="2:3" x14ac:dyDescent="0.55000000000000004">
      <c r="B4201">
        <v>0.55520093441009521</v>
      </c>
      <c r="C4201">
        <f>$A$1 * B4201</f>
        <v>0.53626110580027131</v>
      </c>
    </row>
    <row r="4202" spans="2:3" x14ac:dyDescent="0.55000000000000004">
      <c r="B4202">
        <v>9.1092169284820557E-2</v>
      </c>
      <c r="C4202">
        <f>$A$1 * B4202</f>
        <v>8.798469959767985E-2</v>
      </c>
    </row>
    <row r="4203" spans="2:3" x14ac:dyDescent="0.55000000000000004">
      <c r="B4203">
        <v>0.77412891387939453</v>
      </c>
      <c r="C4203">
        <f>$A$1 * B4203</f>
        <v>0.74772069292356491</v>
      </c>
    </row>
    <row r="4204" spans="2:3" x14ac:dyDescent="0.55000000000000004">
      <c r="B4204">
        <v>0.54038733243942261</v>
      </c>
      <c r="C4204">
        <f>$A$1 * B4204</f>
        <v>0.52195284714771972</v>
      </c>
    </row>
    <row r="4205" spans="2:3" x14ac:dyDescent="0.55000000000000004">
      <c r="B4205">
        <v>0.73300611972808838</v>
      </c>
      <c r="C4205">
        <f>$A$1 * B4205</f>
        <v>0.708000739842781</v>
      </c>
    </row>
    <row r="4206" spans="2:3" x14ac:dyDescent="0.55000000000000004">
      <c r="B4206">
        <v>0.86846762895584106</v>
      </c>
      <c r="C4206">
        <f>$A$1 * B4206</f>
        <v>0.83884118738098934</v>
      </c>
    </row>
    <row r="4207" spans="2:3" x14ac:dyDescent="0.55000000000000004">
      <c r="B4207">
        <v>0.75962948799133301</v>
      </c>
      <c r="C4207">
        <f>$A$1 * B4207</f>
        <v>0.73371589271827986</v>
      </c>
    </row>
    <row r="4208" spans="2:3" x14ac:dyDescent="0.55000000000000004">
      <c r="B4208">
        <v>0.88100475072860718</v>
      </c>
      <c r="C4208">
        <f>$A$1 * B4208</f>
        <v>0.8509506244671492</v>
      </c>
    </row>
    <row r="4209" spans="2:3" x14ac:dyDescent="0.55000000000000004">
      <c r="B4209">
        <v>6.9796442985534668E-2</v>
      </c>
      <c r="C4209">
        <f>$A$1 * B4209</f>
        <v>6.7415444349201437E-2</v>
      </c>
    </row>
    <row r="4210" spans="2:3" x14ac:dyDescent="0.55000000000000004">
      <c r="B4210">
        <v>3.2168924808502197E-2</v>
      </c>
      <c r="C4210">
        <f>$A$1 * B4210</f>
        <v>3.107153126199691E-2</v>
      </c>
    </row>
    <row r="4211" spans="2:3" x14ac:dyDescent="0.55000000000000004">
      <c r="B4211">
        <v>0.99630880355834961</v>
      </c>
      <c r="C4211">
        <f>$A$1 * B4211</f>
        <v>0.96232125632573684</v>
      </c>
    </row>
    <row r="4212" spans="2:3" x14ac:dyDescent="0.55000000000000004">
      <c r="B4212">
        <v>0.23761719465255737</v>
      </c>
      <c r="C4212">
        <f>$A$1 * B4212</f>
        <v>0.22951124838600734</v>
      </c>
    </row>
    <row r="4213" spans="2:3" x14ac:dyDescent="0.55000000000000004">
      <c r="B4213">
        <v>5.0007939338684082E-2</v>
      </c>
      <c r="C4213">
        <f>$A$1 * B4213</f>
        <v>4.8301995163335221E-2</v>
      </c>
    </row>
    <row r="4214" spans="2:3" x14ac:dyDescent="0.55000000000000004">
      <c r="B4214">
        <v>0.19138795137405396</v>
      </c>
      <c r="C4214">
        <f>$A$1 * B4214</f>
        <v>0.18485904486048454</v>
      </c>
    </row>
    <row r="4215" spans="2:3" x14ac:dyDescent="0.55000000000000004">
      <c r="B4215">
        <v>0.46909117698669434</v>
      </c>
      <c r="C4215">
        <f>$A$1 * B4215</f>
        <v>0.45308885072269334</v>
      </c>
    </row>
    <row r="4216" spans="2:3" x14ac:dyDescent="0.55000000000000004">
      <c r="B4216">
        <v>0.21795171499252319</v>
      </c>
      <c r="C4216">
        <f>$A$1 * B4216</f>
        <v>0.21051662641227509</v>
      </c>
    </row>
    <row r="4217" spans="2:3" x14ac:dyDescent="0.55000000000000004">
      <c r="B4217">
        <v>0.16295945644378662</v>
      </c>
      <c r="C4217">
        <f>$A$1 * B4217</f>
        <v>0.15740034444647932</v>
      </c>
    </row>
    <row r="4218" spans="2:3" x14ac:dyDescent="0.55000000000000004">
      <c r="B4218">
        <v>0.94066816568374634</v>
      </c>
      <c r="C4218">
        <f>$A$1 * B4218</f>
        <v>0.90857871350064201</v>
      </c>
    </row>
    <row r="4219" spans="2:3" x14ac:dyDescent="0.55000000000000004">
      <c r="B4219">
        <v>0.20684623718261719</v>
      </c>
      <c r="C4219">
        <f>$A$1 * B4219</f>
        <v>0.19978999495026528</v>
      </c>
    </row>
    <row r="4220" spans="2:3" x14ac:dyDescent="0.55000000000000004">
      <c r="B4220">
        <v>0.29789942502975464</v>
      </c>
      <c r="C4220">
        <f>$A$1 * B4220</f>
        <v>0.28773704290223989</v>
      </c>
    </row>
    <row r="4221" spans="2:3" x14ac:dyDescent="0.55000000000000004">
      <c r="B4221">
        <v>0.29347765445709229</v>
      </c>
      <c r="C4221">
        <f>$A$1 * B4221</f>
        <v>0.28346611425293844</v>
      </c>
    </row>
    <row r="4222" spans="2:3" x14ac:dyDescent="0.55000000000000004">
      <c r="B4222">
        <v>0.68802958726882935</v>
      </c>
      <c r="C4222">
        <f>$A$1 * B4222</f>
        <v>0.66455851282763589</v>
      </c>
    </row>
    <row r="4223" spans="2:3" x14ac:dyDescent="0.55000000000000004">
      <c r="B4223">
        <v>0.79801392555236816</v>
      </c>
      <c r="C4223">
        <f>$A$1 * B4223</f>
        <v>0.7707909040452563</v>
      </c>
    </row>
    <row r="4224" spans="2:3" x14ac:dyDescent="0.55000000000000004">
      <c r="B4224">
        <v>0.27464050054550171</v>
      </c>
      <c r="C4224">
        <f>$A$1 * B4224</f>
        <v>0.26527156096478066</v>
      </c>
    </row>
    <row r="4225" spans="2:3" x14ac:dyDescent="0.55000000000000004">
      <c r="B4225">
        <v>0.36252200603485107</v>
      </c>
      <c r="C4225">
        <f>$A$1 * B4225</f>
        <v>0.35015512363958834</v>
      </c>
    </row>
    <row r="4226" spans="2:3" x14ac:dyDescent="0.55000000000000004">
      <c r="B4226">
        <v>0.73309379816055298</v>
      </c>
      <c r="C4226">
        <f>$A$1 * B4226</f>
        <v>0.70808542725995594</v>
      </c>
    </row>
    <row r="4227" spans="2:3" x14ac:dyDescent="0.55000000000000004">
      <c r="B4227">
        <v>0.15622949600219727</v>
      </c>
      <c r="C4227">
        <f>$A$1 * B4227</f>
        <v>0.15089996628657332</v>
      </c>
    </row>
    <row r="4228" spans="2:3" x14ac:dyDescent="0.55000000000000004">
      <c r="B4228">
        <v>0.9697691798210144</v>
      </c>
      <c r="C4228">
        <f>$A$1 * B4228</f>
        <v>0.93668699116004817</v>
      </c>
    </row>
    <row r="4229" spans="2:3" x14ac:dyDescent="0.55000000000000004">
      <c r="B4229">
        <v>0.21780979633331299</v>
      </c>
      <c r="C4229">
        <f>$A$1 * B4229</f>
        <v>0.21037954909052559</v>
      </c>
    </row>
    <row r="4230" spans="2:3" x14ac:dyDescent="0.55000000000000004">
      <c r="B4230">
        <v>0.59520894289016724</v>
      </c>
      <c r="C4230">
        <f>$A$1 * B4230</f>
        <v>0.57490430241373858</v>
      </c>
    </row>
    <row r="4231" spans="2:3" x14ac:dyDescent="0.55000000000000004">
      <c r="B4231">
        <v>0.53594851493835449</v>
      </c>
      <c r="C4231">
        <f>$A$1 * B4231</f>
        <v>0.51766545309983769</v>
      </c>
    </row>
    <row r="4232" spans="2:3" x14ac:dyDescent="0.55000000000000004">
      <c r="B4232">
        <v>0.18241876363754272</v>
      </c>
      <c r="C4232">
        <f>$A$1 * B4232</f>
        <v>0.17619582721150451</v>
      </c>
    </row>
    <row r="4233" spans="2:3" x14ac:dyDescent="0.55000000000000004">
      <c r="B4233">
        <v>0.77444112300872803</v>
      </c>
      <c r="C4233">
        <f>$A$1 * B4233</f>
        <v>0.74802225151714907</v>
      </c>
    </row>
    <row r="4234" spans="2:3" x14ac:dyDescent="0.55000000000000004">
      <c r="B4234">
        <v>0.59157472848892212</v>
      </c>
      <c r="C4234">
        <f>$A$1 * B4234</f>
        <v>0.57139406366459511</v>
      </c>
    </row>
    <row r="4235" spans="2:3" x14ac:dyDescent="0.55000000000000004">
      <c r="B4235">
        <v>0.79807186126708984</v>
      </c>
      <c r="C4235">
        <f>$A$1 * B4235</f>
        <v>0.77084686337190078</v>
      </c>
    </row>
    <row r="4236" spans="2:3" x14ac:dyDescent="0.55000000000000004">
      <c r="B4236">
        <v>0.89238661527633667</v>
      </c>
      <c r="C4236">
        <f>$A$1 * B4236</f>
        <v>0.86194421415719447</v>
      </c>
    </row>
    <row r="4237" spans="2:3" x14ac:dyDescent="0.55000000000000004">
      <c r="B4237">
        <v>0.40552389621734619</v>
      </c>
      <c r="C4237">
        <f>$A$1 * B4237</f>
        <v>0.39169007027160063</v>
      </c>
    </row>
    <row r="4238" spans="2:3" x14ac:dyDescent="0.55000000000000004">
      <c r="B4238">
        <v>0.66536742448806763</v>
      </c>
      <c r="C4238">
        <f>$A$1 * B4238</f>
        <v>0.64266943498314433</v>
      </c>
    </row>
    <row r="4239" spans="2:3" x14ac:dyDescent="0.55000000000000004">
      <c r="B4239">
        <v>0.92557072639465332</v>
      </c>
      <c r="C4239">
        <f>$A$1 * B4239</f>
        <v>0.89399630020459142</v>
      </c>
    </row>
    <row r="4240" spans="2:3" x14ac:dyDescent="0.55000000000000004">
      <c r="B4240">
        <v>0.71325916051864624</v>
      </c>
      <c r="C4240">
        <f>$A$1 * B4240</f>
        <v>0.68892741786953948</v>
      </c>
    </row>
    <row r="4241" spans="2:3" x14ac:dyDescent="0.55000000000000004">
      <c r="B4241">
        <v>0.58279883861541748</v>
      </c>
      <c r="C4241">
        <f>$A$1 * B4241</f>
        <v>0.56291754981840114</v>
      </c>
    </row>
    <row r="4242" spans="2:3" x14ac:dyDescent="0.55000000000000004">
      <c r="B4242">
        <v>0.46386486291885376</v>
      </c>
      <c r="C4242">
        <f>$A$1 * B4242</f>
        <v>0.44804082434597703</v>
      </c>
    </row>
    <row r="4243" spans="2:3" x14ac:dyDescent="0.55000000000000004">
      <c r="B4243">
        <v>0.78911161422729492</v>
      </c>
      <c r="C4243">
        <f>$A$1 * B4243</f>
        <v>0.76219228142147699</v>
      </c>
    </row>
    <row r="4244" spans="2:3" x14ac:dyDescent="0.55000000000000004">
      <c r="B4244">
        <v>0.59553688764572144</v>
      </c>
      <c r="C4244">
        <f>$A$1 * B4244</f>
        <v>0.57522105983678173</v>
      </c>
    </row>
    <row r="4245" spans="2:3" x14ac:dyDescent="0.55000000000000004">
      <c r="B4245">
        <v>0.76726448535919189</v>
      </c>
      <c r="C4245">
        <f>$A$1 * B4245</f>
        <v>0.74109043385737294</v>
      </c>
    </row>
    <row r="4246" spans="2:3" x14ac:dyDescent="0.55000000000000004">
      <c r="B4246">
        <v>0.66657143831253052</v>
      </c>
      <c r="C4246">
        <f>$A$1 * B4246</f>
        <v>0.64383237572205232</v>
      </c>
    </row>
    <row r="4247" spans="2:3" x14ac:dyDescent="0.55000000000000004">
      <c r="B4247">
        <v>0.16268134117126465</v>
      </c>
      <c r="C4247">
        <f>$A$1 * B4247</f>
        <v>0.15713171665005632</v>
      </c>
    </row>
    <row r="4248" spans="2:3" x14ac:dyDescent="0.55000000000000004">
      <c r="B4248">
        <v>0.77975934743881226</v>
      </c>
      <c r="C4248">
        <f>$A$1 * B4248</f>
        <v>0.7531590528750236</v>
      </c>
    </row>
    <row r="4249" spans="2:3" x14ac:dyDescent="0.55000000000000004">
      <c r="B4249">
        <v>0.54980218410491943</v>
      </c>
      <c r="C4249">
        <f>$A$1 * B4249</f>
        <v>0.53104652558406684</v>
      </c>
    </row>
    <row r="4250" spans="2:3" x14ac:dyDescent="0.55000000000000004">
      <c r="B4250">
        <v>0.5633431077003479</v>
      </c>
      <c r="C4250">
        <f>$A$1 * B4250</f>
        <v>0.54412552133279846</v>
      </c>
    </row>
    <row r="4251" spans="2:3" x14ac:dyDescent="0.55000000000000004">
      <c r="B4251">
        <v>0.9892120361328125</v>
      </c>
      <c r="C4251">
        <f>$A$1 * B4251</f>
        <v>0.95546658423972985</v>
      </c>
    </row>
    <row r="4252" spans="2:3" x14ac:dyDescent="0.55000000000000004">
      <c r="B4252">
        <v>0.9996301531791687</v>
      </c>
      <c r="C4252">
        <f>$A$1 * B4252</f>
        <v>0.96552930319673536</v>
      </c>
    </row>
    <row r="4253" spans="2:3" x14ac:dyDescent="0.55000000000000004">
      <c r="B4253">
        <v>4.1801095008850098E-2</v>
      </c>
      <c r="C4253">
        <f>$A$1 * B4253</f>
        <v>4.037511474458455E-2</v>
      </c>
    </row>
    <row r="4254" spans="2:3" x14ac:dyDescent="0.55000000000000004">
      <c r="B4254">
        <v>0.88251239061355591</v>
      </c>
      <c r="C4254">
        <f>$A$1 * B4254</f>
        <v>0.85240683352902735</v>
      </c>
    </row>
    <row r="4255" spans="2:3" x14ac:dyDescent="0.55000000000000004">
      <c r="B4255">
        <v>0.89620614051818848</v>
      </c>
      <c r="C4255">
        <f>$A$1 * B4255</f>
        <v>0.86563344215174709</v>
      </c>
    </row>
    <row r="4256" spans="2:3" x14ac:dyDescent="0.55000000000000004">
      <c r="B4256">
        <v>0.93514198064804077</v>
      </c>
      <c r="C4256">
        <f>$A$1 * B4256</f>
        <v>0.90324104579434916</v>
      </c>
    </row>
    <row r="4257" spans="2:3" x14ac:dyDescent="0.55000000000000004">
      <c r="B4257">
        <v>0.51578319072723389</v>
      </c>
      <c r="C4257">
        <f>$A$1 * B4257</f>
        <v>0.4981880380054875</v>
      </c>
    </row>
    <row r="4258" spans="2:3" x14ac:dyDescent="0.55000000000000004">
      <c r="B4258">
        <v>0.86901336908340454</v>
      </c>
      <c r="C4258">
        <f>$A$1 * B4258</f>
        <v>0.83936831042086268</v>
      </c>
    </row>
    <row r="4259" spans="2:3" x14ac:dyDescent="0.55000000000000004">
      <c r="B4259">
        <v>0.96136140823364258</v>
      </c>
      <c r="C4259">
        <f>$A$1 * B4259</f>
        <v>0.92856603780907676</v>
      </c>
    </row>
    <row r="4260" spans="2:3" x14ac:dyDescent="0.55000000000000004">
      <c r="B4260">
        <v>0.91570156812667847</v>
      </c>
      <c r="C4260">
        <f>$A$1 * B4260</f>
        <v>0.88446381313893951</v>
      </c>
    </row>
    <row r="4261" spans="2:3" x14ac:dyDescent="0.55000000000000004">
      <c r="B4261">
        <v>0.2960282564163208</v>
      </c>
      <c r="C4261">
        <f>$A$1 * B4261</f>
        <v>0.28592970633706472</v>
      </c>
    </row>
    <row r="4262" spans="2:3" x14ac:dyDescent="0.55000000000000004">
      <c r="B4262">
        <v>0.6125066876411438</v>
      </c>
      <c r="C4262">
        <f>$A$1 * B4262</f>
        <v>0.59161196112448167</v>
      </c>
    </row>
    <row r="4263" spans="2:3" x14ac:dyDescent="0.55000000000000004">
      <c r="B4263">
        <v>0.7281959056854248</v>
      </c>
      <c r="C4263">
        <f>$A$1 * B4263</f>
        <v>0.70335461887687245</v>
      </c>
    </row>
    <row r="4264" spans="2:3" x14ac:dyDescent="0.55000000000000004">
      <c r="B4264">
        <v>0.87325471639633179</v>
      </c>
      <c r="C4264">
        <f>$A$1 * B4264</f>
        <v>0.84346497067329906</v>
      </c>
    </row>
    <row r="4265" spans="2:3" x14ac:dyDescent="0.55000000000000004">
      <c r="B4265">
        <v>0.89919888973236084</v>
      </c>
      <c r="C4265">
        <f>$A$1 * B4265</f>
        <v>0.86852409831514166</v>
      </c>
    </row>
    <row r="4266" spans="2:3" x14ac:dyDescent="0.55000000000000004">
      <c r="B4266">
        <v>0.62550455331802368</v>
      </c>
      <c r="C4266">
        <f>$A$1 * B4266</f>
        <v>0.60416642454290681</v>
      </c>
    </row>
    <row r="4267" spans="2:3" x14ac:dyDescent="0.55000000000000004">
      <c r="B4267">
        <v>0.47167301177978516</v>
      </c>
      <c r="C4267">
        <f>$A$1 * B4267</f>
        <v>0.45558261018044277</v>
      </c>
    </row>
    <row r="4268" spans="2:3" x14ac:dyDescent="0.55000000000000004">
      <c r="B4268">
        <v>0.54541128873825073</v>
      </c>
      <c r="C4268">
        <f>$A$1 * B4268</f>
        <v>0.5268054188804463</v>
      </c>
    </row>
    <row r="4269" spans="2:3" x14ac:dyDescent="0.55000000000000004">
      <c r="B4269">
        <v>0.424965500831604</v>
      </c>
      <c r="C4269">
        <f>$A$1 * B4269</f>
        <v>0.41046845435348445</v>
      </c>
    </row>
    <row r="4270" spans="2:3" x14ac:dyDescent="0.55000000000000004">
      <c r="B4270">
        <v>0.67149573564529419</v>
      </c>
      <c r="C4270">
        <f>$A$1 * B4270</f>
        <v>0.64858868820153859</v>
      </c>
    </row>
    <row r="4271" spans="2:3" x14ac:dyDescent="0.55000000000000004">
      <c r="B4271">
        <v>0.71382641792297363</v>
      </c>
      <c r="C4271">
        <f>$A$1 * B4271</f>
        <v>0.68947532415727153</v>
      </c>
    </row>
    <row r="4272" spans="2:3" x14ac:dyDescent="0.55000000000000004">
      <c r="B4272">
        <v>0.9285702109336853</v>
      </c>
      <c r="C4272">
        <f>$A$1 * B4272</f>
        <v>0.89689346192756503</v>
      </c>
    </row>
    <row r="4273" spans="2:3" x14ac:dyDescent="0.55000000000000004">
      <c r="B4273">
        <v>0.19663131237030029</v>
      </c>
      <c r="C4273">
        <f>$A$1 * B4273</f>
        <v>0.18992353663578143</v>
      </c>
    </row>
    <row r="4274" spans="2:3" x14ac:dyDescent="0.55000000000000004">
      <c r="B4274">
        <v>0.84307056665420532</v>
      </c>
      <c r="C4274">
        <f>$A$1 * B4274</f>
        <v>0.81431050691946538</v>
      </c>
    </row>
    <row r="4275" spans="2:3" x14ac:dyDescent="0.55000000000000004">
      <c r="B4275">
        <v>0.98938512802124023</v>
      </c>
      <c r="C4275">
        <f>$A$1 * B4275</f>
        <v>0.95563377136377881</v>
      </c>
    </row>
    <row r="4276" spans="2:3" x14ac:dyDescent="0.55000000000000004">
      <c r="B4276">
        <v>0.9810444712638855</v>
      </c>
      <c r="C4276">
        <f>$A$1 * B4276</f>
        <v>0.94757764332330296</v>
      </c>
    </row>
    <row r="4277" spans="2:3" x14ac:dyDescent="0.55000000000000004">
      <c r="B4277">
        <v>0.65175735950469971</v>
      </c>
      <c r="C4277">
        <f>$A$1 * B4277</f>
        <v>0.62952365649891107</v>
      </c>
    </row>
    <row r="4278" spans="2:3" x14ac:dyDescent="0.55000000000000004">
      <c r="B4278">
        <v>0.89004594087600708</v>
      </c>
      <c r="C4278">
        <f>$A$1 * B4278</f>
        <v>0.85968338827516888</v>
      </c>
    </row>
    <row r="4279" spans="2:3" x14ac:dyDescent="0.55000000000000004">
      <c r="B4279">
        <v>0.86139845848083496</v>
      </c>
      <c r="C4279">
        <f>$A$1 * B4279</f>
        <v>0.8320131708178593</v>
      </c>
    </row>
    <row r="4280" spans="2:3" x14ac:dyDescent="0.55000000000000004">
      <c r="B4280">
        <v>0.57618612051010132</v>
      </c>
      <c r="C4280">
        <f>$A$1 * B4280</f>
        <v>0.55653041445222939</v>
      </c>
    </row>
    <row r="4281" spans="2:3" x14ac:dyDescent="0.55000000000000004">
      <c r="B4281">
        <v>0.48278748989105225</v>
      </c>
      <c r="C4281">
        <f>$A$1 * B4281</f>
        <v>0.46631793491233253</v>
      </c>
    </row>
    <row r="4282" spans="2:3" x14ac:dyDescent="0.55000000000000004">
      <c r="B4282">
        <v>0.79759031534194946</v>
      </c>
      <c r="C4282">
        <f>$A$1 * B4282</f>
        <v>0.77038174464766129</v>
      </c>
    </row>
    <row r="4283" spans="2:3" x14ac:dyDescent="0.55000000000000004">
      <c r="B4283">
        <v>0.18686103820800781</v>
      </c>
      <c r="C4283">
        <f>$A$1 * B4283</f>
        <v>0.18048656039616162</v>
      </c>
    </row>
    <row r="4284" spans="2:3" x14ac:dyDescent="0.55000000000000004">
      <c r="B4284">
        <v>0.70551127195358276</v>
      </c>
      <c r="C4284">
        <f>$A$1 * B4284</f>
        <v>0.68144383664334285</v>
      </c>
    </row>
    <row r="4285" spans="2:3" x14ac:dyDescent="0.55000000000000004">
      <c r="B4285">
        <v>2.767336368560791E-2</v>
      </c>
      <c r="C4285">
        <f>$A$1 * B4285</f>
        <v>2.6729329313944561E-2</v>
      </c>
    </row>
    <row r="4286" spans="2:3" x14ac:dyDescent="0.55000000000000004">
      <c r="B4286">
        <v>0.61434870958328247</v>
      </c>
      <c r="C4286">
        <f>$A$1 * B4286</f>
        <v>0.59339114531236348</v>
      </c>
    </row>
    <row r="4287" spans="2:3" x14ac:dyDescent="0.55000000000000004">
      <c r="B4287">
        <v>0.63233780860900879</v>
      </c>
      <c r="C4287">
        <f>$A$1 * B4287</f>
        <v>0.61076657380679933</v>
      </c>
    </row>
    <row r="4288" spans="2:3" x14ac:dyDescent="0.55000000000000004">
      <c r="B4288">
        <v>0.93182510137557983</v>
      </c>
      <c r="C4288">
        <f>$A$1 * B4288</f>
        <v>0.90003731677262877</v>
      </c>
    </row>
    <row r="4289" spans="2:3" x14ac:dyDescent="0.55000000000000004">
      <c r="B4289">
        <v>0.9104994535446167</v>
      </c>
      <c r="C4289">
        <f>$A$1 * B4289</f>
        <v>0.87943916071964878</v>
      </c>
    </row>
    <row r="4290" spans="2:3" x14ac:dyDescent="0.55000000000000004">
      <c r="B4290">
        <v>0.5305677056312561</v>
      </c>
      <c r="C4290">
        <f>$A$1 * B4290</f>
        <v>0.51246820185206943</v>
      </c>
    </row>
    <row r="4291" spans="2:3" x14ac:dyDescent="0.55000000000000004">
      <c r="B4291">
        <v>0.43958902359008789</v>
      </c>
      <c r="C4291">
        <f>$A$1 * B4291</f>
        <v>0.42459311805473021</v>
      </c>
    </row>
    <row r="4292" spans="2:3" x14ac:dyDescent="0.55000000000000004">
      <c r="B4292">
        <v>9.2346847057342529E-2</v>
      </c>
      <c r="C4292">
        <f>$A$1 * B4292</f>
        <v>8.919657596173991E-2</v>
      </c>
    </row>
    <row r="4293" spans="2:3" x14ac:dyDescent="0.55000000000000004">
      <c r="B4293">
        <v>0.93210804462432861</v>
      </c>
      <c r="C4293">
        <f>$A$1 * B4293</f>
        <v>0.90031060784627215</v>
      </c>
    </row>
    <row r="4294" spans="2:3" x14ac:dyDescent="0.55000000000000004">
      <c r="B4294">
        <v>0.20622044801712036</v>
      </c>
      <c r="C4294">
        <f>$A$1 * B4294</f>
        <v>0.19918555362265167</v>
      </c>
    </row>
    <row r="4295" spans="2:3" x14ac:dyDescent="0.55000000000000004">
      <c r="B4295">
        <v>0.44119524955749512</v>
      </c>
      <c r="C4295">
        <f>$A$1 * B4295</f>
        <v>0.42614455008602192</v>
      </c>
    </row>
    <row r="4296" spans="2:3" x14ac:dyDescent="0.55000000000000004">
      <c r="B4296">
        <v>0.25183480978012085</v>
      </c>
      <c r="C4296">
        <f>$A$1 * B4296</f>
        <v>0.24324385137279947</v>
      </c>
    </row>
    <row r="4297" spans="2:3" x14ac:dyDescent="0.55000000000000004">
      <c r="B4297">
        <v>0.21072423458099365</v>
      </c>
      <c r="C4297">
        <f>$A$1 * B4297</f>
        <v>0.20353570041337576</v>
      </c>
    </row>
    <row r="4298" spans="2:3" x14ac:dyDescent="0.55000000000000004">
      <c r="B4298">
        <v>0.34913164377212524</v>
      </c>
      <c r="C4298">
        <f>$A$1 * B4298</f>
        <v>0.33722155305454393</v>
      </c>
    </row>
    <row r="4299" spans="2:3" x14ac:dyDescent="0.55000000000000004">
      <c r="B4299">
        <v>0.32618236541748047</v>
      </c>
      <c r="C4299">
        <f>$A$1 * B4299</f>
        <v>0.31505515414374941</v>
      </c>
    </row>
    <row r="4300" spans="2:3" x14ac:dyDescent="0.55000000000000004">
      <c r="B4300">
        <v>0.90571135282516479</v>
      </c>
      <c r="C4300">
        <f>$A$1 * B4300</f>
        <v>0.87481439871483602</v>
      </c>
    </row>
    <row r="4301" spans="2:3" x14ac:dyDescent="0.55000000000000004">
      <c r="B4301">
        <v>0.57258093357086182</v>
      </c>
      <c r="C4301">
        <f>$A$1 * B4301</f>
        <v>0.55304821293773188</v>
      </c>
    </row>
    <row r="4302" spans="2:3" x14ac:dyDescent="0.55000000000000004">
      <c r="B4302">
        <v>0.54310256242752075</v>
      </c>
      <c r="C4302">
        <f>$A$1 * B4302</f>
        <v>0.52457545122792837</v>
      </c>
    </row>
    <row r="4303" spans="2:3" x14ac:dyDescent="0.55000000000000004">
      <c r="B4303">
        <v>0.15564656257629395</v>
      </c>
      <c r="C4303">
        <f>$A$1 * B4303</f>
        <v>0.15033691874070598</v>
      </c>
    </row>
    <row r="4304" spans="2:3" x14ac:dyDescent="0.55000000000000004">
      <c r="B4304">
        <v>0.43318790197372437</v>
      </c>
      <c r="C4304">
        <f>$A$1 * B4304</f>
        <v>0.41841036088772299</v>
      </c>
    </row>
    <row r="4305" spans="2:3" x14ac:dyDescent="0.55000000000000004">
      <c r="B4305">
        <v>0.19254386425018311</v>
      </c>
      <c r="C4305">
        <f>$A$1 * B4305</f>
        <v>0.18597552554115993</v>
      </c>
    </row>
    <row r="4306" spans="2:3" x14ac:dyDescent="0.55000000000000004">
      <c r="B4306">
        <v>0.32603603601455688</v>
      </c>
      <c r="C4306">
        <f>$A$1 * B4306</f>
        <v>0.31491381654404549</v>
      </c>
    </row>
    <row r="4307" spans="2:3" x14ac:dyDescent="0.55000000000000004">
      <c r="B4307">
        <v>0.12837934494018555</v>
      </c>
      <c r="C4307">
        <f>$A$1 * B4307</f>
        <v>0.12399988042650989</v>
      </c>
    </row>
    <row r="4308" spans="2:3" x14ac:dyDescent="0.55000000000000004">
      <c r="B4308">
        <v>0.80038994550704956</v>
      </c>
      <c r="C4308">
        <f>$A$1 * B4308</f>
        <v>0.77308586972224091</v>
      </c>
    </row>
    <row r="4309" spans="2:3" x14ac:dyDescent="0.55000000000000004">
      <c r="B4309">
        <v>0.48473656177520752</v>
      </c>
      <c r="C4309">
        <f>$A$1 * B4309</f>
        <v>0.46820051719759448</v>
      </c>
    </row>
    <row r="4310" spans="2:3" x14ac:dyDescent="0.55000000000000004">
      <c r="B4310">
        <v>0.51806145906448364</v>
      </c>
      <c r="C4310">
        <f>$A$1 * B4310</f>
        <v>0.50038858671159048</v>
      </c>
    </row>
    <row r="4311" spans="2:3" x14ac:dyDescent="0.55000000000000004">
      <c r="B4311">
        <v>0.59649252891540527</v>
      </c>
      <c r="C4311">
        <f>$A$1 * B4311</f>
        <v>0.57614410086979717</v>
      </c>
    </row>
    <row r="4312" spans="2:3" x14ac:dyDescent="0.55000000000000004">
      <c r="B4312">
        <v>0.51348203420639038</v>
      </c>
      <c r="C4312">
        <f>$A$1 * B4312</f>
        <v>0.49596538191108053</v>
      </c>
    </row>
    <row r="4313" spans="2:3" x14ac:dyDescent="0.55000000000000004">
      <c r="B4313">
        <v>0.24316537380218506</v>
      </c>
      <c r="C4313">
        <f>$A$1 * B4313</f>
        <v>0.23487015991074855</v>
      </c>
    </row>
    <row r="4314" spans="2:3" x14ac:dyDescent="0.55000000000000004">
      <c r="B4314">
        <v>0.79965978860855103</v>
      </c>
      <c r="C4314">
        <f>$A$1 * B4314</f>
        <v>0.77238062100681404</v>
      </c>
    </row>
    <row r="4315" spans="2:3" x14ac:dyDescent="0.55000000000000004">
      <c r="B4315">
        <v>0.33104324340820313</v>
      </c>
      <c r="C4315">
        <f>$A$1 * B4315</f>
        <v>0.31975021073481003</v>
      </c>
    </row>
    <row r="4316" spans="2:3" x14ac:dyDescent="0.55000000000000004">
      <c r="B4316">
        <v>0.82179278135299683</v>
      </c>
      <c r="C4316">
        <f>$A$1 * B4316</f>
        <v>0.79375858063942317</v>
      </c>
    </row>
    <row r="4317" spans="2:3" x14ac:dyDescent="0.55000000000000004">
      <c r="B4317">
        <v>3.2344460487365723E-2</v>
      </c>
      <c r="C4317">
        <f>$A$1 * B4317</f>
        <v>3.1241078810317902E-2</v>
      </c>
    </row>
    <row r="4318" spans="2:3" x14ac:dyDescent="0.55000000000000004">
      <c r="B4318">
        <v>0.53978854417800903</v>
      </c>
      <c r="C4318">
        <f>$A$1 * B4318</f>
        <v>0.52137448562974598</v>
      </c>
    </row>
    <row r="4319" spans="2:3" x14ac:dyDescent="0.55000000000000004">
      <c r="B4319">
        <v>3.7658929824829102E-2</v>
      </c>
      <c r="C4319">
        <f>$A$1 * B4319</f>
        <v>3.637425317479881E-2</v>
      </c>
    </row>
    <row r="4320" spans="2:3" x14ac:dyDescent="0.55000000000000004">
      <c r="B4320">
        <v>0.1709398627281189</v>
      </c>
      <c r="C4320">
        <f>$A$1 * B4320</f>
        <v>0.1651085114064621</v>
      </c>
    </row>
    <row r="4321" spans="2:3" x14ac:dyDescent="0.55000000000000004">
      <c r="B4321">
        <v>0.82792079448699951</v>
      </c>
      <c r="C4321">
        <f>$A$1 * B4321</f>
        <v>0.79967754600119889</v>
      </c>
    </row>
    <row r="4322" spans="2:3" x14ac:dyDescent="0.55000000000000004">
      <c r="B4322">
        <v>0.87400680780410767</v>
      </c>
      <c r="C4322">
        <f>$A$1 * B4322</f>
        <v>0.8441914056358506</v>
      </c>
    </row>
    <row r="4323" spans="2:3" x14ac:dyDescent="0.55000000000000004">
      <c r="B4323">
        <v>0.1221623420715332</v>
      </c>
      <c r="C4323">
        <f>$A$1 * B4323</f>
        <v>0.11799496107843765</v>
      </c>
    </row>
    <row r="4324" spans="2:3" x14ac:dyDescent="0.55000000000000004">
      <c r="B4324">
        <v>0.90595501661300659</v>
      </c>
      <c r="C4324">
        <f>$A$1 * B4324</f>
        <v>0.87504975028615561</v>
      </c>
    </row>
    <row r="4325" spans="2:3" x14ac:dyDescent="0.55000000000000004">
      <c r="B4325">
        <v>0.90729916095733643</v>
      </c>
      <c r="C4325">
        <f>$A$1 * B4325</f>
        <v>0.87634804120710186</v>
      </c>
    </row>
    <row r="4326" spans="2:3" x14ac:dyDescent="0.55000000000000004">
      <c r="B4326">
        <v>3.2600224018096924E-2</v>
      </c>
      <c r="C4326">
        <f>$A$1 * B4326</f>
        <v>3.1488117360350287E-2</v>
      </c>
    </row>
    <row r="4327" spans="2:3" x14ac:dyDescent="0.55000000000000004">
      <c r="B4327">
        <v>0.70619654655456543</v>
      </c>
      <c r="C4327">
        <f>$A$1 * B4327</f>
        <v>0.68210573415201736</v>
      </c>
    </row>
    <row r="4328" spans="2:3" x14ac:dyDescent="0.55000000000000004">
      <c r="B4328">
        <v>0.22440904378890991</v>
      </c>
      <c r="C4328">
        <f>$A$1 * B4328</f>
        <v>0.21675367333753925</v>
      </c>
    </row>
    <row r="4329" spans="2:3" x14ac:dyDescent="0.55000000000000004">
      <c r="B4329">
        <v>0.99026715755462646</v>
      </c>
      <c r="C4329">
        <f>$A$1 * B4329</f>
        <v>0.95648571181201447</v>
      </c>
    </row>
    <row r="4330" spans="2:3" x14ac:dyDescent="0.55000000000000004">
      <c r="B4330">
        <v>0.91870599985122681</v>
      </c>
      <c r="C4330">
        <f>$A$1 * B4330</f>
        <v>0.88736575328178091</v>
      </c>
    </row>
    <row r="4331" spans="2:3" x14ac:dyDescent="0.55000000000000004">
      <c r="B4331">
        <v>0.89284992218017578</v>
      </c>
      <c r="C4331">
        <f>$A$1 * B4331</f>
        <v>0.86239171605637921</v>
      </c>
    </row>
    <row r="4332" spans="2:3" x14ac:dyDescent="0.55000000000000004">
      <c r="B4332">
        <v>0.37953680753707886</v>
      </c>
      <c r="C4332">
        <f>$A$1 * B4332</f>
        <v>0.36658949127668805</v>
      </c>
    </row>
    <row r="4333" spans="2:3" x14ac:dyDescent="0.55000000000000004">
      <c r="B4333">
        <v>0.62962019443511963</v>
      </c>
      <c r="C4333">
        <f>$A$1 * B4333</f>
        <v>0.60814166687364235</v>
      </c>
    </row>
    <row r="4334" spans="2:3" x14ac:dyDescent="0.55000000000000004">
      <c r="B4334">
        <v>0.93643790483474731</v>
      </c>
      <c r="C4334">
        <f>$A$1 * B4334</f>
        <v>0.90449276151441538</v>
      </c>
    </row>
    <row r="4335" spans="2:3" x14ac:dyDescent="0.55000000000000004">
      <c r="B4335">
        <v>0.28228116035461426</v>
      </c>
      <c r="C4335">
        <f>$A$1 * B4335</f>
        <v>0.27265157137962603</v>
      </c>
    </row>
    <row r="4336" spans="2:3" x14ac:dyDescent="0.55000000000000004">
      <c r="B4336">
        <v>0.13336223363876343</v>
      </c>
      <c r="C4336">
        <f>$A$1 * B4336</f>
        <v>0.12881278551720143</v>
      </c>
    </row>
    <row r="4337" spans="2:3" x14ac:dyDescent="0.55000000000000004">
      <c r="B4337">
        <v>0.85178649425506592</v>
      </c>
      <c r="C4337">
        <f>$A$1 * B4337</f>
        <v>0.82272910401400878</v>
      </c>
    </row>
    <row r="4338" spans="2:3" x14ac:dyDescent="0.55000000000000004">
      <c r="B4338">
        <v>6.9011270999908447E-2</v>
      </c>
      <c r="C4338">
        <f>$A$1 * B4338</f>
        <v>6.6657057301991784E-2</v>
      </c>
    </row>
    <row r="4339" spans="2:3" x14ac:dyDescent="0.55000000000000004">
      <c r="B4339">
        <v>0.73734426498413086</v>
      </c>
      <c r="C4339">
        <f>$A$1 * B4339</f>
        <v>0.71219089592491969</v>
      </c>
    </row>
    <row r="4340" spans="2:3" x14ac:dyDescent="0.55000000000000004">
      <c r="B4340">
        <v>0.45982331037521362</v>
      </c>
      <c r="C4340">
        <f>$A$1 * B4340</f>
        <v>0.44413714317061093</v>
      </c>
    </row>
    <row r="4341" spans="2:3" x14ac:dyDescent="0.55000000000000004">
      <c r="B4341">
        <v>4.7452092170715332E-2</v>
      </c>
      <c r="C4341">
        <f>$A$1 * B4341</f>
        <v>4.5833336802722613E-2</v>
      </c>
    </row>
    <row r="4342" spans="2:3" x14ac:dyDescent="0.55000000000000004">
      <c r="B4342">
        <v>0.20686799287796021</v>
      </c>
      <c r="C4342">
        <f>$A$1 * B4342</f>
        <v>0.19981100848341882</v>
      </c>
    </row>
    <row r="4343" spans="2:3" x14ac:dyDescent="0.55000000000000004">
      <c r="B4343">
        <v>0.39921355247497559</v>
      </c>
      <c r="C4343">
        <f>$A$1 * B4343</f>
        <v>0.38559499423060117</v>
      </c>
    </row>
    <row r="4344" spans="2:3" x14ac:dyDescent="0.55000000000000004">
      <c r="B4344">
        <v>0.49789708852767944</v>
      </c>
      <c r="C4344">
        <f>$A$1 * B4344</f>
        <v>0.48091209275841962</v>
      </c>
    </row>
    <row r="4345" spans="2:3" x14ac:dyDescent="0.55000000000000004">
      <c r="B4345">
        <v>0.11218583583831787</v>
      </c>
      <c r="C4345">
        <f>$A$1 * B4345</f>
        <v>0.10835878805878707</v>
      </c>
    </row>
    <row r="4346" spans="2:3" x14ac:dyDescent="0.55000000000000004">
      <c r="B4346">
        <v>0.72580152750015259</v>
      </c>
      <c r="C4346">
        <f>$A$1 * B4346</f>
        <v>0.70104192123218567</v>
      </c>
    </row>
    <row r="4347" spans="2:3" x14ac:dyDescent="0.55000000000000004">
      <c r="B4347">
        <v>0.95300865173339844</v>
      </c>
      <c r="C4347">
        <f>$A$1 * B4347</f>
        <v>0.92049822278988813</v>
      </c>
    </row>
    <row r="4348" spans="2:3" x14ac:dyDescent="0.55000000000000004">
      <c r="B4348">
        <v>0.75472468137741089</v>
      </c>
      <c r="C4348">
        <f>$A$1 * B4348</f>
        <v>0.72897840606164621</v>
      </c>
    </row>
    <row r="4349" spans="2:3" x14ac:dyDescent="0.55000000000000004">
      <c r="B4349">
        <v>0.83706438541412354</v>
      </c>
      <c r="C4349">
        <f>$A$1 * B4349</f>
        <v>0.80850921734334946</v>
      </c>
    </row>
    <row r="4350" spans="2:3" x14ac:dyDescent="0.55000000000000004">
      <c r="B4350">
        <v>0.3150818943977356</v>
      </c>
      <c r="C4350">
        <f>$A$1 * B4350</f>
        <v>0.3043333586729311</v>
      </c>
    </row>
    <row r="4351" spans="2:3" x14ac:dyDescent="0.55000000000000004">
      <c r="B4351">
        <v>0.14341950416564941</v>
      </c>
      <c r="C4351">
        <f>$A$1 * B4351</f>
        <v>0.13852696768047679</v>
      </c>
    </row>
    <row r="4352" spans="2:3" x14ac:dyDescent="0.55000000000000004">
      <c r="B4352">
        <v>0.55873626470565796</v>
      </c>
      <c r="C4352">
        <f>$A$1 * B4352</f>
        <v>0.53967583372338268</v>
      </c>
    </row>
    <row r="4353" spans="2:3" x14ac:dyDescent="0.55000000000000004">
      <c r="B4353">
        <v>0.54929721355438232</v>
      </c>
      <c r="C4353">
        <f>$A$1 * B4353</f>
        <v>0.53055878132960999</v>
      </c>
    </row>
    <row r="4354" spans="2:3" x14ac:dyDescent="0.55000000000000004">
      <c r="B4354">
        <v>5.5580675601959229E-2</v>
      </c>
      <c r="C4354">
        <f>$A$1 * B4354</f>
        <v>5.3684626073444264E-2</v>
      </c>
    </row>
    <row r="4355" spans="2:3" x14ac:dyDescent="0.55000000000000004">
      <c r="B4355">
        <v>0.54033136367797852</v>
      </c>
      <c r="C4355">
        <f>$A$1 * B4355</f>
        <v>0.52189878767475761</v>
      </c>
    </row>
    <row r="4356" spans="2:3" x14ac:dyDescent="0.55000000000000004">
      <c r="B4356">
        <v>0.76277607679367065</v>
      </c>
      <c r="C4356">
        <f>$A$1 * B4356</f>
        <v>0.73675514046816559</v>
      </c>
    </row>
    <row r="4357" spans="2:3" x14ac:dyDescent="0.55000000000000004">
      <c r="B4357">
        <v>2.8516054153442383E-3</v>
      </c>
      <c r="C4357">
        <f>$A$1 * B4357</f>
        <v>2.7543272688532738E-3</v>
      </c>
    </row>
    <row r="4358" spans="2:3" x14ac:dyDescent="0.55000000000000004">
      <c r="B4358">
        <v>0.74789601564407349</v>
      </c>
      <c r="C4358">
        <f>$A$1 * B4358</f>
        <v>0.72238268978967923</v>
      </c>
    </row>
    <row r="4359" spans="2:3" x14ac:dyDescent="0.55000000000000004">
      <c r="B4359">
        <v>0.55444979667663574</v>
      </c>
      <c r="C4359">
        <f>$A$1 * B4359</f>
        <v>0.53553559197889911</v>
      </c>
    </row>
    <row r="4360" spans="2:3" x14ac:dyDescent="0.55000000000000004">
      <c r="B4360">
        <v>0.69722741842269897</v>
      </c>
      <c r="C4360">
        <f>$A$1 * B4360</f>
        <v>0.67344257407436103</v>
      </c>
    </row>
    <row r="4361" spans="2:3" x14ac:dyDescent="0.55000000000000004">
      <c r="B4361">
        <v>0.51907765865325928</v>
      </c>
      <c r="C4361">
        <f>$A$1 * B4361</f>
        <v>0.50137012020949356</v>
      </c>
    </row>
    <row r="4362" spans="2:3" x14ac:dyDescent="0.55000000000000004">
      <c r="B4362">
        <v>0.49047762155532837</v>
      </c>
      <c r="C4362">
        <f>$A$1 * B4362</f>
        <v>0.47374572952585581</v>
      </c>
    </row>
    <row r="4363" spans="2:3" x14ac:dyDescent="0.55000000000000004">
      <c r="B4363">
        <v>0.70292568206787109</v>
      </c>
      <c r="C4363">
        <f>$A$1 * B4363</f>
        <v>0.67894645019219979</v>
      </c>
    </row>
    <row r="4364" spans="2:3" x14ac:dyDescent="0.55000000000000004">
      <c r="B4364">
        <v>0.37313765287399292</v>
      </c>
      <c r="C4364">
        <f>$A$1 * B4364</f>
        <v>0.3604086339633632</v>
      </c>
    </row>
    <row r="4365" spans="2:3" x14ac:dyDescent="0.55000000000000004">
      <c r="B4365">
        <v>0.37733328342437744</v>
      </c>
      <c r="C4365">
        <f>$A$1 * B4365</f>
        <v>0.3644611370105153</v>
      </c>
    </row>
    <row r="4366" spans="2:3" x14ac:dyDescent="0.55000000000000004">
      <c r="B4366">
        <v>0.50775176286697388</v>
      </c>
      <c r="C4366">
        <f>$A$1 * B4366</f>
        <v>0.4904305899924104</v>
      </c>
    </row>
    <row r="4367" spans="2:3" x14ac:dyDescent="0.55000000000000004">
      <c r="B4367">
        <v>0.12498021125793457</v>
      </c>
      <c r="C4367">
        <f>$A$1 * B4367</f>
        <v>0.12071670297807202</v>
      </c>
    </row>
    <row r="4368" spans="2:3" x14ac:dyDescent="0.55000000000000004">
      <c r="B4368">
        <v>0.93534320592880249</v>
      </c>
      <c r="C4368">
        <f>$A$1 * B4368</f>
        <v>0.90343540658318844</v>
      </c>
    </row>
    <row r="4369" spans="2:3" x14ac:dyDescent="0.55000000000000004">
      <c r="B4369">
        <v>0.45560920238494873</v>
      </c>
      <c r="C4369">
        <f>$A$1 * B4369</f>
        <v>0.44006679301310925</v>
      </c>
    </row>
    <row r="4370" spans="2:3" x14ac:dyDescent="0.55000000000000004">
      <c r="B4370">
        <v>0.22824627161026001</v>
      </c>
      <c r="C4370">
        <f>$A$1 * B4370</f>
        <v>0.22046000001523325</v>
      </c>
    </row>
    <row r="4371" spans="2:3" x14ac:dyDescent="0.55000000000000004">
      <c r="B4371">
        <v>0.34752988815307617</v>
      </c>
      <c r="C4371">
        <f>$A$1 * B4371</f>
        <v>0.33567443887253035</v>
      </c>
    </row>
    <row r="4372" spans="2:3" x14ac:dyDescent="0.55000000000000004">
      <c r="B4372">
        <v>0.36559456586837769</v>
      </c>
      <c r="C4372">
        <f>$A$1 * B4372</f>
        <v>0.35312286780542834</v>
      </c>
    </row>
    <row r="4373" spans="2:3" x14ac:dyDescent="0.55000000000000004">
      <c r="B4373">
        <v>0.12115395069122314</v>
      </c>
      <c r="C4373">
        <f>$A$1 * B4373</f>
        <v>0.11702096942394036</v>
      </c>
    </row>
    <row r="4374" spans="2:3" x14ac:dyDescent="0.55000000000000004">
      <c r="B4374">
        <v>0.61271554231643677</v>
      </c>
      <c r="C4374">
        <f>$A$1 * B4374</f>
        <v>0.59181369104275561</v>
      </c>
    </row>
    <row r="4375" spans="2:3" x14ac:dyDescent="0.55000000000000004">
      <c r="B4375">
        <v>0.3008115291595459</v>
      </c>
      <c r="C4375">
        <f>$A$1 * B4375</f>
        <v>0.29054980506465711</v>
      </c>
    </row>
    <row r="4376" spans="2:3" x14ac:dyDescent="0.55000000000000004">
      <c r="B4376">
        <v>0.43568128347396851</v>
      </c>
      <c r="C4376">
        <f>$A$1 * B4376</f>
        <v>0.42081868450108928</v>
      </c>
    </row>
    <row r="4377" spans="2:3" x14ac:dyDescent="0.55000000000000004">
      <c r="B4377">
        <v>0.37109887599945068</v>
      </c>
      <c r="C4377">
        <f>$A$1 * B4377</f>
        <v>0.35843940683592024</v>
      </c>
    </row>
    <row r="4378" spans="2:3" x14ac:dyDescent="0.55000000000000004">
      <c r="B4378">
        <v>0.73226553201675415</v>
      </c>
      <c r="C4378">
        <f>$A$1 * B4378</f>
        <v>0.70728541614570517</v>
      </c>
    </row>
    <row r="4379" spans="2:3" x14ac:dyDescent="0.55000000000000004">
      <c r="B4379">
        <v>0.58400726318359375</v>
      </c>
      <c r="C4379">
        <f>$A$1 * B4379</f>
        <v>0.56408475083526355</v>
      </c>
    </row>
    <row r="4380" spans="2:3" x14ac:dyDescent="0.55000000000000004">
      <c r="B4380">
        <v>0.91055697202682495</v>
      </c>
      <c r="C4380">
        <f>$A$1 * B4380</f>
        <v>0.87949471704702731</v>
      </c>
    </row>
    <row r="4381" spans="2:3" x14ac:dyDescent="0.55000000000000004">
      <c r="B4381">
        <v>0.22308313846588135</v>
      </c>
      <c r="C4381">
        <f>$A$1 * B4381</f>
        <v>0.21547299924164776</v>
      </c>
    </row>
    <row r="4382" spans="2:3" x14ac:dyDescent="0.55000000000000004">
      <c r="B4382">
        <v>0.59647876024246216</v>
      </c>
      <c r="C4382">
        <f>$A$1 * B4382</f>
        <v>0.57613080189402055</v>
      </c>
    </row>
    <row r="4383" spans="2:3" x14ac:dyDescent="0.55000000000000004">
      <c r="B4383">
        <v>0.98086953163146973</v>
      </c>
      <c r="C4383">
        <f>$A$1 * B4383</f>
        <v>0.94740867148821906</v>
      </c>
    </row>
    <row r="4384" spans="2:3" x14ac:dyDescent="0.55000000000000004">
      <c r="B4384">
        <v>1.4643073081970215E-3</v>
      </c>
      <c r="C4384">
        <f>$A$1 * B4384</f>
        <v>1.4143547095422093E-3</v>
      </c>
    </row>
    <row r="4385" spans="2:3" x14ac:dyDescent="0.55000000000000004">
      <c r="B4385">
        <v>0.35587871074676514</v>
      </c>
      <c r="C4385">
        <f>$A$1 * B4385</f>
        <v>0.34373845418435423</v>
      </c>
    </row>
    <row r="4386" spans="2:3" x14ac:dyDescent="0.55000000000000004">
      <c r="B4386">
        <v>0.23153930902481079</v>
      </c>
      <c r="C4386">
        <f>$A$1 * B4386</f>
        <v>0.22364070050747031</v>
      </c>
    </row>
    <row r="4387" spans="2:3" x14ac:dyDescent="0.55000000000000004">
      <c r="B4387">
        <v>0.22534608840942383</v>
      </c>
      <c r="C4387">
        <f>$A$1 * B4387</f>
        <v>0.2176587521175577</v>
      </c>
    </row>
    <row r="4388" spans="2:3" x14ac:dyDescent="0.55000000000000004">
      <c r="B4388">
        <v>6.9060027599334717E-2</v>
      </c>
      <c r="C4388">
        <f>$A$1 * B4388</f>
        <v>6.6704150644785187E-2</v>
      </c>
    </row>
    <row r="4389" spans="2:3" x14ac:dyDescent="0.55000000000000004">
      <c r="B4389">
        <v>1.5377998352050781E-5</v>
      </c>
      <c r="C4389">
        <f>$A$1 * B4389</f>
        <v>1.4853401516745635E-5</v>
      </c>
    </row>
    <row r="4390" spans="2:3" x14ac:dyDescent="0.55000000000000004">
      <c r="B4390">
        <v>8.3578228950500488E-3</v>
      </c>
      <c r="C4390">
        <f>$A$1 * B4390</f>
        <v>8.0727085817038358E-3</v>
      </c>
    </row>
    <row r="4391" spans="2:3" x14ac:dyDescent="0.55000000000000004">
      <c r="B4391">
        <v>1.7204999923706055E-2</v>
      </c>
      <c r="C4391">
        <f>$A$1 * B4391</f>
        <v>1.6618077731052949E-2</v>
      </c>
    </row>
    <row r="4392" spans="2:3" x14ac:dyDescent="0.55000000000000004">
      <c r="B4392">
        <v>0.57653993368148804</v>
      </c>
      <c r="C4392">
        <f>$A$1 * B4392</f>
        <v>0.55687215782976196</v>
      </c>
    </row>
    <row r="4393" spans="2:3" x14ac:dyDescent="0.55000000000000004">
      <c r="B4393">
        <v>7.840573787689209E-2</v>
      </c>
      <c r="C4393">
        <f>$A$1 * B4393</f>
        <v>7.5731046345630659E-2</v>
      </c>
    </row>
    <row r="4394" spans="2:3" x14ac:dyDescent="0.55000000000000004">
      <c r="B4394">
        <v>0.22069650888442993</v>
      </c>
      <c r="C4394">
        <f>$A$1 * B4394</f>
        <v>0.21316778586904306</v>
      </c>
    </row>
    <row r="4395" spans="2:3" x14ac:dyDescent="0.55000000000000004">
      <c r="B4395">
        <v>0.28765964508056641</v>
      </c>
      <c r="C4395">
        <f>$A$1 * B4395</f>
        <v>0.27784657734576967</v>
      </c>
    </row>
    <row r="4396" spans="2:3" x14ac:dyDescent="0.55000000000000004">
      <c r="B4396">
        <v>0.29276388883590698</v>
      </c>
      <c r="C4396">
        <f>$A$1 * B4396</f>
        <v>0.28277669765153135</v>
      </c>
    </row>
    <row r="4397" spans="2:3" x14ac:dyDescent="0.55000000000000004">
      <c r="B4397">
        <v>0.59697020053863525</v>
      </c>
      <c r="C4397">
        <f>$A$1 * B4397</f>
        <v>0.57660547745799562</v>
      </c>
    </row>
    <row r="4398" spans="2:3" x14ac:dyDescent="0.55000000000000004">
      <c r="B4398">
        <v>0.91329413652420044</v>
      </c>
      <c r="C4398">
        <f>$A$1 * B4398</f>
        <v>0.88213850737436061</v>
      </c>
    </row>
    <row r="4399" spans="2:3" x14ac:dyDescent="0.55000000000000004">
      <c r="B4399">
        <v>0.71499371528625488</v>
      </c>
      <c r="C4399">
        <f>$A$1 * B4399</f>
        <v>0.6906028009607752</v>
      </c>
    </row>
    <row r="4400" spans="2:3" x14ac:dyDescent="0.55000000000000004">
      <c r="B4400">
        <v>0.74538081884384155</v>
      </c>
      <c r="C4400">
        <f>$A$1 * B4400</f>
        <v>0.7199532950718357</v>
      </c>
    </row>
    <row r="4401" spans="2:3" x14ac:dyDescent="0.55000000000000004">
      <c r="B4401">
        <v>0.28526198863983154</v>
      </c>
      <c r="C4401">
        <f>$A$1 * B4401</f>
        <v>0.27553071327827894</v>
      </c>
    </row>
    <row r="4402" spans="2:3" x14ac:dyDescent="0.55000000000000004">
      <c r="B4402">
        <v>0.95999103784561157</v>
      </c>
      <c r="C4402">
        <f>$A$1 * B4402</f>
        <v>0.92724241550569886</v>
      </c>
    </row>
    <row r="4403" spans="2:3" x14ac:dyDescent="0.55000000000000004">
      <c r="B4403">
        <v>0.49018621444702148</v>
      </c>
      <c r="C4403">
        <f>$A$1 * B4403</f>
        <v>0.47346426332424585</v>
      </c>
    </row>
    <row r="4404" spans="2:3" x14ac:dyDescent="0.55000000000000004">
      <c r="B4404">
        <v>0.92395371198654175</v>
      </c>
      <c r="C4404">
        <f>$A$1 * B4404</f>
        <v>0.8924344477637085</v>
      </c>
    </row>
    <row r="4405" spans="2:3" x14ac:dyDescent="0.55000000000000004">
      <c r="B4405">
        <v>0.48709213733673096</v>
      </c>
      <c r="C4405">
        <f>$A$1 * B4405</f>
        <v>0.47047573591054714</v>
      </c>
    </row>
    <row r="4406" spans="2:3" x14ac:dyDescent="0.55000000000000004">
      <c r="B4406">
        <v>0.39185410737991333</v>
      </c>
      <c r="C4406">
        <f>$A$1 * B4406</f>
        <v>0.37848660532101164</v>
      </c>
    </row>
    <row r="4407" spans="2:3" x14ac:dyDescent="0.55000000000000004">
      <c r="B4407">
        <v>0.33253645896911621</v>
      </c>
      <c r="C4407">
        <f>$A$1 * B4407</f>
        <v>0.32119248753635077</v>
      </c>
    </row>
    <row r="4408" spans="2:3" x14ac:dyDescent="0.55000000000000004">
      <c r="B4408">
        <v>0.23308461904525757</v>
      </c>
      <c r="C4408">
        <f>$A$1 * B4408</f>
        <v>0.22513329464593212</v>
      </c>
    </row>
    <row r="4409" spans="2:3" x14ac:dyDescent="0.55000000000000004">
      <c r="B4409">
        <v>0.3011544942855835</v>
      </c>
      <c r="C4409">
        <f>$A$1 * B4409</f>
        <v>0.29088107046127476</v>
      </c>
    </row>
    <row r="4410" spans="2:3" x14ac:dyDescent="0.55000000000000004">
      <c r="B4410">
        <v>0.97530180215835571</v>
      </c>
      <c r="C4410">
        <f>$A$1 * B4410</f>
        <v>0.94203087656930151</v>
      </c>
    </row>
    <row r="4411" spans="2:3" x14ac:dyDescent="0.55000000000000004">
      <c r="B4411">
        <v>0.75528907775878906</v>
      </c>
      <c r="C4411">
        <f>$A$1 * B4411</f>
        <v>0.72952354892584026</v>
      </c>
    </row>
    <row r="4412" spans="2:3" x14ac:dyDescent="0.55000000000000004">
      <c r="B4412">
        <v>0.69553965330123901</v>
      </c>
      <c r="C4412">
        <f>$A$1 * B4412</f>
        <v>0.67181238447223635</v>
      </c>
    </row>
    <row r="4413" spans="2:3" x14ac:dyDescent="0.55000000000000004">
      <c r="B4413">
        <v>0.97165071964263916</v>
      </c>
      <c r="C4413">
        <f>$A$1 * B4413</f>
        <v>0.93850434513554859</v>
      </c>
    </row>
    <row r="4414" spans="2:3" x14ac:dyDescent="0.55000000000000004">
      <c r="B4414">
        <v>4.0229141712188721E-2</v>
      </c>
      <c r="C4414">
        <f>$A$1 * B4414</f>
        <v>3.8856786224425122E-2</v>
      </c>
    </row>
    <row r="4415" spans="2:3" x14ac:dyDescent="0.55000000000000004">
      <c r="B4415">
        <v>0.58125901222229004</v>
      </c>
      <c r="C4415">
        <f>$A$1 * B4415</f>
        <v>0.5614302522417205</v>
      </c>
    </row>
    <row r="4416" spans="2:3" x14ac:dyDescent="0.55000000000000004">
      <c r="B4416">
        <v>0.40537399053573608</v>
      </c>
      <c r="C4416">
        <f>$A$1 * B4416</f>
        <v>0.39154527839247422</v>
      </c>
    </row>
    <row r="4417" spans="2:3" x14ac:dyDescent="0.55000000000000004">
      <c r="B4417">
        <v>0.52891528606414795</v>
      </c>
      <c r="C4417">
        <f>$A$1 * B4417</f>
        <v>0.51087215204490377</v>
      </c>
    </row>
    <row r="4418" spans="2:3" x14ac:dyDescent="0.55000000000000004">
      <c r="B4418">
        <v>0.55813270807266235</v>
      </c>
      <c r="C4418">
        <f>$A$1 * B4418</f>
        <v>0.53909286649951227</v>
      </c>
    </row>
    <row r="4419" spans="2:3" x14ac:dyDescent="0.55000000000000004">
      <c r="B4419">
        <v>0.70845651626586914</v>
      </c>
      <c r="C4419">
        <f>$A$1 * B4419</f>
        <v>0.68428860846174189</v>
      </c>
    </row>
    <row r="4420" spans="2:3" x14ac:dyDescent="0.55000000000000004">
      <c r="B4420">
        <v>0.23105686902999878</v>
      </c>
      <c r="C4420">
        <f>$A$1 * B4420</f>
        <v>0.2231747182133752</v>
      </c>
    </row>
    <row r="4421" spans="2:3" x14ac:dyDescent="0.55000000000000004">
      <c r="B4421">
        <v>0.68004047870635986</v>
      </c>
      <c r="C4421">
        <f>$A$1 * B4421</f>
        <v>0.6568419404543917</v>
      </c>
    </row>
    <row r="4422" spans="2:3" x14ac:dyDescent="0.55000000000000004">
      <c r="B4422">
        <v>0.47023564577102661</v>
      </c>
      <c r="C4422">
        <f>$A$1 * B4422</f>
        <v>0.45419427770921672</v>
      </c>
    </row>
    <row r="4423" spans="2:3" x14ac:dyDescent="0.55000000000000004">
      <c r="B4423">
        <v>0.12571215629577637</v>
      </c>
      <c r="C4423">
        <f>$A$1 * B4423</f>
        <v>0.12142367883321015</v>
      </c>
    </row>
    <row r="4424" spans="2:3" x14ac:dyDescent="0.55000000000000004">
      <c r="B4424">
        <v>0.7685965895652771</v>
      </c>
      <c r="C4424">
        <f>$A$1 * B4424</f>
        <v>0.74237709537093011</v>
      </c>
    </row>
    <row r="4425" spans="2:3" x14ac:dyDescent="0.55000000000000004">
      <c r="B4425">
        <v>0.9495013952255249</v>
      </c>
      <c r="C4425">
        <f>$A$1 * B4425</f>
        <v>0.91711061096024338</v>
      </c>
    </row>
    <row r="4426" spans="2:3" x14ac:dyDescent="0.55000000000000004">
      <c r="B4426">
        <v>0.26561266183853149</v>
      </c>
      <c r="C4426">
        <f>$A$1 * B4426</f>
        <v>0.25655169313327164</v>
      </c>
    </row>
    <row r="4427" spans="2:3" x14ac:dyDescent="0.55000000000000004">
      <c r="B4427">
        <v>0.17830181121826172</v>
      </c>
      <c r="C4427">
        <f>$A$1 * B4427</f>
        <v>0.17221931831164738</v>
      </c>
    </row>
    <row r="4428" spans="2:3" x14ac:dyDescent="0.55000000000000004">
      <c r="B4428">
        <v>0.54466551542282104</v>
      </c>
      <c r="C4428">
        <f>$A$1 * B4428</f>
        <v>0.52608508647820784</v>
      </c>
    </row>
    <row r="4429" spans="2:3" x14ac:dyDescent="0.55000000000000004">
      <c r="B4429">
        <v>6.9780945777893066E-2</v>
      </c>
      <c r="C4429">
        <f>$A$1 * B4429</f>
        <v>6.7400475805037274E-2</v>
      </c>
    </row>
    <row r="4430" spans="2:3" x14ac:dyDescent="0.55000000000000004">
      <c r="B4430">
        <v>0.809315025806427</v>
      </c>
      <c r="C4430">
        <f>$A$1 * B4430</f>
        <v>0.7817064845916768</v>
      </c>
    </row>
    <row r="4431" spans="2:3" x14ac:dyDescent="0.55000000000000004">
      <c r="B4431">
        <v>8.3571672439575195E-2</v>
      </c>
      <c r="C4431">
        <f>$A$1 * B4431</f>
        <v>8.0720752971430443E-2</v>
      </c>
    </row>
    <row r="4432" spans="2:3" x14ac:dyDescent="0.55000000000000004">
      <c r="B4432">
        <v>0.46972507238388062</v>
      </c>
      <c r="C4432">
        <f>$A$1 * B4432</f>
        <v>0.45370112175033128</v>
      </c>
    </row>
    <row r="4433" spans="2:3" x14ac:dyDescent="0.55000000000000004">
      <c r="B4433">
        <v>0.62199485301971436</v>
      </c>
      <c r="C4433">
        <f>$A$1 * B4433</f>
        <v>0.60077645228899001</v>
      </c>
    </row>
    <row r="4434" spans="2:3" x14ac:dyDescent="0.55000000000000004">
      <c r="B4434">
        <v>0.42049556970596313</v>
      </c>
      <c r="C4434">
        <f>$A$1 * B4434</f>
        <v>0.40615100807462667</v>
      </c>
    </row>
    <row r="4435" spans="2:3" x14ac:dyDescent="0.55000000000000004">
      <c r="B4435">
        <v>0.6965632438659668</v>
      </c>
      <c r="C4435">
        <f>$A$1 * B4435</f>
        <v>0.67280105681427926</v>
      </c>
    </row>
    <row r="4436" spans="2:3" x14ac:dyDescent="0.55000000000000004">
      <c r="B4436">
        <v>0.54115074872970581</v>
      </c>
      <c r="C4436">
        <f>$A$1 * B4436</f>
        <v>0.52269022066177584</v>
      </c>
    </row>
    <row r="4437" spans="2:3" x14ac:dyDescent="0.55000000000000004">
      <c r="B4437">
        <v>0.92651665210723877</v>
      </c>
      <c r="C4437">
        <f>$A$1 * B4437</f>
        <v>0.8949099571118424</v>
      </c>
    </row>
    <row r="4438" spans="2:3" x14ac:dyDescent="0.55000000000000004">
      <c r="B4438">
        <v>0.20053368806838989</v>
      </c>
      <c r="C4438">
        <f>$A$1 * B4438</f>
        <v>0.19369278877028862</v>
      </c>
    </row>
    <row r="4439" spans="2:3" x14ac:dyDescent="0.55000000000000004">
      <c r="B4439">
        <v>0.52563834190368652</v>
      </c>
      <c r="C4439">
        <f>$A$1 * B4439</f>
        <v>0.50770699581006795</v>
      </c>
    </row>
    <row r="4440" spans="2:3" x14ac:dyDescent="0.55000000000000004">
      <c r="B4440">
        <v>0.79635709524154663</v>
      </c>
      <c r="C4440">
        <f>$A$1 * B4440</f>
        <v>0.76919059396013623</v>
      </c>
    </row>
    <row r="4441" spans="2:3" x14ac:dyDescent="0.55000000000000004">
      <c r="B4441">
        <v>0.18360269069671631</v>
      </c>
      <c r="C4441">
        <f>$A$1 * B4441</f>
        <v>0.1773393664143228</v>
      </c>
    </row>
    <row r="4442" spans="2:3" x14ac:dyDescent="0.55000000000000004">
      <c r="B4442">
        <v>0.61116033792495728</v>
      </c>
      <c r="C4442">
        <f>$A$1 * B4442</f>
        <v>0.59031154006455822</v>
      </c>
    </row>
    <row r="4443" spans="2:3" x14ac:dyDescent="0.55000000000000004">
      <c r="B4443">
        <v>0.99810409545898438</v>
      </c>
      <c r="C4443">
        <f>$A$1 * B4443</f>
        <v>0.96405530459583133</v>
      </c>
    </row>
    <row r="4444" spans="2:3" x14ac:dyDescent="0.55000000000000004">
      <c r="B4444">
        <v>0.51592272520065308</v>
      </c>
      <c r="C4444">
        <f>$A$1 * B4444</f>
        <v>0.49832281247428867</v>
      </c>
    </row>
    <row r="4445" spans="2:3" x14ac:dyDescent="0.55000000000000004">
      <c r="B4445">
        <v>0.86401712894439697</v>
      </c>
      <c r="C4445">
        <f>$A$1 * B4445</f>
        <v>0.83454250935366048</v>
      </c>
    </row>
    <row r="4446" spans="2:3" x14ac:dyDescent="0.55000000000000004">
      <c r="B4446">
        <v>0.30258303880691528</v>
      </c>
      <c r="C4446">
        <f>$A$1 * B4446</f>
        <v>0.29226088237659198</v>
      </c>
    </row>
    <row r="4447" spans="2:3" x14ac:dyDescent="0.55000000000000004">
      <c r="B4447">
        <v>0.97583794593811035</v>
      </c>
      <c r="C4447">
        <f>$A$1 * B4447</f>
        <v>0.94254873062605782</v>
      </c>
    </row>
    <row r="4448" spans="2:3" x14ac:dyDescent="0.55000000000000004">
      <c r="B4448">
        <v>0.67671531438827515</v>
      </c>
      <c r="C4448">
        <f>$A$1 * B4448</f>
        <v>0.65363020901867586</v>
      </c>
    </row>
    <row r="4449" spans="2:3" x14ac:dyDescent="0.55000000000000004">
      <c r="B4449">
        <v>0.34965693950653076</v>
      </c>
      <c r="C4449">
        <f>$A$1 * B4449</f>
        <v>0.33772892913038532</v>
      </c>
    </row>
    <row r="4450" spans="2:3" x14ac:dyDescent="0.55000000000000004">
      <c r="B4450">
        <v>0.19161087274551392</v>
      </c>
      <c r="C4450">
        <f>$A$1 * B4450</f>
        <v>0.18507436161115365</v>
      </c>
    </row>
    <row r="4451" spans="2:3" x14ac:dyDescent="0.55000000000000004">
      <c r="B4451">
        <v>0.52091264724731445</v>
      </c>
      <c r="C4451">
        <f>$A$1 * B4451</f>
        <v>0.50314251098117779</v>
      </c>
    </row>
    <row r="4452" spans="2:3" x14ac:dyDescent="0.55000000000000004">
      <c r="B4452">
        <v>0.65501660108566284</v>
      </c>
      <c r="C4452">
        <f>$A$1 * B4452</f>
        <v>0.63267171405060552</v>
      </c>
    </row>
    <row r="4453" spans="2:3" x14ac:dyDescent="0.55000000000000004">
      <c r="B4453">
        <v>0.82417690753936768</v>
      </c>
      <c r="C4453">
        <f>$A$1 * B4453</f>
        <v>0.79606137601643212</v>
      </c>
    </row>
    <row r="4454" spans="2:3" x14ac:dyDescent="0.55000000000000004">
      <c r="B4454">
        <v>0.78977948427200317</v>
      </c>
      <c r="C4454">
        <f>$A$1 * B4454</f>
        <v>0.76283736810362868</v>
      </c>
    </row>
    <row r="4455" spans="2:3" x14ac:dyDescent="0.55000000000000004">
      <c r="B4455">
        <v>0.91122126579284668</v>
      </c>
      <c r="C4455">
        <f>$A$1 * B4455</f>
        <v>0.88013634944975649</v>
      </c>
    </row>
    <row r="4456" spans="2:3" x14ac:dyDescent="0.55000000000000004">
      <c r="B4456">
        <v>0.17964738607406616</v>
      </c>
      <c r="C4456">
        <f>$A$1 * B4456</f>
        <v>0.17351899094436263</v>
      </c>
    </row>
    <row r="4457" spans="2:3" x14ac:dyDescent="0.55000000000000004">
      <c r="B4457">
        <v>0.41361463069915771</v>
      </c>
      <c r="C4457">
        <f>$A$1 * B4457</f>
        <v>0.3995048017517675</v>
      </c>
    </row>
    <row r="4458" spans="2:3" x14ac:dyDescent="0.55000000000000004">
      <c r="B4458">
        <v>0.78147608041763306</v>
      </c>
      <c r="C4458">
        <f>$A$1 * B4458</f>
        <v>0.75481722214047053</v>
      </c>
    </row>
    <row r="4459" spans="2:3" x14ac:dyDescent="0.55000000000000004">
      <c r="B4459">
        <v>0.90610218048095703</v>
      </c>
      <c r="C4459">
        <f>$A$1 * B4459</f>
        <v>0.87519189388439145</v>
      </c>
    </row>
    <row r="4460" spans="2:3" x14ac:dyDescent="0.55000000000000004">
      <c r="B4460">
        <v>0.53509253263473511</v>
      </c>
      <c r="C4460">
        <f>$A$1 * B4460</f>
        <v>0.51683867132006256</v>
      </c>
    </row>
    <row r="4461" spans="2:3" x14ac:dyDescent="0.55000000000000004">
      <c r="B4461">
        <v>0.57701551914215088</v>
      </c>
      <c r="C4461">
        <f>$A$1 * B4461</f>
        <v>0.55733151942163062</v>
      </c>
    </row>
    <row r="4462" spans="2:3" x14ac:dyDescent="0.55000000000000004">
      <c r="B4462">
        <v>0.85206443071365356</v>
      </c>
      <c r="C4462">
        <f>$A$1 * B4462</f>
        <v>0.82299755909646066</v>
      </c>
    </row>
    <row r="4463" spans="2:3" x14ac:dyDescent="0.55000000000000004">
      <c r="B4463">
        <v>0.26196408271789551</v>
      </c>
      <c r="C4463">
        <f>$A$1 * B4463</f>
        <v>0.25302757969511447</v>
      </c>
    </row>
    <row r="4464" spans="2:3" x14ac:dyDescent="0.55000000000000004">
      <c r="B4464">
        <v>1.4625966548919678E-2</v>
      </c>
      <c r="C4464">
        <f>$A$1 * B4464</f>
        <v>1.4127024125517806E-2</v>
      </c>
    </row>
    <row r="4465" spans="2:3" x14ac:dyDescent="0.55000000000000004">
      <c r="B4465">
        <v>0.74705779552459717</v>
      </c>
      <c r="C4465">
        <f>$A$1 * B4465</f>
        <v>0.72157306426436918</v>
      </c>
    </row>
    <row r="4466" spans="2:3" x14ac:dyDescent="0.55000000000000004">
      <c r="B4466">
        <v>0.7660098671913147</v>
      </c>
      <c r="C4466">
        <f>$A$1 * B4466</f>
        <v>0.73987861506463659</v>
      </c>
    </row>
    <row r="4467" spans="2:3" x14ac:dyDescent="0.55000000000000004">
      <c r="B4467">
        <v>0.49791097640991211</v>
      </c>
      <c r="C4467">
        <f>$A$1 * B4467</f>
        <v>0.48092550687684366</v>
      </c>
    </row>
    <row r="4468" spans="2:3" x14ac:dyDescent="0.55000000000000004">
      <c r="B4468">
        <v>0.62343567609786987</v>
      </c>
      <c r="C4468">
        <f>$A$1 * B4468</f>
        <v>0.60216812389699115</v>
      </c>
    </row>
    <row r="4469" spans="2:3" x14ac:dyDescent="0.55000000000000004">
      <c r="B4469">
        <v>0.22067749500274658</v>
      </c>
      <c r="C4469">
        <f>$A$1 * B4469</f>
        <v>0.21314942061678011</v>
      </c>
    </row>
    <row r="4470" spans="2:3" x14ac:dyDescent="0.55000000000000004">
      <c r="B4470">
        <v>0.69500428438186646</v>
      </c>
      <c r="C4470">
        <f>$A$1 * B4470</f>
        <v>0.67129527884268825</v>
      </c>
    </row>
    <row r="4471" spans="2:3" x14ac:dyDescent="0.55000000000000004">
      <c r="B4471">
        <v>0.91136717796325684</v>
      </c>
      <c r="C4471">
        <f>$A$1 * B4471</f>
        <v>0.88027728405019445</v>
      </c>
    </row>
    <row r="4472" spans="2:3" x14ac:dyDescent="0.55000000000000004">
      <c r="B4472">
        <v>3.1748712062835693E-2</v>
      </c>
      <c r="C4472">
        <f>$A$1 * B4472</f>
        <v>3.0665653429853279E-2</v>
      </c>
    </row>
    <row r="4473" spans="2:3" x14ac:dyDescent="0.55000000000000004">
      <c r="B4473">
        <v>0.29969346523284912</v>
      </c>
      <c r="C4473">
        <f>$A$1 * B4473</f>
        <v>0.28946988217453651</v>
      </c>
    </row>
    <row r="4474" spans="2:3" x14ac:dyDescent="0.55000000000000004">
      <c r="B4474">
        <v>0.79609113931655884</v>
      </c>
      <c r="C4474">
        <f>$A$1 * B4474</f>
        <v>0.76893371071374972</v>
      </c>
    </row>
    <row r="4475" spans="2:3" x14ac:dyDescent="0.55000000000000004">
      <c r="B4475">
        <v>0.84370231628417969</v>
      </c>
      <c r="C4475">
        <f>$A$1 * B4475</f>
        <v>0.81492070537944983</v>
      </c>
    </row>
    <row r="4476" spans="2:3" x14ac:dyDescent="0.55000000000000004">
      <c r="B4476">
        <v>0.77795618772506714</v>
      </c>
      <c r="C4476">
        <f>$A$1 * B4476</f>
        <v>0.75141740519019962</v>
      </c>
    </row>
    <row r="4477" spans="2:3" x14ac:dyDescent="0.55000000000000004">
      <c r="B4477">
        <v>0.68143236637115479</v>
      </c>
      <c r="C4477">
        <f>$A$1 * B4477</f>
        <v>0.65818634600562831</v>
      </c>
    </row>
    <row r="4478" spans="2:3" x14ac:dyDescent="0.55000000000000004">
      <c r="B4478">
        <v>3.9790451526641846E-2</v>
      </c>
      <c r="C4478">
        <f>$A$1 * B4478</f>
        <v>3.8433061281931913E-2</v>
      </c>
    </row>
    <row r="4479" spans="2:3" x14ac:dyDescent="0.55000000000000004">
      <c r="B4479">
        <v>0.19585633277893066</v>
      </c>
      <c r="C4479">
        <f>$A$1 * B4479</f>
        <v>0.1891749942849259</v>
      </c>
    </row>
    <row r="4480" spans="2:3" x14ac:dyDescent="0.55000000000000004">
      <c r="B4480">
        <v>0.72173827886581421</v>
      </c>
      <c r="C4480">
        <f>$A$1 * B4480</f>
        <v>0.69711728409498974</v>
      </c>
    </row>
    <row r="4481" spans="2:3" x14ac:dyDescent="0.55000000000000004">
      <c r="B4481">
        <v>9.9353671073913574E-2</v>
      </c>
      <c r="C4481">
        <f>$A$1 * B4481</f>
        <v>9.5964372920271046E-2</v>
      </c>
    </row>
    <row r="4482" spans="2:3" x14ac:dyDescent="0.55000000000000004">
      <c r="B4482">
        <v>0.28822380304336548</v>
      </c>
      <c r="C4482">
        <f>$A$1 * B4482</f>
        <v>0.27839148992466889</v>
      </c>
    </row>
    <row r="4483" spans="2:3" x14ac:dyDescent="0.55000000000000004">
      <c r="B4483">
        <v>0.19396448135375977</v>
      </c>
      <c r="C4483">
        <f>$A$1 * B4483</f>
        <v>0.18734768047042394</v>
      </c>
    </row>
    <row r="4484" spans="2:3" x14ac:dyDescent="0.55000000000000004">
      <c r="B4484">
        <v>0.7471892237663269</v>
      </c>
      <c r="C4484">
        <f>$A$1 * B4484</f>
        <v>0.72170000903314602</v>
      </c>
    </row>
    <row r="4485" spans="2:3" x14ac:dyDescent="0.55000000000000004">
      <c r="B4485">
        <v>0.21367466449737549</v>
      </c>
      <c r="C4485">
        <f>$A$1 * B4485</f>
        <v>0.20638548093693743</v>
      </c>
    </row>
    <row r="4486" spans="2:3" x14ac:dyDescent="0.55000000000000004">
      <c r="B4486">
        <v>0.62323933839797974</v>
      </c>
      <c r="C4486">
        <f>$A$1 * B4486</f>
        <v>0.60197848395669595</v>
      </c>
    </row>
    <row r="4487" spans="2:3" x14ac:dyDescent="0.55000000000000004">
      <c r="B4487">
        <v>0.40498232841491699</v>
      </c>
      <c r="C4487">
        <f>$A$1 * B4487</f>
        <v>0.39116697722438687</v>
      </c>
    </row>
    <row r="4488" spans="2:3" x14ac:dyDescent="0.55000000000000004">
      <c r="B4488">
        <v>0.71594232320785522</v>
      </c>
      <c r="C4488">
        <f>$A$1 * B4488</f>
        <v>0.69151904857759305</v>
      </c>
    </row>
    <row r="4489" spans="2:3" x14ac:dyDescent="0.55000000000000004">
      <c r="B4489">
        <v>0.75199544429779053</v>
      </c>
      <c r="C4489">
        <f>$A$1 * B4489</f>
        <v>0.72634227272036611</v>
      </c>
    </row>
    <row r="4490" spans="2:3" x14ac:dyDescent="0.55000000000000004">
      <c r="B4490">
        <v>0.92453676462173462</v>
      </c>
      <c r="C4490">
        <f>$A$1 * B4490</f>
        <v>0.89299761045222326</v>
      </c>
    </row>
    <row r="4491" spans="2:3" x14ac:dyDescent="0.55000000000000004">
      <c r="B4491">
        <v>2.3107528686523438E-3</v>
      </c>
      <c r="C4491">
        <f>$A$1 * B4491</f>
        <v>2.2319250775240107E-3</v>
      </c>
    </row>
    <row r="4492" spans="2:3" x14ac:dyDescent="0.55000000000000004">
      <c r="B4492">
        <v>0.67029494047164917</v>
      </c>
      <c r="C4492">
        <f>$A$1 * B4492</f>
        <v>0.64742885631411085</v>
      </c>
    </row>
    <row r="4493" spans="2:3" x14ac:dyDescent="0.55000000000000004">
      <c r="B4493">
        <v>0.89992392063140869</v>
      </c>
      <c r="C4493">
        <f>$A$1 * B4493</f>
        <v>0.86922439589672962</v>
      </c>
    </row>
    <row r="4494" spans="2:3" x14ac:dyDescent="0.55000000000000004">
      <c r="B4494">
        <v>0.69779235124588013</v>
      </c>
      <c r="C4494">
        <f>$A$1 * B4494</f>
        <v>0.67398823508046846</v>
      </c>
    </row>
    <row r="4495" spans="2:3" x14ac:dyDescent="0.55000000000000004">
      <c r="B4495">
        <v>0.28142094612121582</v>
      </c>
      <c r="C4495">
        <f>$A$1 * B4495</f>
        <v>0.27182070203586761</v>
      </c>
    </row>
    <row r="4496" spans="2:3" x14ac:dyDescent="0.55000000000000004">
      <c r="B4496">
        <v>0.28633350133895874</v>
      </c>
      <c r="C4496">
        <f>$A$1 * B4496</f>
        <v>0.27656567296458334</v>
      </c>
    </row>
    <row r="4497" spans="2:3" x14ac:dyDescent="0.55000000000000004">
      <c r="B4497">
        <v>0.94170081615447998</v>
      </c>
      <c r="C4497">
        <f>$A$1 * B4497</f>
        <v>0.90957613668388859</v>
      </c>
    </row>
    <row r="4498" spans="2:3" x14ac:dyDescent="0.55000000000000004">
      <c r="B4498">
        <v>0.15278393030166626</v>
      </c>
      <c r="C4498">
        <f>$A$1 * B4498</f>
        <v>0.14757194077696667</v>
      </c>
    </row>
    <row r="4499" spans="2:3" x14ac:dyDescent="0.55000000000000004">
      <c r="B4499">
        <v>0.42547941207885742</v>
      </c>
      <c r="C4499">
        <f>$A$1 * B4499</f>
        <v>0.41096483430649755</v>
      </c>
    </row>
    <row r="4500" spans="2:3" x14ac:dyDescent="0.55000000000000004">
      <c r="B4500">
        <v>0.57705849409103394</v>
      </c>
      <c r="C4500">
        <f>$A$1 * B4500</f>
        <v>0.55737302834602431</v>
      </c>
    </row>
    <row r="4501" spans="2:3" x14ac:dyDescent="0.55000000000000004">
      <c r="B4501">
        <v>0.15082466602325439</v>
      </c>
      <c r="C4501">
        <f>$A$1 * B4501</f>
        <v>0.1456795137953506</v>
      </c>
    </row>
    <row r="4502" spans="2:3" x14ac:dyDescent="0.55000000000000004">
      <c r="B4502">
        <v>0.53151589632034302</v>
      </c>
      <c r="C4502">
        <f>$A$1 * B4502</f>
        <v>0.51338404646962132</v>
      </c>
    </row>
    <row r="4503" spans="2:3" x14ac:dyDescent="0.55000000000000004">
      <c r="B4503">
        <v>0.52097296714782715</v>
      </c>
      <c r="C4503">
        <f>$A$1 * B4503</f>
        <v>0.50320077316077061</v>
      </c>
    </row>
    <row r="4504" spans="2:3" x14ac:dyDescent="0.55000000000000004">
      <c r="B4504">
        <v>0.84550946950912476</v>
      </c>
      <c r="C4504">
        <f>$A$1 * B4504</f>
        <v>0.81666621034296227</v>
      </c>
    </row>
    <row r="4505" spans="2:3" x14ac:dyDescent="0.55000000000000004">
      <c r="B4505">
        <v>0.93067681789398193</v>
      </c>
      <c r="C4505">
        <f>$A$1 * B4505</f>
        <v>0.89892820522138805</v>
      </c>
    </row>
    <row r="4506" spans="2:3" x14ac:dyDescent="0.55000000000000004">
      <c r="B4506">
        <v>0.6863442063331604</v>
      </c>
      <c r="C4506">
        <f>$A$1 * B4506</f>
        <v>0.66293062607845954</v>
      </c>
    </row>
    <row r="4507" spans="2:3" x14ac:dyDescent="0.55000000000000004">
      <c r="B4507">
        <v>0.823333740234375</v>
      </c>
      <c r="C4507">
        <f>$A$1 * B4507</f>
        <v>0.79524697207125428</v>
      </c>
    </row>
    <row r="4508" spans="2:3" x14ac:dyDescent="0.55000000000000004">
      <c r="B4508">
        <v>0.8878900408744812</v>
      </c>
      <c r="C4508">
        <f>$A$1 * B4508</f>
        <v>0.85760103349663908</v>
      </c>
    </row>
    <row r="4509" spans="2:3" x14ac:dyDescent="0.55000000000000004">
      <c r="B4509">
        <v>0.2051464319229126</v>
      </c>
      <c r="C4509">
        <f>$A$1 * B4509</f>
        <v>0.19814817594075151</v>
      </c>
    </row>
    <row r="4510" spans="2:3" x14ac:dyDescent="0.55000000000000004">
      <c r="B4510">
        <v>0.90810137987136841</v>
      </c>
      <c r="C4510">
        <f>$A$1 * B4510</f>
        <v>0.87712289365289209</v>
      </c>
    </row>
    <row r="4511" spans="2:3" x14ac:dyDescent="0.55000000000000004">
      <c r="B4511">
        <v>0.27256417274475098</v>
      </c>
      <c r="C4511">
        <f>$A$1 * B4511</f>
        <v>0.26326606390340146</v>
      </c>
    </row>
    <row r="4512" spans="2:3" x14ac:dyDescent="0.55000000000000004">
      <c r="B4512">
        <v>0.44669288396835327</v>
      </c>
      <c r="C4512">
        <f>$A$1 * B4512</f>
        <v>0.43145464112825849</v>
      </c>
    </row>
    <row r="4513" spans="2:3" x14ac:dyDescent="0.55000000000000004">
      <c r="B4513">
        <v>5.9255480766296387E-2</v>
      </c>
      <c r="C4513">
        <f>$A$1 * B4513</f>
        <v>5.7234070894033096E-2</v>
      </c>
    </row>
    <row r="4514" spans="2:3" x14ac:dyDescent="0.55000000000000004">
      <c r="B4514">
        <v>4.221498966217041E-3</v>
      </c>
      <c r="C4514">
        <f>$A$1 * B4514</f>
        <v>4.07748900164151E-3</v>
      </c>
    </row>
    <row r="4515" spans="2:3" x14ac:dyDescent="0.55000000000000004">
      <c r="B4515">
        <v>0.25886201858520508</v>
      </c>
      <c r="C4515">
        <f>$A$1 * B4515</f>
        <v>0.25003133772403885</v>
      </c>
    </row>
    <row r="4516" spans="2:3" x14ac:dyDescent="0.55000000000000004">
      <c r="B4516">
        <v>0.91382473707199097</v>
      </c>
      <c r="C4516">
        <f>$A$1 * B4516</f>
        <v>0.88265100729801205</v>
      </c>
    </row>
    <row r="4517" spans="2:3" x14ac:dyDescent="0.55000000000000004">
      <c r="B4517">
        <v>0.6297837495803833</v>
      </c>
      <c r="C4517">
        <f>$A$1 * B4517</f>
        <v>0.60829964258589797</v>
      </c>
    </row>
    <row r="4518" spans="2:3" x14ac:dyDescent="0.55000000000000004">
      <c r="B4518">
        <v>0.6268652081489563</v>
      </c>
      <c r="C4518">
        <f>$A$1 * B4518</f>
        <v>0.60548066272052026</v>
      </c>
    </row>
    <row r="4519" spans="2:3" x14ac:dyDescent="0.55000000000000004">
      <c r="B4519">
        <v>0.6382453441619873</v>
      </c>
      <c r="C4519">
        <f>$A$1 * B4519</f>
        <v>0.61647258284217799</v>
      </c>
    </row>
    <row r="4520" spans="2:3" x14ac:dyDescent="0.55000000000000004">
      <c r="B4520">
        <v>0.28373140096664429</v>
      </c>
      <c r="C4520">
        <f>$A$1 * B4520</f>
        <v>0.27405233925677308</v>
      </c>
    </row>
    <row r="4521" spans="2:3" x14ac:dyDescent="0.55000000000000004">
      <c r="B4521">
        <v>0.24589383602142334</v>
      </c>
      <c r="C4521">
        <f>$A$1 * B4521</f>
        <v>0.23750554482482045</v>
      </c>
    </row>
    <row r="4522" spans="2:3" x14ac:dyDescent="0.55000000000000004">
      <c r="B4522">
        <v>0.85104471445083618</v>
      </c>
      <c r="C4522">
        <f>$A$1 * B4522</f>
        <v>0.82201262889045879</v>
      </c>
    </row>
    <row r="4523" spans="2:3" x14ac:dyDescent="0.55000000000000004">
      <c r="B4523">
        <v>0.99817752838134766</v>
      </c>
      <c r="C4523">
        <f>$A$1 * B4523</f>
        <v>0.96412623246663998</v>
      </c>
    </row>
    <row r="4524" spans="2:3" x14ac:dyDescent="0.55000000000000004">
      <c r="B4524">
        <v>0.35652273893356323</v>
      </c>
      <c r="C4524">
        <f>$A$1 * B4524</f>
        <v>0.34436051233702258</v>
      </c>
    </row>
    <row r="4525" spans="2:3" x14ac:dyDescent="0.55000000000000004">
      <c r="B4525">
        <v>0.8197561502456665</v>
      </c>
      <c r="C4525">
        <f>$A$1 * B4525</f>
        <v>0.79179142607963371</v>
      </c>
    </row>
    <row r="4526" spans="2:3" x14ac:dyDescent="0.55000000000000004">
      <c r="B4526">
        <v>2.7487874031066895E-3</v>
      </c>
      <c r="C4526">
        <f>$A$1 * B4526</f>
        <v>2.655016735456428E-3</v>
      </c>
    </row>
    <row r="4527" spans="2:3" x14ac:dyDescent="0.55000000000000004">
      <c r="B4527">
        <v>0.17319226264953613</v>
      </c>
      <c r="C4527">
        <f>$A$1 * B4527</f>
        <v>0.16728407415807567</v>
      </c>
    </row>
    <row r="4528" spans="2:3" x14ac:dyDescent="0.55000000000000004">
      <c r="B4528">
        <v>0.1910976767539978</v>
      </c>
      <c r="C4528">
        <f>$A$1 * B4528</f>
        <v>0.18457867251402504</v>
      </c>
    </row>
    <row r="4529" spans="2:3" x14ac:dyDescent="0.55000000000000004">
      <c r="B4529">
        <v>0.48717391490936279</v>
      </c>
      <c r="C4529">
        <f>$A$1 * B4529</f>
        <v>0.47055472376667495</v>
      </c>
    </row>
    <row r="4530" spans="2:3" x14ac:dyDescent="0.55000000000000004">
      <c r="B4530">
        <v>0.73706775903701782</v>
      </c>
      <c r="C4530">
        <f>$A$1 * B4530</f>
        <v>0.71192382255423681</v>
      </c>
    </row>
    <row r="4531" spans="2:3" x14ac:dyDescent="0.55000000000000004">
      <c r="B4531">
        <v>1.0518550872802734E-2</v>
      </c>
      <c r="C4531">
        <f>$A$1 * B4531</f>
        <v>1.0159726637454014E-2</v>
      </c>
    </row>
    <row r="4532" spans="2:3" x14ac:dyDescent="0.55000000000000004">
      <c r="B4532">
        <v>0.808269202709198</v>
      </c>
      <c r="C4532">
        <f>$A$1 * B4532</f>
        <v>0.78069633814589068</v>
      </c>
    </row>
    <row r="4533" spans="2:3" x14ac:dyDescent="0.55000000000000004">
      <c r="B4533">
        <v>0.49820816516876221</v>
      </c>
      <c r="C4533">
        <f>$A$1 * B4533</f>
        <v>0.48121255749685332</v>
      </c>
    </row>
    <row r="4534" spans="2:3" x14ac:dyDescent="0.55000000000000004">
      <c r="B4534">
        <v>0.36631852388381958</v>
      </c>
      <c r="C4534">
        <f>$A$1 * B4534</f>
        <v>0.35382212910318955</v>
      </c>
    </row>
    <row r="4535" spans="2:3" x14ac:dyDescent="0.55000000000000004">
      <c r="B4535">
        <v>0.38570570945739746</v>
      </c>
      <c r="C4535">
        <f>$A$1 * B4535</f>
        <v>0.37254795056652767</v>
      </c>
    </row>
    <row r="4536" spans="2:3" x14ac:dyDescent="0.55000000000000004">
      <c r="B4536">
        <v>0.14388936758041382</v>
      </c>
      <c r="C4536">
        <f>$A$1 * B4536</f>
        <v>0.13898080242526945</v>
      </c>
    </row>
    <row r="4537" spans="2:3" x14ac:dyDescent="0.55000000000000004">
      <c r="B4537">
        <v>0.35780274868011475</v>
      </c>
      <c r="C4537">
        <f>$A$1 * B4537</f>
        <v>0.34559685651365868</v>
      </c>
    </row>
    <row r="4538" spans="2:3" x14ac:dyDescent="0.55000000000000004">
      <c r="B4538">
        <v>0.43816953897476196</v>
      </c>
      <c r="C4538">
        <f>$A$1 * B4538</f>
        <v>0.42322205698061666</v>
      </c>
    </row>
    <row r="4539" spans="2:3" x14ac:dyDescent="0.55000000000000004">
      <c r="B4539">
        <v>0.46824836730957031</v>
      </c>
      <c r="C4539">
        <f>$A$1 * B4539</f>
        <v>0.45227479220545774</v>
      </c>
    </row>
    <row r="4540" spans="2:3" x14ac:dyDescent="0.55000000000000004">
      <c r="B4540">
        <v>0.25197428464889526</v>
      </c>
      <c r="C4540">
        <f>$A$1 * B4540</f>
        <v>0.24337856827027693</v>
      </c>
    </row>
    <row r="4541" spans="2:3" x14ac:dyDescent="0.55000000000000004">
      <c r="B4541">
        <v>0.21640932559967041</v>
      </c>
      <c r="C4541">
        <f>$A$1 * B4541</f>
        <v>0.20902685326867498</v>
      </c>
    </row>
    <row r="4542" spans="2:3" x14ac:dyDescent="0.55000000000000004">
      <c r="B4542">
        <v>0.56376582384109497</v>
      </c>
      <c r="C4542">
        <f>$A$1 * B4542</f>
        <v>0.54453381716053784</v>
      </c>
    </row>
    <row r="4543" spans="2:3" x14ac:dyDescent="0.55000000000000004">
      <c r="B4543">
        <v>0.23721146583557129</v>
      </c>
      <c r="C4543">
        <f>$A$1 * B4543</f>
        <v>0.22911936038552483</v>
      </c>
    </row>
    <row r="4544" spans="2:3" x14ac:dyDescent="0.55000000000000004">
      <c r="B4544">
        <v>0.75782912969589233</v>
      </c>
      <c r="C4544">
        <f>$A$1 * B4544</f>
        <v>0.73197695088567016</v>
      </c>
    </row>
    <row r="4545" spans="2:3" x14ac:dyDescent="0.55000000000000004">
      <c r="B4545">
        <v>0.5106123685836792</v>
      </c>
      <c r="C4545">
        <f>$A$1 * B4545</f>
        <v>0.49319361053114363</v>
      </c>
    </row>
    <row r="4546" spans="2:3" x14ac:dyDescent="0.55000000000000004">
      <c r="B4546">
        <v>0.4958539605140686</v>
      </c>
      <c r="C4546">
        <f>$A$1 * B4546</f>
        <v>0.47893866292434595</v>
      </c>
    </row>
    <row r="4547" spans="2:3" x14ac:dyDescent="0.55000000000000004">
      <c r="B4547">
        <v>0.24685525894165039</v>
      </c>
      <c r="C4547">
        <f>$A$1 * B4547</f>
        <v>0.23843417027623559</v>
      </c>
    </row>
    <row r="4548" spans="2:3" x14ac:dyDescent="0.55000000000000004">
      <c r="B4548">
        <v>0.56117314100265503</v>
      </c>
      <c r="C4548">
        <f>$A$1 * B4548</f>
        <v>0.54202957972187349</v>
      </c>
    </row>
    <row r="4549" spans="2:3" x14ac:dyDescent="0.55000000000000004">
      <c r="B4549">
        <v>0.85375416278839111</v>
      </c>
      <c r="C4549">
        <f>$A$1 * B4549</f>
        <v>0.82462964855226772</v>
      </c>
    </row>
    <row r="4550" spans="2:3" x14ac:dyDescent="0.55000000000000004">
      <c r="B4550">
        <v>0.45690709352493286</v>
      </c>
      <c r="C4550">
        <f>$A$1 * B4550</f>
        <v>0.44132040858685784</v>
      </c>
    </row>
    <row r="4551" spans="2:3" x14ac:dyDescent="0.55000000000000004">
      <c r="B4551">
        <v>0.64226031303405762</v>
      </c>
      <c r="C4551">
        <f>$A$1 * B4551</f>
        <v>0.62035058720717018</v>
      </c>
    </row>
    <row r="4552" spans="2:3" x14ac:dyDescent="0.55000000000000004">
      <c r="B4552">
        <v>0.78926461935043335</v>
      </c>
      <c r="C4552">
        <f>$A$1 * B4552</f>
        <v>0.76234006700943624</v>
      </c>
    </row>
    <row r="4553" spans="2:3" x14ac:dyDescent="0.55000000000000004">
      <c r="B4553">
        <v>0.17655980587005615</v>
      </c>
      <c r="C4553">
        <f>$A$1 * B4553</f>
        <v>0.17053673880494813</v>
      </c>
    </row>
    <row r="4554" spans="2:3" x14ac:dyDescent="0.55000000000000004">
      <c r="B4554">
        <v>0.71724992990493774</v>
      </c>
      <c r="C4554">
        <f>$A$1 * B4554</f>
        <v>0.6927820482771061</v>
      </c>
    </row>
    <row r="4555" spans="2:3" x14ac:dyDescent="0.55000000000000004">
      <c r="B4555">
        <v>0.42495250701904297</v>
      </c>
      <c r="C4555">
        <f>$A$1 * B4555</f>
        <v>0.41045590380491603</v>
      </c>
    </row>
    <row r="4556" spans="2:3" x14ac:dyDescent="0.55000000000000004">
      <c r="B4556">
        <v>2.5928020477294922E-5</v>
      </c>
      <c r="C4556">
        <f>$A$1 * B4556</f>
        <v>2.504352581311764E-5</v>
      </c>
    </row>
    <row r="4557" spans="2:3" x14ac:dyDescent="0.55000000000000004">
      <c r="B4557">
        <v>0.11776220798492432</v>
      </c>
      <c r="C4557">
        <f>$A$1 * B4557</f>
        <v>0.11374493081964232</v>
      </c>
    </row>
    <row r="4558" spans="2:3" x14ac:dyDescent="0.55000000000000004">
      <c r="B4558">
        <v>0.42318373918533325</v>
      </c>
      <c r="C4558">
        <f>$A$1 * B4558</f>
        <v>0.40874747477387174</v>
      </c>
    </row>
    <row r="4559" spans="2:3" x14ac:dyDescent="0.55000000000000004">
      <c r="B4559">
        <v>0.96852803230285645</v>
      </c>
      <c r="C4559">
        <f>$A$1 * B4559</f>
        <v>0.93548818348646989</v>
      </c>
    </row>
    <row r="4560" spans="2:3" x14ac:dyDescent="0.55000000000000004">
      <c r="B4560">
        <v>0.63516849279403687</v>
      </c>
      <c r="C4560">
        <f>$A$1 * B4560</f>
        <v>0.61350069354103098</v>
      </c>
    </row>
    <row r="4561" spans="2:3" x14ac:dyDescent="0.55000000000000004">
      <c r="B4561">
        <v>0.66472709178924561</v>
      </c>
      <c r="C4561">
        <f>$A$1 * B4561</f>
        <v>0.64205094625254588</v>
      </c>
    </row>
    <row r="4562" spans="2:3" x14ac:dyDescent="0.55000000000000004">
      <c r="B4562">
        <v>0.67511135339736938</v>
      </c>
      <c r="C4562">
        <f>$A$1 * B4562</f>
        <v>0.65208096469768506</v>
      </c>
    </row>
    <row r="4563" spans="2:3" x14ac:dyDescent="0.55000000000000004">
      <c r="B4563">
        <v>0.78427839279174805</v>
      </c>
      <c r="C4563">
        <f>$A$1 * B4563</f>
        <v>0.75752393792461703</v>
      </c>
    </row>
    <row r="4564" spans="2:3" x14ac:dyDescent="0.55000000000000004">
      <c r="B4564">
        <v>0.72331780195236206</v>
      </c>
      <c r="C4564">
        <f>$A$1 * B4564</f>
        <v>0.69864292417326013</v>
      </c>
    </row>
    <row r="4565" spans="2:3" x14ac:dyDescent="0.55000000000000004">
      <c r="B4565">
        <v>4.407799243927002E-2</v>
      </c>
      <c r="C4565">
        <f>$A$1 * B4565</f>
        <v>4.2574339310242237E-2</v>
      </c>
    </row>
    <row r="4566" spans="2:3" x14ac:dyDescent="0.55000000000000004">
      <c r="B4566">
        <v>0.85566216707229614</v>
      </c>
      <c r="C4566">
        <f>$A$1 * B4566</f>
        <v>0.82647256419549464</v>
      </c>
    </row>
    <row r="4567" spans="2:3" x14ac:dyDescent="0.55000000000000004">
      <c r="B4567">
        <v>0.53681540489196777</v>
      </c>
      <c r="C4567">
        <f>$A$1 * B4567</f>
        <v>0.51850277043185145</v>
      </c>
    </row>
    <row r="4568" spans="2:3" x14ac:dyDescent="0.55000000000000004">
      <c r="B4568">
        <v>0.83313840627670288</v>
      </c>
      <c r="C4568">
        <f>$A$1 * B4568</f>
        <v>0.80471716696465379</v>
      </c>
    </row>
    <row r="4569" spans="2:3" x14ac:dyDescent="0.55000000000000004">
      <c r="B4569">
        <v>0.86232125759124756</v>
      </c>
      <c r="C4569">
        <f>$A$1 * B4569</f>
        <v>0.83290449005151146</v>
      </c>
    </row>
    <row r="4570" spans="2:3" x14ac:dyDescent="0.55000000000000004">
      <c r="B4570">
        <v>0.20781713724136353</v>
      </c>
      <c r="C4570">
        <f>$A$1 * B4570</f>
        <v>0.20072777424215005</v>
      </c>
    </row>
    <row r="4571" spans="2:3" x14ac:dyDescent="0.55000000000000004">
      <c r="B4571">
        <v>0.30969619750976563</v>
      </c>
      <c r="C4571">
        <f>$A$1 * B4571</f>
        <v>0.29913138657661875</v>
      </c>
    </row>
    <row r="4572" spans="2:3" x14ac:dyDescent="0.55000000000000004">
      <c r="B4572">
        <v>0.27645891904830933</v>
      </c>
      <c r="C4572">
        <f>$A$1 * B4572</f>
        <v>0.26702794690847398</v>
      </c>
    </row>
    <row r="4573" spans="2:3" x14ac:dyDescent="0.55000000000000004">
      <c r="B4573">
        <v>0.49647104740142822</v>
      </c>
      <c r="C4573">
        <f>$A$1 * B4573</f>
        <v>0.47953469883869815</v>
      </c>
    </row>
    <row r="4574" spans="2:3" x14ac:dyDescent="0.55000000000000004">
      <c r="B4574">
        <v>0.66303378343582153</v>
      </c>
      <c r="C4574">
        <f>$A$1 * B4574</f>
        <v>0.64041540251731632</v>
      </c>
    </row>
    <row r="4575" spans="2:3" x14ac:dyDescent="0.55000000000000004">
      <c r="B4575">
        <v>0.1210482120513916</v>
      </c>
      <c r="C4575">
        <f>$A$1 * B4575</f>
        <v>0.1169188378956818</v>
      </c>
    </row>
    <row r="4576" spans="2:3" x14ac:dyDescent="0.55000000000000004">
      <c r="B4576">
        <v>0.5613970160484314</v>
      </c>
      <c r="C4576">
        <f>$A$1 * B4576</f>
        <v>0.54224581761372193</v>
      </c>
    </row>
    <row r="4577" spans="2:3" x14ac:dyDescent="0.55000000000000004">
      <c r="B4577">
        <v>0.73467433452606201</v>
      </c>
      <c r="C4577">
        <f>$A$1 * B4577</f>
        <v>0.70961204605072936</v>
      </c>
    </row>
    <row r="4578" spans="2:3" x14ac:dyDescent="0.55000000000000004">
      <c r="B4578">
        <v>0.91937118768692017</v>
      </c>
      <c r="C4578">
        <f>$A$1 * B4578</f>
        <v>0.88800824925436572</v>
      </c>
    </row>
    <row r="4579" spans="2:3" x14ac:dyDescent="0.55000000000000004">
      <c r="B4579">
        <v>0.6891942024230957</v>
      </c>
      <c r="C4579">
        <f>$A$1 * B4579</f>
        <v>0.66568339892157269</v>
      </c>
    </row>
    <row r="4580" spans="2:3" x14ac:dyDescent="0.55000000000000004">
      <c r="B4580">
        <v>9.5484435558319092E-2</v>
      </c>
      <c r="C4580">
        <f>$A$1 * B4580</f>
        <v>9.2227130441745686E-2</v>
      </c>
    </row>
    <row r="4581" spans="2:3" x14ac:dyDescent="0.55000000000000004">
      <c r="B4581">
        <v>0.66683590412139893</v>
      </c>
      <c r="C4581">
        <f>$A$1 * B4581</f>
        <v>0.64408781968534612</v>
      </c>
    </row>
    <row r="4582" spans="2:3" x14ac:dyDescent="0.55000000000000004">
      <c r="B4582">
        <v>0.76961499452590942</v>
      </c>
      <c r="C4582">
        <f>$A$1 * B4582</f>
        <v>0.7433607590078104</v>
      </c>
    </row>
    <row r="4583" spans="2:3" x14ac:dyDescent="0.55000000000000004">
      <c r="B4583">
        <v>0.44827723503112793</v>
      </c>
      <c r="C4583">
        <f>$A$1 * B4583</f>
        <v>0.43298494448374925</v>
      </c>
    </row>
    <row r="4584" spans="2:3" x14ac:dyDescent="0.55000000000000004">
      <c r="B4584">
        <v>0.13879197835922241</v>
      </c>
      <c r="C4584">
        <f>$A$1 * B4584</f>
        <v>0.13405730282173423</v>
      </c>
    </row>
    <row r="4585" spans="2:3" x14ac:dyDescent="0.55000000000000004">
      <c r="B4585">
        <v>0.82524335384368896</v>
      </c>
      <c r="C4585">
        <f>$A$1 * B4585</f>
        <v>0.79709144214022132</v>
      </c>
    </row>
    <row r="4586" spans="2:3" x14ac:dyDescent="0.55000000000000004">
      <c r="B4586">
        <v>0.67940241098403931</v>
      </c>
      <c r="C4586">
        <f>$A$1 * B4586</f>
        <v>0.65622563943409418</v>
      </c>
    </row>
    <row r="4587" spans="2:3" x14ac:dyDescent="0.55000000000000004">
      <c r="B4587">
        <v>0.81388568878173828</v>
      </c>
      <c r="C4587">
        <f>$A$1 * B4587</f>
        <v>0.78612122640760163</v>
      </c>
    </row>
    <row r="4588" spans="2:3" x14ac:dyDescent="0.55000000000000004">
      <c r="B4588">
        <v>7.0545077323913574E-3</v>
      </c>
      <c r="C4588">
        <f>$A$1 * B4588</f>
        <v>6.8138540174977891E-3</v>
      </c>
    </row>
    <row r="4589" spans="2:3" x14ac:dyDescent="0.55000000000000004">
      <c r="B4589">
        <v>0.57519209384918213</v>
      </c>
      <c r="C4589">
        <f>$A$1 * B4589</f>
        <v>0.5555702974867458</v>
      </c>
    </row>
    <row r="4590" spans="2:3" x14ac:dyDescent="0.55000000000000004">
      <c r="B4590">
        <v>0.61534720659255981</v>
      </c>
      <c r="C4590">
        <f>$A$1 * B4590</f>
        <v>0.59435558012712519</v>
      </c>
    </row>
    <row r="4591" spans="2:3" x14ac:dyDescent="0.55000000000000004">
      <c r="B4591">
        <v>0.69867825508117676</v>
      </c>
      <c r="C4591">
        <f>$A$1 * B4591</f>
        <v>0.67484391766474516</v>
      </c>
    </row>
    <row r="4592" spans="2:3" x14ac:dyDescent="0.55000000000000004">
      <c r="B4592">
        <v>0.52479594945907593</v>
      </c>
      <c r="C4592">
        <f>$A$1 * B4592</f>
        <v>0.50689334029209832</v>
      </c>
    </row>
    <row r="4593" spans="2:3" x14ac:dyDescent="0.55000000000000004">
      <c r="B4593">
        <v>0.75561034679412842</v>
      </c>
      <c r="C4593">
        <f>$A$1 * B4593</f>
        <v>0.72983385836062808</v>
      </c>
    </row>
    <row r="4594" spans="2:3" x14ac:dyDescent="0.55000000000000004">
      <c r="B4594">
        <v>0.12316471338272095</v>
      </c>
      <c r="C4594">
        <f>$A$1 * B4594</f>
        <v>0.11896313802924041</v>
      </c>
    </row>
    <row r="4595" spans="2:3" x14ac:dyDescent="0.55000000000000004">
      <c r="B4595">
        <v>0.27800893783569336</v>
      </c>
      <c r="C4595">
        <f>$A$1 * B4595</f>
        <v>0.26852508918150875</v>
      </c>
    </row>
    <row r="4596" spans="2:3" x14ac:dyDescent="0.55000000000000004">
      <c r="B4596">
        <v>0.72845429182052612</v>
      </c>
      <c r="C4596">
        <f>$A$1 * B4596</f>
        <v>0.703604190565148</v>
      </c>
    </row>
    <row r="4597" spans="2:3" x14ac:dyDescent="0.55000000000000004">
      <c r="B4597">
        <v>0.56968414783477783</v>
      </c>
      <c r="C4597">
        <f>$A$1 * B4597</f>
        <v>0.5502502466055077</v>
      </c>
    </row>
    <row r="4598" spans="2:3" x14ac:dyDescent="0.55000000000000004">
      <c r="B4598">
        <v>0.65579682588577271</v>
      </c>
      <c r="C4598">
        <f>$A$1 * B4598</f>
        <v>0.63342532267794738</v>
      </c>
    </row>
    <row r="4599" spans="2:3" x14ac:dyDescent="0.55000000000000004">
      <c r="B4599">
        <v>5.5520534515380859E-3</v>
      </c>
      <c r="C4599">
        <f>$A$1 * B4599</f>
        <v>5.3626536607822572E-3</v>
      </c>
    </row>
    <row r="4600" spans="2:3" x14ac:dyDescent="0.55000000000000004">
      <c r="B4600">
        <v>0.81950658559799194</v>
      </c>
      <c r="C4600">
        <f>$A$1 * B4600</f>
        <v>0.79155037494726699</v>
      </c>
    </row>
    <row r="4601" spans="2:3" x14ac:dyDescent="0.55000000000000004">
      <c r="B4601">
        <v>0.72548234462738037</v>
      </c>
      <c r="C4601">
        <f>$A$1 * B4601</f>
        <v>0.70073362679372764</v>
      </c>
    </row>
    <row r="4602" spans="2:3" x14ac:dyDescent="0.55000000000000004">
      <c r="B4602">
        <v>0.15153700113296509</v>
      </c>
      <c r="C4602">
        <f>$A$1 * B4602</f>
        <v>0.14636754868498869</v>
      </c>
    </row>
    <row r="4603" spans="2:3" x14ac:dyDescent="0.55000000000000004">
      <c r="B4603">
        <v>0.87892723083496094</v>
      </c>
      <c r="C4603">
        <f>$A$1 * B4603</f>
        <v>0.84894397597929583</v>
      </c>
    </row>
    <row r="4604" spans="2:3" x14ac:dyDescent="0.55000000000000004">
      <c r="B4604">
        <v>0.36759394407272339</v>
      </c>
      <c r="C4604">
        <f>$A$1 * B4604</f>
        <v>0.35505404028790011</v>
      </c>
    </row>
    <row r="4605" spans="2:3" x14ac:dyDescent="0.55000000000000004">
      <c r="B4605">
        <v>0.82658159732818604</v>
      </c>
      <c r="C4605">
        <f>$A$1 * B4605</f>
        <v>0.79838403350012044</v>
      </c>
    </row>
    <row r="4606" spans="2:3" x14ac:dyDescent="0.55000000000000004">
      <c r="B4606">
        <v>0.8621552586555481</v>
      </c>
      <c r="C4606">
        <f>$A$1 * B4606</f>
        <v>0.8327441539149838</v>
      </c>
    </row>
    <row r="4607" spans="2:3" x14ac:dyDescent="0.55000000000000004">
      <c r="B4607">
        <v>0.95532441139221191</v>
      </c>
      <c r="C4607">
        <f>$A$1 * B4607</f>
        <v>0.92273498385860364</v>
      </c>
    </row>
    <row r="4608" spans="2:3" x14ac:dyDescent="0.55000000000000004">
      <c r="B4608">
        <v>0.76364654302597046</v>
      </c>
      <c r="C4608">
        <f>$A$1 * B4608</f>
        <v>0.73759591207960185</v>
      </c>
    </row>
    <row r="4609" spans="2:3" x14ac:dyDescent="0.55000000000000004">
      <c r="B4609">
        <v>1.2691378593444824E-2</v>
      </c>
      <c r="C4609">
        <f>$A$1 * B4609</f>
        <v>1.2258431671916981E-2</v>
      </c>
    </row>
    <row r="4610" spans="2:3" x14ac:dyDescent="0.55000000000000004">
      <c r="B4610">
        <v>0.43102318048477173</v>
      </c>
      <c r="C4610">
        <f>$A$1 * B4610</f>
        <v>0.41631948555328435</v>
      </c>
    </row>
    <row r="4611" spans="2:3" x14ac:dyDescent="0.55000000000000004">
      <c r="B4611">
        <v>0.11712884902954102</v>
      </c>
      <c r="C4611">
        <f>$A$1 * B4611</f>
        <v>0.11313317793391775</v>
      </c>
    </row>
    <row r="4612" spans="2:3" x14ac:dyDescent="0.55000000000000004">
      <c r="B4612">
        <v>0.92300862073898315</v>
      </c>
      <c r="C4612">
        <f>$A$1 * B4612</f>
        <v>0.89152159685498944</v>
      </c>
    </row>
    <row r="4613" spans="2:3" x14ac:dyDescent="0.55000000000000004">
      <c r="B4613">
        <v>0.85027897357940674</v>
      </c>
      <c r="C4613">
        <f>$A$1 * B4613</f>
        <v>0.82127301009477804</v>
      </c>
    </row>
    <row r="4614" spans="2:3" x14ac:dyDescent="0.55000000000000004">
      <c r="B4614">
        <v>0.22123891115188599</v>
      </c>
      <c r="C4614">
        <f>$A$1 * B4614</f>
        <v>0.21369168491478874</v>
      </c>
    </row>
    <row r="4615" spans="2:3" x14ac:dyDescent="0.55000000000000004">
      <c r="B4615">
        <v>8.7546110153198242E-2</v>
      </c>
      <c r="C4615">
        <f>$A$1 * B4615</f>
        <v>8.4559608836300981E-2</v>
      </c>
    </row>
    <row r="4616" spans="2:3" x14ac:dyDescent="0.55000000000000004">
      <c r="B4616">
        <v>0.23856347799301147</v>
      </c>
      <c r="C4616">
        <f>$A$1 * B4616</f>
        <v>0.23042525072120057</v>
      </c>
    </row>
    <row r="4617" spans="2:3" x14ac:dyDescent="0.55000000000000004">
      <c r="B4617">
        <v>0.47319447994232178</v>
      </c>
      <c r="C4617">
        <f>$A$1 * B4617</f>
        <v>0.45705217578942126</v>
      </c>
    </row>
    <row r="4618" spans="2:3" x14ac:dyDescent="0.55000000000000004">
      <c r="B4618">
        <v>0.89375215768814087</v>
      </c>
      <c r="C4618">
        <f>$A$1 * B4618</f>
        <v>0.863263173183352</v>
      </c>
    </row>
    <row r="4619" spans="2:3" x14ac:dyDescent="0.55000000000000004">
      <c r="B4619">
        <v>0.69622707366943359</v>
      </c>
      <c r="C4619">
        <f>$A$1 * B4619</f>
        <v>0.67247635454856436</v>
      </c>
    </row>
    <row r="4620" spans="2:3" x14ac:dyDescent="0.55000000000000004">
      <c r="B4620">
        <v>0.78385847806930542</v>
      </c>
      <c r="C4620">
        <f>$A$1 * B4620</f>
        <v>0.75711834794909194</v>
      </c>
    </row>
    <row r="4621" spans="2:3" x14ac:dyDescent="0.55000000000000004">
      <c r="B4621">
        <v>0.97329580783843994</v>
      </c>
      <c r="C4621">
        <f>$A$1 * B4621</f>
        <v>0.94009331366989812</v>
      </c>
    </row>
    <row r="4622" spans="2:3" x14ac:dyDescent="0.55000000000000004">
      <c r="B4622">
        <v>0.23548918962478638</v>
      </c>
      <c r="C4622">
        <f>$A$1 * B4622</f>
        <v>0.22745583698697303</v>
      </c>
    </row>
    <row r="4623" spans="2:3" x14ac:dyDescent="0.55000000000000004">
      <c r="B4623">
        <v>0.39489293098449707</v>
      </c>
      <c r="C4623">
        <f>$A$1 * B4623</f>
        <v>0.38142176411763273</v>
      </c>
    </row>
    <row r="4624" spans="2:3" x14ac:dyDescent="0.55000000000000004">
      <c r="B4624">
        <v>0.76623004674911499</v>
      </c>
      <c r="C4624">
        <f>$A$1 * B4624</f>
        <v>0.74009128353441511</v>
      </c>
    </row>
    <row r="4625" spans="2:3" x14ac:dyDescent="0.55000000000000004">
      <c r="B4625">
        <v>4.107367992401123E-2</v>
      </c>
      <c r="C4625">
        <f>$A$1 * B4625</f>
        <v>3.9672514310048257E-2</v>
      </c>
    </row>
    <row r="4626" spans="2:3" x14ac:dyDescent="0.55000000000000004">
      <c r="B4626">
        <v>0.23747783899307251</v>
      </c>
      <c r="C4626">
        <f>$A$1 * B4626</f>
        <v>0.22937664663117729</v>
      </c>
    </row>
    <row r="4627" spans="2:3" x14ac:dyDescent="0.55000000000000004">
      <c r="B4627">
        <v>2.2960186004638672E-2</v>
      </c>
      <c r="C4627">
        <f>$A$1 * B4627</f>
        <v>2.2176934463033149E-2</v>
      </c>
    </row>
    <row r="4628" spans="2:3" x14ac:dyDescent="0.55000000000000004">
      <c r="B4628">
        <v>0.22992867231369019</v>
      </c>
      <c r="C4628">
        <f>$A$1 * B4628</f>
        <v>0.22208500819822419</v>
      </c>
    </row>
    <row r="4629" spans="2:3" x14ac:dyDescent="0.55000000000000004">
      <c r="B4629">
        <v>0.85627663135528564</v>
      </c>
      <c r="C4629">
        <f>$A$1 * B4629</f>
        <v>0.82706606697160368</v>
      </c>
    </row>
    <row r="4630" spans="2:3" x14ac:dyDescent="0.55000000000000004">
      <c r="B4630">
        <v>0.42297250032424927</v>
      </c>
      <c r="C4630">
        <f>$A$1 * B4630</f>
        <v>0.40854344200264947</v>
      </c>
    </row>
    <row r="4631" spans="2:3" x14ac:dyDescent="0.55000000000000004">
      <c r="B4631">
        <v>0.8231656551361084</v>
      </c>
      <c r="C4631">
        <f>$A$1 * B4631</f>
        <v>0.79508462093839682</v>
      </c>
    </row>
    <row r="4632" spans="2:3" x14ac:dyDescent="0.55000000000000004">
      <c r="B4632">
        <v>9.2439055442810059E-3</v>
      </c>
      <c r="C4632">
        <f>$A$1 * B4632</f>
        <v>8.9285638799516676E-3</v>
      </c>
    </row>
    <row r="4633" spans="2:3" x14ac:dyDescent="0.55000000000000004">
      <c r="B4633">
        <v>0.22853600978851318</v>
      </c>
      <c r="C4633">
        <f>$A$1 * B4633</f>
        <v>0.22073985421977937</v>
      </c>
    </row>
    <row r="4634" spans="2:3" x14ac:dyDescent="0.55000000000000004">
      <c r="B4634">
        <v>0.42557913064956665</v>
      </c>
      <c r="C4634">
        <f>$A$1 * B4634</f>
        <v>0.41106115113106156</v>
      </c>
    </row>
    <row r="4635" spans="2:3" x14ac:dyDescent="0.55000000000000004">
      <c r="B4635">
        <v>0.70719146728515625</v>
      </c>
      <c r="C4635">
        <f>$A$1 * B4635</f>
        <v>0.68306671468735658</v>
      </c>
    </row>
    <row r="4636" spans="2:3" x14ac:dyDescent="0.55000000000000004">
      <c r="B4636">
        <v>0.93162935972213745</v>
      </c>
      <c r="C4636">
        <f>$A$1 * B4636</f>
        <v>0.89984825254557066</v>
      </c>
    </row>
    <row r="4637" spans="2:3" x14ac:dyDescent="0.55000000000000004">
      <c r="B4637">
        <v>0.98799097537994385</v>
      </c>
      <c r="C4637">
        <f>$A$1 * B4637</f>
        <v>0.95428717810224128</v>
      </c>
    </row>
    <row r="4638" spans="2:3" x14ac:dyDescent="0.55000000000000004">
      <c r="B4638">
        <v>0.81738024950027466</v>
      </c>
      <c r="C4638">
        <f>$A$1 * B4638</f>
        <v>0.78949657554529651</v>
      </c>
    </row>
    <row r="4639" spans="2:3" x14ac:dyDescent="0.55000000000000004">
      <c r="B4639">
        <v>0.77129006385803223</v>
      </c>
      <c r="C4639">
        <f>$A$1 * B4639</f>
        <v>0.74497868591798522</v>
      </c>
    </row>
    <row r="4640" spans="2:3" x14ac:dyDescent="0.55000000000000004">
      <c r="B4640">
        <v>0.27082771062850952</v>
      </c>
      <c r="C4640">
        <f>$A$1 * B4640</f>
        <v>0.26158883852980708</v>
      </c>
    </row>
    <row r="4641" spans="2:3" x14ac:dyDescent="0.55000000000000004">
      <c r="B4641">
        <v>0.62591350078582764</v>
      </c>
      <c r="C4641">
        <f>$A$1 * B4641</f>
        <v>0.60456142139486957</v>
      </c>
    </row>
    <row r="4642" spans="2:3" x14ac:dyDescent="0.55000000000000004">
      <c r="B4642">
        <v>0.18705993890762329</v>
      </c>
      <c r="C4642">
        <f>$A$1 * B4642</f>
        <v>0.18067867590337627</v>
      </c>
    </row>
    <row r="4643" spans="2:3" x14ac:dyDescent="0.55000000000000004">
      <c r="B4643">
        <v>6.1909198760986328E-2</v>
      </c>
      <c r="C4643">
        <f>$A$1 * B4643</f>
        <v>5.9797261368174759E-2</v>
      </c>
    </row>
    <row r="4644" spans="2:3" x14ac:dyDescent="0.55000000000000004">
      <c r="B4644">
        <v>0.44999569654464722</v>
      </c>
      <c r="C4644">
        <f>$A$1 * B4644</f>
        <v>0.43464478331758372</v>
      </c>
    </row>
    <row r="4645" spans="2:3" x14ac:dyDescent="0.55000000000000004">
      <c r="B4645">
        <v>0.18533337116241455</v>
      </c>
      <c r="C4645">
        <f>$A$1 * B4645</f>
        <v>0.17901100736951747</v>
      </c>
    </row>
    <row r="4646" spans="2:3" x14ac:dyDescent="0.55000000000000004">
      <c r="B4646">
        <v>0.46802884340286255</v>
      </c>
      <c r="C4646">
        <f>$A$1 * B4646</f>
        <v>0.45206275702024001</v>
      </c>
    </row>
    <row r="4647" spans="2:3" x14ac:dyDescent="0.55000000000000004">
      <c r="B4647">
        <v>0.59131693840026855</v>
      </c>
      <c r="C4647">
        <f>$A$1 * B4647</f>
        <v>0.57114506768955664</v>
      </c>
    </row>
    <row r="4648" spans="2:3" x14ac:dyDescent="0.55000000000000004">
      <c r="B4648">
        <v>0.99482911825180054</v>
      </c>
      <c r="C4648">
        <f>$A$1 * B4648</f>
        <v>0.96089204821467789</v>
      </c>
    </row>
    <row r="4649" spans="2:3" x14ac:dyDescent="0.55000000000000004">
      <c r="B4649">
        <v>0.40166318416595459</v>
      </c>
      <c r="C4649">
        <f>$A$1 * B4649</f>
        <v>0.38796106049236556</v>
      </c>
    </row>
    <row r="4650" spans="2:3" x14ac:dyDescent="0.55000000000000004">
      <c r="B4650">
        <v>0.51654917001724243</v>
      </c>
      <c r="C4650">
        <f>$A$1 * B4650</f>
        <v>0.49892788708646307</v>
      </c>
    </row>
    <row r="4651" spans="2:3" x14ac:dyDescent="0.55000000000000004">
      <c r="B4651">
        <v>0.60322666168212891</v>
      </c>
      <c r="C4651">
        <f>$A$1 * B4651</f>
        <v>0.58264850902236276</v>
      </c>
    </row>
    <row r="4652" spans="2:3" x14ac:dyDescent="0.55000000000000004">
      <c r="B4652">
        <v>0.73668783903121948</v>
      </c>
      <c r="C4652">
        <f>$A$1 * B4652</f>
        <v>0.71155686293692</v>
      </c>
    </row>
    <row r="4653" spans="2:3" x14ac:dyDescent="0.55000000000000004">
      <c r="B4653">
        <v>9.3323349952697754E-2</v>
      </c>
      <c r="C4653">
        <f>$A$1 * B4653</f>
        <v>9.0139766958053258E-2</v>
      </c>
    </row>
    <row r="4654" spans="2:3" x14ac:dyDescent="0.55000000000000004">
      <c r="B4654">
        <v>0.93985968828201294</v>
      </c>
      <c r="C4654">
        <f>$A$1 * B4654</f>
        <v>0.90779781606586241</v>
      </c>
    </row>
    <row r="4655" spans="2:3" x14ac:dyDescent="0.55000000000000004">
      <c r="B4655">
        <v>8.8422060012817383E-2</v>
      </c>
      <c r="C4655">
        <f>$A$1 * B4655</f>
        <v>8.5405677009518399E-2</v>
      </c>
    </row>
    <row r="4656" spans="2:3" x14ac:dyDescent="0.55000000000000004">
      <c r="B4656">
        <v>0.26572078466415405</v>
      </c>
      <c r="C4656">
        <f>$A$1 * B4656</f>
        <v>0.25665612751447853</v>
      </c>
    </row>
    <row r="4657" spans="2:3" x14ac:dyDescent="0.55000000000000004">
      <c r="B4657">
        <v>0.80236709117889404</v>
      </c>
      <c r="C4657">
        <f>$A$1 * B4657</f>
        <v>0.77499556810096948</v>
      </c>
    </row>
    <row r="4658" spans="2:3" x14ac:dyDescent="0.55000000000000004">
      <c r="B4658">
        <v>0.17430073022842407</v>
      </c>
      <c r="C4658">
        <f>$A$1 * B4658</f>
        <v>0.16835472806507923</v>
      </c>
    </row>
    <row r="4659" spans="2:3" x14ac:dyDescent="0.55000000000000004">
      <c r="B4659">
        <v>0.55038213729858398</v>
      </c>
      <c r="C4659">
        <f>$A$1 * B4659</f>
        <v>0.53160669456374876</v>
      </c>
    </row>
    <row r="4660" spans="2:3" x14ac:dyDescent="0.55000000000000004">
      <c r="B4660">
        <v>0.63399094343185425</v>
      </c>
      <c r="C4660">
        <f>$A$1 * B4660</f>
        <v>0.61236331446984948</v>
      </c>
    </row>
    <row r="4661" spans="2:3" x14ac:dyDescent="0.55000000000000004">
      <c r="B4661">
        <v>0.68510544300079346</v>
      </c>
      <c r="C4661">
        <f>$A$1 * B4661</f>
        <v>0.6617341212578296</v>
      </c>
    </row>
    <row r="4662" spans="2:3" x14ac:dyDescent="0.55000000000000004">
      <c r="B4662">
        <v>0.81343919038772583</v>
      </c>
      <c r="C4662">
        <f>$A$1 * B4662</f>
        <v>0.78568995962170263</v>
      </c>
    </row>
    <row r="4663" spans="2:3" x14ac:dyDescent="0.55000000000000004">
      <c r="B4663">
        <v>2.0906209945678711E-2</v>
      </c>
      <c r="C4663">
        <f>$A$1 * B4663</f>
        <v>2.0193026648044565E-2</v>
      </c>
    </row>
    <row r="4664" spans="2:3" x14ac:dyDescent="0.55000000000000004">
      <c r="B4664">
        <v>0.30860036611557007</v>
      </c>
      <c r="C4664">
        <f>$A$1 * B4664</f>
        <v>0.29807293779024135</v>
      </c>
    </row>
    <row r="4665" spans="2:3" x14ac:dyDescent="0.55000000000000004">
      <c r="B4665">
        <v>0.652732253074646</v>
      </c>
      <c r="C4665">
        <f>$A$1 * B4665</f>
        <v>0.63046529306948429</v>
      </c>
    </row>
    <row r="4666" spans="2:3" x14ac:dyDescent="0.55000000000000004">
      <c r="B4666">
        <v>0.18619352579116821</v>
      </c>
      <c r="C4666">
        <f>$A$1 * B4666</f>
        <v>0.17984181914195219</v>
      </c>
    </row>
    <row r="4667" spans="2:3" x14ac:dyDescent="0.55000000000000004">
      <c r="B4667">
        <v>0.32573890686035156</v>
      </c>
      <c r="C4667">
        <f>$A$1 * B4667</f>
        <v>0.31462682349535953</v>
      </c>
    </row>
    <row r="4668" spans="2:3" x14ac:dyDescent="0.55000000000000004">
      <c r="B4668">
        <v>0.37481516599655151</v>
      </c>
      <c r="C4668">
        <f>$A$1 * B4668</f>
        <v>0.36202892129781006</v>
      </c>
    </row>
    <row r="4669" spans="2:3" x14ac:dyDescent="0.55000000000000004">
      <c r="B4669">
        <v>0.76194918155670166</v>
      </c>
      <c r="C4669">
        <f>$A$1 * B4669</f>
        <v>0.73595645349436012</v>
      </c>
    </row>
    <row r="4670" spans="2:3" x14ac:dyDescent="0.55000000000000004">
      <c r="B4670">
        <v>0.18495875597000122</v>
      </c>
      <c r="C4670">
        <f>$A$1 * B4670</f>
        <v>0.1786491716000107</v>
      </c>
    </row>
    <row r="4671" spans="2:3" x14ac:dyDescent="0.55000000000000004">
      <c r="B4671">
        <v>0.60019516944885254</v>
      </c>
      <c r="C4671">
        <f>$A$1 * B4671</f>
        <v>0.57972043149855779</v>
      </c>
    </row>
    <row r="4672" spans="2:3" x14ac:dyDescent="0.55000000000000004">
      <c r="B4672">
        <v>0.98919051885604858</v>
      </c>
      <c r="C4672">
        <f>$A$1 * B4672</f>
        <v>0.95544580099187115</v>
      </c>
    </row>
    <row r="4673" spans="2:3" x14ac:dyDescent="0.55000000000000004">
      <c r="B4673">
        <v>0.85559070110321045</v>
      </c>
      <c r="C4673">
        <f>$A$1 * B4673</f>
        <v>0.82640353617836837</v>
      </c>
    </row>
    <row r="4674" spans="2:3" x14ac:dyDescent="0.55000000000000004">
      <c r="B4674">
        <v>0.34373146295547485</v>
      </c>
      <c r="C4674">
        <f>$A$1 * B4674</f>
        <v>0.33200559112657047</v>
      </c>
    </row>
    <row r="4675" spans="2:3" x14ac:dyDescent="0.55000000000000004">
      <c r="B4675">
        <v>5.4785251617431641E-2</v>
      </c>
      <c r="C4675">
        <f>$A$1 * B4675</f>
        <v>5.2916336758556781E-2</v>
      </c>
    </row>
    <row r="4676" spans="2:3" x14ac:dyDescent="0.55000000000000004">
      <c r="B4676">
        <v>8.2695662975311279E-2</v>
      </c>
      <c r="C4676">
        <f>$A$1 * B4676</f>
        <v>7.9874627226889316E-2</v>
      </c>
    </row>
    <row r="4677" spans="2:3" x14ac:dyDescent="0.55000000000000004">
      <c r="B4677">
        <v>0.45324909687042236</v>
      </c>
      <c r="C4677">
        <f>$A$1 * B4677</f>
        <v>0.43778719887955475</v>
      </c>
    </row>
    <row r="4678" spans="2:3" x14ac:dyDescent="0.55000000000000004">
      <c r="B4678">
        <v>0.16623479127883911</v>
      </c>
      <c r="C4678">
        <f>$A$1 * B4678</f>
        <v>0.16056394625557502</v>
      </c>
    </row>
    <row r="4679" spans="2:3" x14ac:dyDescent="0.55000000000000004">
      <c r="B4679">
        <v>0.99083971977233887</v>
      </c>
      <c r="C4679">
        <f>$A$1 * B4679</f>
        <v>0.95703874194755656</v>
      </c>
    </row>
    <row r="4680" spans="2:3" x14ac:dyDescent="0.55000000000000004">
      <c r="B4680">
        <v>0.3138388991355896</v>
      </c>
      <c r="C4680">
        <f>$A$1 * B4680</f>
        <v>0.30313276628831787</v>
      </c>
    </row>
    <row r="4681" spans="2:3" x14ac:dyDescent="0.55000000000000004">
      <c r="B4681">
        <v>0.8918994665145874</v>
      </c>
      <c r="C4681">
        <f>$A$1 * B4681</f>
        <v>0.8614736837285264</v>
      </c>
    </row>
    <row r="4682" spans="2:3" x14ac:dyDescent="0.55000000000000004">
      <c r="B4682">
        <v>0.70404344797134399</v>
      </c>
      <c r="C4682">
        <f>$A$1 * B4682</f>
        <v>0.68002608522570185</v>
      </c>
    </row>
    <row r="4683" spans="2:3" x14ac:dyDescent="0.55000000000000004">
      <c r="B4683">
        <v>6.6134452819824219E-2</v>
      </c>
      <c r="C4683">
        <f>$A$1 * B4683</f>
        <v>6.3878377363209893E-2</v>
      </c>
    </row>
    <row r="4684" spans="2:3" x14ac:dyDescent="0.55000000000000004">
      <c r="B4684">
        <v>0.27179259061813354</v>
      </c>
      <c r="C4684">
        <f>$A$1 * B4684</f>
        <v>0.2625208031179973</v>
      </c>
    </row>
    <row r="4685" spans="2:3" x14ac:dyDescent="0.55000000000000004">
      <c r="B4685">
        <v>0.71652472019195557</v>
      </c>
      <c r="C4685">
        <f>$A$1 * B4685</f>
        <v>0.69208157798154701</v>
      </c>
    </row>
    <row r="4686" spans="2:3" x14ac:dyDescent="0.55000000000000004">
      <c r="B4686">
        <v>0.3847087025642395</v>
      </c>
      <c r="C4686">
        <f>$A$1 * B4686</f>
        <v>0.37158495503485867</v>
      </c>
    </row>
    <row r="4687" spans="2:3" x14ac:dyDescent="0.55000000000000004">
      <c r="B4687">
        <v>0.8105156421661377</v>
      </c>
      <c r="C4687">
        <f>$A$1 * B4687</f>
        <v>0.78286614376513342</v>
      </c>
    </row>
    <row r="4688" spans="2:3" x14ac:dyDescent="0.55000000000000004">
      <c r="B4688">
        <v>0.92951816320419312</v>
      </c>
      <c r="C4688">
        <f>$A$1 * B4688</f>
        <v>0.89780907625982209</v>
      </c>
    </row>
    <row r="4689" spans="2:3" x14ac:dyDescent="0.55000000000000004">
      <c r="B4689">
        <v>0.32074058055877686</v>
      </c>
      <c r="C4689">
        <f>$A$1 * B4689</f>
        <v>0.30979900743182753</v>
      </c>
    </row>
    <row r="4690" spans="2:3" x14ac:dyDescent="0.55000000000000004">
      <c r="B4690">
        <v>8.9883387088775635E-2</v>
      </c>
      <c r="C4690">
        <f>$A$1 * B4690</f>
        <v>8.6817153152875193E-2</v>
      </c>
    </row>
    <row r="4691" spans="2:3" x14ac:dyDescent="0.55000000000000004">
      <c r="B4691">
        <v>0.3915247917175293</v>
      </c>
      <c r="C4691">
        <f>$A$1 * B4691</f>
        <v>0.37816852375752319</v>
      </c>
    </row>
    <row r="4692" spans="2:3" x14ac:dyDescent="0.55000000000000004">
      <c r="B4692">
        <v>0.34689110517501831</v>
      </c>
      <c r="C4692">
        <f>$A$1 * B4692</f>
        <v>0.33505744699634832</v>
      </c>
    </row>
    <row r="4693" spans="2:3" x14ac:dyDescent="0.55000000000000004">
      <c r="B4693">
        <v>0.83742058277130127</v>
      </c>
      <c r="C4693">
        <f>$A$1 * B4693</f>
        <v>0.80885326357383036</v>
      </c>
    </row>
    <row r="4694" spans="2:3" x14ac:dyDescent="0.55000000000000004">
      <c r="B4694">
        <v>0.48344689607620239</v>
      </c>
      <c r="C4694">
        <f>$A$1 * B4694</f>
        <v>0.46695484646651764</v>
      </c>
    </row>
    <row r="4695" spans="2:3" x14ac:dyDescent="0.55000000000000004">
      <c r="B4695">
        <v>0.63002371788024902</v>
      </c>
      <c r="C4695">
        <f>$A$1 * B4695</f>
        <v>0.60853142473514765</v>
      </c>
    </row>
    <row r="4696" spans="2:3" x14ac:dyDescent="0.55000000000000004">
      <c r="B4696">
        <v>0.62382596731185913</v>
      </c>
      <c r="C4696">
        <f>$A$1 * B4696</f>
        <v>0.6025451009246332</v>
      </c>
    </row>
    <row r="4697" spans="2:3" x14ac:dyDescent="0.55000000000000004">
      <c r="B4697">
        <v>0.27932107448577881</v>
      </c>
      <c r="C4697">
        <f>$A$1 * B4697</f>
        <v>0.26979246430162362</v>
      </c>
    </row>
    <row r="4698" spans="2:3" x14ac:dyDescent="0.55000000000000004">
      <c r="B4698">
        <v>0.58963018655776978</v>
      </c>
      <c r="C4698">
        <f>$A$1 * B4698</f>
        <v>0.56951585679993499</v>
      </c>
    </row>
    <row r="4699" spans="2:3" x14ac:dyDescent="0.55000000000000004">
      <c r="B4699">
        <v>0.26581954956054688</v>
      </c>
      <c r="C4699">
        <f>$A$1 * B4699</f>
        <v>0.25675152319786321</v>
      </c>
    </row>
    <row r="4700" spans="2:3" x14ac:dyDescent="0.55000000000000004">
      <c r="B4700">
        <v>0.10340136289596558</v>
      </c>
      <c r="C4700">
        <f>$A$1 * B4700</f>
        <v>9.9873983941979105E-2</v>
      </c>
    </row>
    <row r="4701" spans="2:3" x14ac:dyDescent="0.55000000000000004">
      <c r="B4701">
        <v>0.92970621585845947</v>
      </c>
      <c r="C4701">
        <f>$A$1 * B4701</f>
        <v>0.89799071378612183</v>
      </c>
    </row>
    <row r="4702" spans="2:3" x14ac:dyDescent="0.55000000000000004">
      <c r="B4702">
        <v>0.62114077806472778</v>
      </c>
      <c r="C4702">
        <f>$A$1 * B4702</f>
        <v>0.59995151279157355</v>
      </c>
    </row>
    <row r="4703" spans="2:3" x14ac:dyDescent="0.55000000000000004">
      <c r="B4703">
        <v>0.47328972816467285</v>
      </c>
      <c r="C4703">
        <f>$A$1 * B4703</f>
        <v>0.45714417476470715</v>
      </c>
    </row>
    <row r="4704" spans="2:3" x14ac:dyDescent="0.55000000000000004">
      <c r="B4704">
        <v>0.82498496770858765</v>
      </c>
      <c r="C4704">
        <f>$A$1 * B4704</f>
        <v>0.79684187045194577</v>
      </c>
    </row>
    <row r="4705" spans="2:3" x14ac:dyDescent="0.55000000000000004">
      <c r="B4705">
        <v>0.98297297954559326</v>
      </c>
      <c r="C4705">
        <f>$A$1 * B4705</f>
        <v>0.94944036350188554</v>
      </c>
    </row>
    <row r="4706" spans="2:3" x14ac:dyDescent="0.55000000000000004">
      <c r="B4706">
        <v>5.7287752628326416E-2</v>
      </c>
      <c r="C4706">
        <f>$A$1 * B4706</f>
        <v>5.5333468784450446E-2</v>
      </c>
    </row>
    <row r="4707" spans="2:3" x14ac:dyDescent="0.55000000000000004">
      <c r="B4707">
        <v>0.62700700759887695</v>
      </c>
      <c r="C4707">
        <f>$A$1 * B4707</f>
        <v>0.60561762489962234</v>
      </c>
    </row>
    <row r="4708" spans="2:3" x14ac:dyDescent="0.55000000000000004">
      <c r="B4708">
        <v>0.22735852003097534</v>
      </c>
      <c r="C4708">
        <f>$A$1 * B4708</f>
        <v>0.21960253271992158</v>
      </c>
    </row>
    <row r="4709" spans="2:3" x14ac:dyDescent="0.55000000000000004">
      <c r="B4709">
        <v>0.43527615070343018</v>
      </c>
      <c r="C4709">
        <f>$A$1 * B4709</f>
        <v>0.42042737221384385</v>
      </c>
    </row>
    <row r="4710" spans="2:3" x14ac:dyDescent="0.55000000000000004">
      <c r="B4710">
        <v>0.97210675477981567</v>
      </c>
      <c r="C4710">
        <f>$A$1 * B4710</f>
        <v>0.93894482333324092</v>
      </c>
    </row>
    <row r="4711" spans="2:3" x14ac:dyDescent="0.55000000000000004">
      <c r="B4711">
        <v>0.31736445426940918</v>
      </c>
      <c r="C4711">
        <f>$A$1 * B4711</f>
        <v>0.30653805251434108</v>
      </c>
    </row>
    <row r="4712" spans="2:3" x14ac:dyDescent="0.55000000000000004">
      <c r="B4712">
        <v>0.10184282064437866</v>
      </c>
      <c r="C4712">
        <f>$A$1 * B4712</f>
        <v>9.8368608969654048E-2</v>
      </c>
    </row>
    <row r="4713" spans="2:3" x14ac:dyDescent="0.55000000000000004">
      <c r="B4713">
        <v>0.22515332698822021</v>
      </c>
      <c r="C4713">
        <f>$A$1 * B4713</f>
        <v>0.217472566456685</v>
      </c>
    </row>
    <row r="4714" spans="2:3" x14ac:dyDescent="0.55000000000000004">
      <c r="B4714">
        <v>0.61248499155044556</v>
      </c>
      <c r="C4714">
        <f>$A$1 * B4714</f>
        <v>0.59159100516265184</v>
      </c>
    </row>
    <row r="4715" spans="2:3" x14ac:dyDescent="0.55000000000000004">
      <c r="B4715">
        <v>0.61620044708251953</v>
      </c>
      <c r="C4715">
        <f>$A$1 * B4715</f>
        <v>0.59517971362600974</v>
      </c>
    </row>
    <row r="4716" spans="2:3" x14ac:dyDescent="0.55000000000000004">
      <c r="B4716">
        <v>0.79542273283004761</v>
      </c>
      <c r="C4716">
        <f>$A$1 * B4716</f>
        <v>0.76828810588968466</v>
      </c>
    </row>
    <row r="4717" spans="2:3" x14ac:dyDescent="0.55000000000000004">
      <c r="B4717">
        <v>0.62414991855621338</v>
      </c>
      <c r="C4717">
        <f>$A$1 * B4717</f>
        <v>0.6028580010689879</v>
      </c>
    </row>
    <row r="4718" spans="2:3" x14ac:dyDescent="0.55000000000000004">
      <c r="B4718">
        <v>0.22628623247146606</v>
      </c>
      <c r="C4718">
        <f>$A$1 * B4718</f>
        <v>0.21856682460640897</v>
      </c>
    </row>
    <row r="4719" spans="2:3" x14ac:dyDescent="0.55000000000000004">
      <c r="B4719">
        <v>0.59242367744445801</v>
      </c>
      <c r="C4719">
        <f>$A$1 * B4719</f>
        <v>0.57221405202817266</v>
      </c>
    </row>
    <row r="4720" spans="2:3" x14ac:dyDescent="0.55000000000000004">
      <c r="B4720">
        <v>0.66387218236923218</v>
      </c>
      <c r="C4720">
        <f>$A$1 * B4720</f>
        <v>0.6412252007565975</v>
      </c>
    </row>
    <row r="4721" spans="2:3" x14ac:dyDescent="0.55000000000000004">
      <c r="B4721">
        <v>0.87744414806365967</v>
      </c>
      <c r="C4721">
        <f>$A$1 * B4721</f>
        <v>0.8475114863027855</v>
      </c>
    </row>
    <row r="4722" spans="2:3" x14ac:dyDescent="0.55000000000000004">
      <c r="B4722">
        <v>0.1404758095741272</v>
      </c>
      <c r="C4722">
        <f>$A$1 * B4722</f>
        <v>0.13568369271649416</v>
      </c>
    </row>
    <row r="4723" spans="2:3" x14ac:dyDescent="0.55000000000000004">
      <c r="B4723">
        <v>7.7638149261474609E-2</v>
      </c>
      <c r="C4723">
        <f>$A$1 * B4723</f>
        <v>7.4989642838914961E-2</v>
      </c>
    </row>
    <row r="4724" spans="2:3" x14ac:dyDescent="0.55000000000000004">
      <c r="B4724">
        <v>0.77487915754318237</v>
      </c>
      <c r="C4724">
        <f>$A$1 * B4724</f>
        <v>0.74844534317508149</v>
      </c>
    </row>
    <row r="4725" spans="2:3" x14ac:dyDescent="0.55000000000000004">
      <c r="B4725">
        <v>9.4472050666809082E-2</v>
      </c>
      <c r="C4725">
        <f>$A$1 * B4725</f>
        <v>9.1249281508559932E-2</v>
      </c>
    </row>
    <row r="4726" spans="2:3" x14ac:dyDescent="0.55000000000000004">
      <c r="B4726">
        <v>8.9245617389678955E-2</v>
      </c>
      <c r="C4726">
        <f>$A$1 * B4726</f>
        <v>8.6201139989196207E-2</v>
      </c>
    </row>
    <row r="4727" spans="2:3" x14ac:dyDescent="0.55000000000000004">
      <c r="B4727">
        <v>0.68176817893981934</v>
      </c>
      <c r="C4727">
        <f>$A$1 * B4727</f>
        <v>0.65851070284340096</v>
      </c>
    </row>
    <row r="4728" spans="2:3" x14ac:dyDescent="0.55000000000000004">
      <c r="B4728">
        <v>0.86117070913314819</v>
      </c>
      <c r="C4728">
        <f>$A$1 * B4728</f>
        <v>0.83179319078996983</v>
      </c>
    </row>
    <row r="4729" spans="2:3" x14ac:dyDescent="0.55000000000000004">
      <c r="B4729">
        <v>0.38955247402191162</v>
      </c>
      <c r="C4729">
        <f>$A$1 * B4729</f>
        <v>0.376263488656015</v>
      </c>
    </row>
    <row r="4730" spans="2:3" x14ac:dyDescent="0.55000000000000004">
      <c r="B4730">
        <v>0.79213911294937134</v>
      </c>
      <c r="C4730">
        <f>$A$1 * B4730</f>
        <v>0.76511650166659351</v>
      </c>
    </row>
    <row r="4731" spans="2:3" x14ac:dyDescent="0.55000000000000004">
      <c r="B4731">
        <v>5.8683395385742188E-2</v>
      </c>
      <c r="C4731">
        <f>$A$1 * B4731</f>
        <v>5.6681501329080675E-2</v>
      </c>
    </row>
    <row r="4732" spans="2:3" x14ac:dyDescent="0.55000000000000004">
      <c r="B4732">
        <v>0.52363795042037964</v>
      </c>
      <c r="C4732">
        <f>$A$1 * B4732</f>
        <v>0.50577484461509314</v>
      </c>
    </row>
    <row r="4733" spans="2:3" x14ac:dyDescent="0.55000000000000004">
      <c r="B4733">
        <v>0.27251207828521729</v>
      </c>
      <c r="C4733">
        <f>$A$1 * B4733</f>
        <v>0.26321574656648039</v>
      </c>
    </row>
    <row r="4734" spans="2:3" x14ac:dyDescent="0.55000000000000004">
      <c r="B4734">
        <v>0.78217631578445435</v>
      </c>
      <c r="C4734">
        <f>$A$1 * B4734</f>
        <v>0.75549357005139584</v>
      </c>
    </row>
    <row r="4735" spans="2:3" x14ac:dyDescent="0.55000000000000004">
      <c r="B4735">
        <v>0.42182374000549316</v>
      </c>
      <c r="C4735">
        <f>$A$1 * B4735</f>
        <v>0.40743386988081909</v>
      </c>
    </row>
    <row r="4736" spans="2:3" x14ac:dyDescent="0.55000000000000004">
      <c r="B4736">
        <v>0.68446105718612671</v>
      </c>
      <c r="C4736">
        <f>$A$1 * B4736</f>
        <v>0.66111171767721899</v>
      </c>
    </row>
    <row r="4737" spans="2:3" x14ac:dyDescent="0.55000000000000004">
      <c r="B4737">
        <v>0.28931033611297607</v>
      </c>
      <c r="C4737">
        <f>$A$1 * B4737</f>
        <v>0.27944095758454779</v>
      </c>
    </row>
    <row r="4738" spans="2:3" x14ac:dyDescent="0.55000000000000004">
      <c r="B4738">
        <v>0.48397880792617798</v>
      </c>
      <c r="C4738">
        <f>$A$1 * B4738</f>
        <v>0.46746861295929065</v>
      </c>
    </row>
    <row r="4739" spans="2:3" x14ac:dyDescent="0.55000000000000004">
      <c r="B4739">
        <v>0.30982446670532227</v>
      </c>
      <c r="C4739">
        <f>$A$1 * B4739</f>
        <v>0.29925528006523905</v>
      </c>
    </row>
    <row r="4740" spans="2:3" x14ac:dyDescent="0.55000000000000004">
      <c r="B4740">
        <v>0.2902342677116394</v>
      </c>
      <c r="C4740">
        <f>$A$1 * B4740</f>
        <v>0.2803333706733504</v>
      </c>
    </row>
    <row r="4741" spans="2:3" x14ac:dyDescent="0.55000000000000004">
      <c r="B4741">
        <v>0.91266453266143799</v>
      </c>
      <c r="C4741">
        <f>$A$1 * B4741</f>
        <v>0.88153038148202967</v>
      </c>
    </row>
    <row r="4742" spans="2:3" x14ac:dyDescent="0.55000000000000004">
      <c r="B4742">
        <v>0.54189473390579224</v>
      </c>
      <c r="C4742">
        <f>$A$1 * B4742</f>
        <v>0.52340882592430304</v>
      </c>
    </row>
    <row r="4743" spans="2:3" x14ac:dyDescent="0.55000000000000004">
      <c r="B4743">
        <v>0.60214114189147949</v>
      </c>
      <c r="C4743">
        <f>$A$1 * B4743</f>
        <v>0.5816000200749869</v>
      </c>
    </row>
    <row r="4744" spans="2:3" x14ac:dyDescent="0.55000000000000004">
      <c r="B4744">
        <v>0.26509088277816772</v>
      </c>
      <c r="C4744">
        <f>$A$1 * B4744</f>
        <v>0.25604771376552904</v>
      </c>
    </row>
    <row r="4745" spans="2:3" x14ac:dyDescent="0.55000000000000004">
      <c r="B4745">
        <v>0.68267476558685303</v>
      </c>
      <c r="C4745">
        <f>$A$1 * B4745</f>
        <v>0.65938636267700446</v>
      </c>
    </row>
    <row r="4746" spans="2:3" x14ac:dyDescent="0.55000000000000004">
      <c r="B4746">
        <v>0.39812380075454712</v>
      </c>
      <c r="C4746">
        <f>$A$1 * B4746</f>
        <v>0.38454241771924202</v>
      </c>
    </row>
    <row r="4747" spans="2:3" x14ac:dyDescent="0.55000000000000004">
      <c r="B4747">
        <v>0.78467464447021484</v>
      </c>
      <c r="C4747">
        <f>$A$1 * B4747</f>
        <v>0.75790667208462992</v>
      </c>
    </row>
    <row r="4748" spans="2:3" x14ac:dyDescent="0.55000000000000004">
      <c r="B4748">
        <v>0.71382826566696167</v>
      </c>
      <c r="C4748">
        <f>$A$1 * B4748</f>
        <v>0.68947710886830649</v>
      </c>
    </row>
    <row r="4749" spans="2:3" x14ac:dyDescent="0.55000000000000004">
      <c r="B4749">
        <v>0.59744894504547119</v>
      </c>
      <c r="C4749">
        <f>$A$1 * B4749</f>
        <v>0.57706789033002082</v>
      </c>
    </row>
    <row r="4750" spans="2:3" x14ac:dyDescent="0.55000000000000004">
      <c r="B4750">
        <v>0.12084227800369263</v>
      </c>
      <c r="C4750">
        <f>$A$1 * B4750</f>
        <v>0.11671992897226957</v>
      </c>
    </row>
    <row r="4751" spans="2:3" x14ac:dyDescent="0.55000000000000004">
      <c r="B4751">
        <v>0.46539616584777832</v>
      </c>
      <c r="C4751">
        <f>$A$1 * B4751</f>
        <v>0.44951988922336739</v>
      </c>
    </row>
    <row r="4752" spans="2:3" x14ac:dyDescent="0.55000000000000004">
      <c r="B4752">
        <v>0.37503284215927124</v>
      </c>
      <c r="C4752">
        <f>$A$1 * B4752</f>
        <v>0.36223917177199283</v>
      </c>
    </row>
    <row r="4753" spans="2:3" x14ac:dyDescent="0.55000000000000004">
      <c r="B4753">
        <v>0.75372779369354248</v>
      </c>
      <c r="C4753">
        <f>$A$1 * B4753</f>
        <v>0.72801552567262462</v>
      </c>
    </row>
    <row r="4754" spans="2:3" x14ac:dyDescent="0.55000000000000004">
      <c r="B4754">
        <v>0.48232799768447876</v>
      </c>
      <c r="C4754">
        <f>$A$1 * B4754</f>
        <v>0.46587411757786512</v>
      </c>
    </row>
    <row r="4755" spans="2:3" x14ac:dyDescent="0.55000000000000004">
      <c r="B4755">
        <v>0.13997220993041992</v>
      </c>
      <c r="C4755">
        <f>$A$1 * B4755</f>
        <v>0.1351972726024826</v>
      </c>
    </row>
    <row r="4756" spans="2:3" x14ac:dyDescent="0.55000000000000004">
      <c r="B4756">
        <v>0.32420510053634644</v>
      </c>
      <c r="C4756">
        <f>$A$1 * B4756</f>
        <v>0.31314534062237342</v>
      </c>
    </row>
    <row r="4757" spans="2:3" x14ac:dyDescent="0.55000000000000004">
      <c r="B4757">
        <v>0.23750984668731689</v>
      </c>
      <c r="C4757">
        <f>$A$1 * B4757</f>
        <v>0.22940756243200866</v>
      </c>
    </row>
    <row r="4758" spans="2:3" x14ac:dyDescent="0.55000000000000004">
      <c r="B4758">
        <v>0.28708535432815552</v>
      </c>
      <c r="C4758">
        <f>$A$1 * B4758</f>
        <v>0.27729187764184005</v>
      </c>
    </row>
    <row r="4759" spans="2:3" x14ac:dyDescent="0.55000000000000004">
      <c r="B4759">
        <v>0.20738959312438965</v>
      </c>
      <c r="C4759">
        <f>$A$1 * B4759</f>
        <v>0.20031481513719029</v>
      </c>
    </row>
    <row r="4760" spans="2:3" x14ac:dyDescent="0.55000000000000004">
      <c r="B4760">
        <v>0.92688459157943726</v>
      </c>
      <c r="C4760">
        <f>$A$1 * B4760</f>
        <v>0.89526534489309384</v>
      </c>
    </row>
    <row r="4761" spans="2:3" x14ac:dyDescent="0.55000000000000004">
      <c r="B4761">
        <v>0.26467645168304443</v>
      </c>
      <c r="C4761">
        <f>$A$1 * B4761</f>
        <v>0.25564742035178512</v>
      </c>
    </row>
    <row r="4762" spans="2:3" x14ac:dyDescent="0.55000000000000004">
      <c r="B4762">
        <v>0.9499703049659729</v>
      </c>
      <c r="C4762">
        <f>$A$1 * B4762</f>
        <v>0.9175635245638567</v>
      </c>
    </row>
    <row r="4763" spans="2:3" x14ac:dyDescent="0.55000000000000004">
      <c r="B4763">
        <v>0.2355804443359375</v>
      </c>
      <c r="C4763">
        <f>$A$1 * B4763</f>
        <v>0.22754397868357046</v>
      </c>
    </row>
    <row r="4764" spans="2:3" x14ac:dyDescent="0.55000000000000004">
      <c r="B4764">
        <v>4.1774928569793701E-2</v>
      </c>
      <c r="C4764">
        <f>$A$1 * B4764</f>
        <v>4.03498409334766E-2</v>
      </c>
    </row>
    <row r="4765" spans="2:3" x14ac:dyDescent="0.55000000000000004">
      <c r="B4765">
        <v>0.5716167688369751</v>
      </c>
      <c r="C4765">
        <f>$A$1 * B4765</f>
        <v>0.55211693920542615</v>
      </c>
    </row>
    <row r="4766" spans="2:3" x14ac:dyDescent="0.55000000000000004">
      <c r="B4766">
        <v>0.32431536912918091</v>
      </c>
      <c r="C4766">
        <f>$A$1 * B4766</f>
        <v>0.31325184757123381</v>
      </c>
    </row>
    <row r="4767" spans="2:3" x14ac:dyDescent="0.55000000000000004">
      <c r="B4767">
        <v>0.47704720497131348</v>
      </c>
      <c r="C4767">
        <f>$A$1 * B4767</f>
        <v>0.46077347101127941</v>
      </c>
    </row>
    <row r="4768" spans="2:3" x14ac:dyDescent="0.55000000000000004">
      <c r="B4768">
        <v>0.47386878728866577</v>
      </c>
      <c r="C4768">
        <f>$A$1 * B4768</f>
        <v>0.45770348017453344</v>
      </c>
    </row>
    <row r="4769" spans="2:3" x14ac:dyDescent="0.55000000000000004">
      <c r="B4769">
        <v>5.5852770805358887E-2</v>
      </c>
      <c r="C4769">
        <f>$A$1 * B4769</f>
        <v>5.3947439166172728E-2</v>
      </c>
    </row>
    <row r="4770" spans="2:3" x14ac:dyDescent="0.55000000000000004">
      <c r="B4770">
        <v>0.78005462884902954</v>
      </c>
      <c r="C4770">
        <f>$A$1 * B4770</f>
        <v>0.7534442612126746</v>
      </c>
    </row>
    <row r="4771" spans="2:3" x14ac:dyDescent="0.55000000000000004">
      <c r="B4771">
        <v>0.63448762893676758</v>
      </c>
      <c r="C4771">
        <f>$A$1 * B4771</f>
        <v>0.61284305631031089</v>
      </c>
    </row>
    <row r="4772" spans="2:3" x14ac:dyDescent="0.55000000000000004">
      <c r="B4772">
        <v>0.67757290601730347</v>
      </c>
      <c r="C4772">
        <f>$A$1 * B4772</f>
        <v>0.65445854522419111</v>
      </c>
    </row>
    <row r="4773" spans="2:3" x14ac:dyDescent="0.55000000000000004">
      <c r="B4773">
        <v>0.6666642427444458</v>
      </c>
      <c r="C4773">
        <f>$A$1 * B4773</f>
        <v>0.64392201427306617</v>
      </c>
    </row>
    <row r="4774" spans="2:3" x14ac:dyDescent="0.55000000000000004">
      <c r="B4774">
        <v>0.5318487286567688</v>
      </c>
      <c r="C4774">
        <f>$A$1 * B4774</f>
        <v>0.51370552474120856</v>
      </c>
    </row>
    <row r="4775" spans="2:3" x14ac:dyDescent="0.55000000000000004">
      <c r="B4775">
        <v>0.8764197826385498</v>
      </c>
      <c r="C4775">
        <f>$A$1 * B4775</f>
        <v>0.84652206553353437</v>
      </c>
    </row>
    <row r="4776" spans="2:3" x14ac:dyDescent="0.55000000000000004">
      <c r="B4776">
        <v>0.70983308553695679</v>
      </c>
      <c r="C4776">
        <f>$A$1 * B4776</f>
        <v>0.68561821818278545</v>
      </c>
    </row>
    <row r="4777" spans="2:3" x14ac:dyDescent="0.55000000000000004">
      <c r="B4777">
        <v>0.54571378231048584</v>
      </c>
      <c r="C4777">
        <f>$A$1 * B4777</f>
        <v>0.527097593348266</v>
      </c>
    </row>
    <row r="4778" spans="2:3" x14ac:dyDescent="0.55000000000000004">
      <c r="B4778">
        <v>0.21720987558364868</v>
      </c>
      <c r="C4778">
        <f>$A$1 * B4778</f>
        <v>0.20980009371740138</v>
      </c>
    </row>
    <row r="4779" spans="2:3" x14ac:dyDescent="0.55000000000000004">
      <c r="B4779">
        <v>0.10280704498291016</v>
      </c>
      <c r="C4779">
        <f>$A$1 * B4779</f>
        <v>9.9299940273283482E-2</v>
      </c>
    </row>
    <row r="4780" spans="2:3" x14ac:dyDescent="0.55000000000000004">
      <c r="B4780">
        <v>0.43325918912887573</v>
      </c>
      <c r="C4780">
        <f>$A$1 * B4780</f>
        <v>0.41847921619087813</v>
      </c>
    </row>
    <row r="4781" spans="2:3" x14ac:dyDescent="0.55000000000000004">
      <c r="B4781">
        <v>0.417671799659729</v>
      </c>
      <c r="C4781">
        <f>$A$1 * B4781</f>
        <v>0.40342356661394518</v>
      </c>
    </row>
    <row r="4782" spans="2:3" x14ac:dyDescent="0.55000000000000004">
      <c r="B4782">
        <v>0.72462683916091919</v>
      </c>
      <c r="C4782">
        <f>$A$1 * B4782</f>
        <v>0.69990730558454217</v>
      </c>
    </row>
    <row r="4783" spans="2:3" x14ac:dyDescent="0.55000000000000004">
      <c r="B4783">
        <v>0.46068310737609863</v>
      </c>
      <c r="C4783">
        <f>$A$1 * B4783</f>
        <v>0.44496760951510339</v>
      </c>
    </row>
    <row r="4784" spans="2:3" x14ac:dyDescent="0.55000000000000004">
      <c r="B4784">
        <v>0.9692501425743103</v>
      </c>
      <c r="C4784">
        <f>$A$1 * B4784</f>
        <v>0.93618566007319615</v>
      </c>
    </row>
    <row r="4785" spans="2:3" x14ac:dyDescent="0.55000000000000004">
      <c r="B4785">
        <v>0.23084151744842529</v>
      </c>
      <c r="C4785">
        <f>$A$1 * B4785</f>
        <v>0.22296671302081705</v>
      </c>
    </row>
    <row r="4786" spans="2:3" x14ac:dyDescent="0.55000000000000004">
      <c r="B4786">
        <v>0.27168995141983032</v>
      </c>
      <c r="C4786">
        <f>$A$1 * B4786</f>
        <v>0.26242166529857158</v>
      </c>
    </row>
    <row r="4787" spans="2:3" x14ac:dyDescent="0.55000000000000004">
      <c r="B4787">
        <v>0.10977697372436523</v>
      </c>
      <c r="C4787">
        <f>$A$1 * B4787</f>
        <v>0.10603210058243917</v>
      </c>
    </row>
    <row r="4788" spans="2:3" x14ac:dyDescent="0.55000000000000004">
      <c r="B4788">
        <v>0.4011189341545105</v>
      </c>
      <c r="C4788">
        <f>$A$1 * B4788</f>
        <v>0.38743537673558492</v>
      </c>
    </row>
    <row r="4789" spans="2:3" x14ac:dyDescent="0.55000000000000004">
      <c r="B4789">
        <v>4.7783970832824707E-2</v>
      </c>
      <c r="C4789">
        <f>$A$1 * B4789</f>
        <v>4.6153893933130519E-2</v>
      </c>
    </row>
    <row r="4790" spans="2:3" x14ac:dyDescent="0.55000000000000004">
      <c r="B4790">
        <v>0.73321610689163208</v>
      </c>
      <c r="C4790">
        <f>$A$1 * B4790</f>
        <v>0.7082035636162054</v>
      </c>
    </row>
    <row r="4791" spans="2:3" x14ac:dyDescent="0.55000000000000004">
      <c r="B4791">
        <v>0.23813796043395996</v>
      </c>
      <c r="C4791">
        <f>$A$1 * B4791</f>
        <v>0.2300142490412469</v>
      </c>
    </row>
    <row r="4792" spans="2:3" x14ac:dyDescent="0.55000000000000004">
      <c r="B4792">
        <v>0.72721761465072632</v>
      </c>
      <c r="C4792">
        <f>$A$1 * B4792</f>
        <v>0.70240970074084785</v>
      </c>
    </row>
    <row r="4793" spans="2:3" x14ac:dyDescent="0.55000000000000004">
      <c r="B4793">
        <v>0.18594300746917725</v>
      </c>
      <c r="C4793">
        <f>$A$1 * B4793</f>
        <v>0.17959984686840613</v>
      </c>
    </row>
    <row r="4794" spans="2:3" x14ac:dyDescent="0.55000000000000004">
      <c r="B4794">
        <v>0.21937376260757446</v>
      </c>
      <c r="C4794">
        <f>$A$1 * B4794</f>
        <v>0.2118901630533081</v>
      </c>
    </row>
    <row r="4795" spans="2:3" x14ac:dyDescent="0.55000000000000004">
      <c r="B4795">
        <v>0.32776069641113281</v>
      </c>
      <c r="C4795">
        <f>$A$1 * B4795</f>
        <v>0.31657964279554562</v>
      </c>
    </row>
    <row r="4796" spans="2:3" x14ac:dyDescent="0.55000000000000004">
      <c r="B4796">
        <v>6.4062297344207764E-2</v>
      </c>
      <c r="C4796">
        <f>$A$1 * B4796</f>
        <v>6.1876910294490273E-2</v>
      </c>
    </row>
    <row r="4797" spans="2:3" x14ac:dyDescent="0.55000000000000004">
      <c r="B4797">
        <v>0.60827028751373291</v>
      </c>
      <c r="C4797">
        <f>$A$1 * B4797</f>
        <v>0.58752007929191308</v>
      </c>
    </row>
    <row r="4798" spans="2:3" x14ac:dyDescent="0.55000000000000004">
      <c r="B4798">
        <v>0.90380793809890747</v>
      </c>
      <c r="C4798">
        <f>$A$1 * B4798</f>
        <v>0.87297591606353464</v>
      </c>
    </row>
    <row r="4799" spans="2:3" x14ac:dyDescent="0.55000000000000004">
      <c r="B4799">
        <v>0.67021012306213379</v>
      </c>
      <c r="C4799">
        <f>$A$1 * B4799</f>
        <v>0.64734693232047391</v>
      </c>
    </row>
    <row r="4800" spans="2:3" x14ac:dyDescent="0.55000000000000004">
      <c r="B4800">
        <v>9.9458158016204834E-2</v>
      </c>
      <c r="C4800">
        <f>$A$1 * B4800</f>
        <v>9.6065295450731725E-2</v>
      </c>
    </row>
    <row r="4801" spans="2:3" x14ac:dyDescent="0.55000000000000004">
      <c r="B4801">
        <v>0.5638502836227417</v>
      </c>
      <c r="C4801">
        <f>$A$1 * B4801</f>
        <v>0.54461539572623252</v>
      </c>
    </row>
    <row r="4802" spans="2:3" x14ac:dyDescent="0.55000000000000004">
      <c r="B4802">
        <v>0.1017652153968811</v>
      </c>
      <c r="C4802">
        <f>$A$1 * B4802</f>
        <v>9.829365110618582E-2</v>
      </c>
    </row>
    <row r="4803" spans="2:3" x14ac:dyDescent="0.55000000000000004">
      <c r="B4803">
        <v>0.13224649429321289</v>
      </c>
      <c r="C4803">
        <f>$A$1 * B4803</f>
        <v>0.12773510790870546</v>
      </c>
    </row>
    <row r="4804" spans="2:3" x14ac:dyDescent="0.55000000000000004">
      <c r="B4804">
        <v>0.79562443494796753</v>
      </c>
      <c r="C4804">
        <f>$A$1 * B4804</f>
        <v>0.7684829272491136</v>
      </c>
    </row>
    <row r="4805" spans="2:3" x14ac:dyDescent="0.55000000000000004">
      <c r="B4805">
        <v>0.47852528095245361</v>
      </c>
      <c r="C4805">
        <f>$A$1 * B4805</f>
        <v>0.46220112469659824</v>
      </c>
    </row>
    <row r="4806" spans="2:3" x14ac:dyDescent="0.55000000000000004">
      <c r="B4806">
        <v>0.59821873903274536</v>
      </c>
      <c r="C4806">
        <f>$A$1 * B4806</f>
        <v>0.57781142397571372</v>
      </c>
    </row>
    <row r="4807" spans="2:3" x14ac:dyDescent="0.55000000000000004">
      <c r="B4807">
        <v>0.17145037651062012</v>
      </c>
      <c r="C4807">
        <f>$A$1 * B4807</f>
        <v>0.16560160979402383</v>
      </c>
    </row>
    <row r="4808" spans="2:3" x14ac:dyDescent="0.55000000000000004">
      <c r="B4808">
        <v>0.34231942892074585</v>
      </c>
      <c r="C4808">
        <f>$A$1 * B4808</f>
        <v>0.33064172646792045</v>
      </c>
    </row>
    <row r="4809" spans="2:3" x14ac:dyDescent="0.55000000000000004">
      <c r="B4809">
        <v>9.5520377159118652E-2</v>
      </c>
      <c r="C4809">
        <f>$A$1 * B4809</f>
        <v>9.2261845949941801E-2</v>
      </c>
    </row>
    <row r="4810" spans="2:3" x14ac:dyDescent="0.55000000000000004">
      <c r="B4810">
        <v>0.22599321603775024</v>
      </c>
      <c r="C4810">
        <f>$A$1 * B4810</f>
        <v>0.21828380397905889</v>
      </c>
    </row>
    <row r="4811" spans="2:3" x14ac:dyDescent="0.55000000000000004">
      <c r="B4811">
        <v>0.10184764862060547</v>
      </c>
      <c r="C4811">
        <f>$A$1 * B4811</f>
        <v>9.8373272246874421E-2</v>
      </c>
    </row>
    <row r="4812" spans="2:3" x14ac:dyDescent="0.55000000000000004">
      <c r="B4812">
        <v>0.35996550321578979</v>
      </c>
      <c r="C4812">
        <f>$A$1 * B4812</f>
        <v>0.34768583199441494</v>
      </c>
    </row>
    <row r="4813" spans="2:3" x14ac:dyDescent="0.55000000000000004">
      <c r="B4813">
        <v>0.86606848239898682</v>
      </c>
      <c r="C4813">
        <f>$A$1 * B4813</f>
        <v>0.8365238840304059</v>
      </c>
    </row>
    <row r="4814" spans="2:3" x14ac:dyDescent="0.55000000000000004">
      <c r="B4814">
        <v>0.69388991594314575</v>
      </c>
      <c r="C4814">
        <f>$A$1 * B4814</f>
        <v>0.67021892537463756</v>
      </c>
    </row>
    <row r="4815" spans="2:3" x14ac:dyDescent="0.55000000000000004">
      <c r="B4815">
        <v>0.60953450202941895</v>
      </c>
      <c r="C4815">
        <f>$A$1 * B4815</f>
        <v>0.58874116706776647</v>
      </c>
    </row>
    <row r="4816" spans="2:3" x14ac:dyDescent="0.55000000000000004">
      <c r="B4816">
        <v>0.35277408361434937</v>
      </c>
      <c r="C4816">
        <f>$A$1 * B4816</f>
        <v>0.34073973664635915</v>
      </c>
    </row>
    <row r="4817" spans="2:3" x14ac:dyDescent="0.55000000000000004">
      <c r="B4817">
        <v>0.59003531932830811</v>
      </c>
      <c r="C4817">
        <f>$A$1 * B4817</f>
        <v>0.56990716908718042</v>
      </c>
    </row>
    <row r="4818" spans="2:3" x14ac:dyDescent="0.55000000000000004">
      <c r="B4818">
        <v>0.66481167078018188</v>
      </c>
      <c r="C4818">
        <f>$A$1 * B4818</f>
        <v>0.64213263996088799</v>
      </c>
    </row>
    <row r="4819" spans="2:3" x14ac:dyDescent="0.55000000000000004">
      <c r="B4819">
        <v>0.51830244064331055</v>
      </c>
      <c r="C4819">
        <f>$A$1 * B4819</f>
        <v>0.5006213475733432</v>
      </c>
    </row>
    <row r="4820" spans="2:3" x14ac:dyDescent="0.55000000000000004">
      <c r="B4820">
        <v>0.41187065839767456</v>
      </c>
      <c r="C4820">
        <f>$A$1 * B4820</f>
        <v>0.39782032239138587</v>
      </c>
    </row>
    <row r="4821" spans="2:3" x14ac:dyDescent="0.55000000000000004">
      <c r="B4821">
        <v>0.30654442310333252</v>
      </c>
      <c r="C4821">
        <f>$A$1 * B4821</f>
        <v>0.2960871301215704</v>
      </c>
    </row>
    <row r="4822" spans="2:3" x14ac:dyDescent="0.55000000000000004">
      <c r="B4822">
        <v>8.3887875080108643E-2</v>
      </c>
      <c r="C4822">
        <f>$A$1 * B4822</f>
        <v>8.1026168843703061E-2</v>
      </c>
    </row>
    <row r="4823" spans="2:3" x14ac:dyDescent="0.55000000000000004">
      <c r="B4823">
        <v>0.80526328086853027</v>
      </c>
      <c r="C4823">
        <f>$A$1 * B4823</f>
        <v>0.77779295871995657</v>
      </c>
    </row>
    <row r="4824" spans="2:3" x14ac:dyDescent="0.55000000000000004">
      <c r="B4824">
        <v>0.16841977834701538</v>
      </c>
      <c r="C4824">
        <f>$A$1 * B4824</f>
        <v>0.16267439584007448</v>
      </c>
    </row>
    <row r="4825" spans="2:3" x14ac:dyDescent="0.55000000000000004">
      <c r="B4825">
        <v>0.43460214138031006</v>
      </c>
      <c r="C4825">
        <f>$A$1 * B4825</f>
        <v>0.41977635568535021</v>
      </c>
    </row>
    <row r="4826" spans="2:3" x14ac:dyDescent="0.55000000000000004">
      <c r="B4826">
        <v>0.75659948587417603</v>
      </c>
      <c r="C4826">
        <f>$A$1 * B4826</f>
        <v>0.7307892544775676</v>
      </c>
    </row>
    <row r="4827" spans="2:3" x14ac:dyDescent="0.55000000000000004">
      <c r="B4827">
        <v>0.86647415161132813</v>
      </c>
      <c r="C4827">
        <f>$A$1 * B4827</f>
        <v>0.8369157144595647</v>
      </c>
    </row>
    <row r="4828" spans="2:3" x14ac:dyDescent="0.55000000000000004">
      <c r="B4828">
        <v>0.99675005674362183</v>
      </c>
      <c r="C4828">
        <f>$A$1 * B4828</f>
        <v>0.96274745683514951</v>
      </c>
    </row>
    <row r="4829" spans="2:3" x14ac:dyDescent="0.55000000000000004">
      <c r="B4829">
        <v>0.16372263431549072</v>
      </c>
      <c r="C4829">
        <f>$A$1 * B4829</f>
        <v>0.15813748767524061</v>
      </c>
    </row>
    <row r="4830" spans="2:3" x14ac:dyDescent="0.55000000000000004">
      <c r="B4830">
        <v>0.17690402269363403</v>
      </c>
      <c r="C4830">
        <f>$A$1 * B4830</f>
        <v>0.17086921319936366</v>
      </c>
    </row>
    <row r="4831" spans="2:3" x14ac:dyDescent="0.55000000000000004">
      <c r="B4831">
        <v>3.2562494277954102E-2</v>
      </c>
      <c r="C4831">
        <f>$A$1 * B4831</f>
        <v>3.1451674712442923E-2</v>
      </c>
    </row>
    <row r="4832" spans="2:3" x14ac:dyDescent="0.55000000000000004">
      <c r="B4832">
        <v>0.4674791693687439</v>
      </c>
      <c r="C4832">
        <f>$A$1 * B4832</f>
        <v>0.45153183427300192</v>
      </c>
    </row>
    <row r="4833" spans="2:3" x14ac:dyDescent="0.55000000000000004">
      <c r="B4833">
        <v>9.4552874565124512E-2</v>
      </c>
      <c r="C4833">
        <f>$A$1 * B4833</f>
        <v>9.1327348223508409E-2</v>
      </c>
    </row>
    <row r="4834" spans="2:3" x14ac:dyDescent="0.55000000000000004">
      <c r="B4834">
        <v>0.60536056756973267</v>
      </c>
      <c r="C4834">
        <f>$A$1 * B4834</f>
        <v>0.5847096199824442</v>
      </c>
    </row>
    <row r="4835" spans="2:3" x14ac:dyDescent="0.55000000000000004">
      <c r="B4835">
        <v>0.3343510627746582</v>
      </c>
      <c r="C4835">
        <f>$A$1 * B4835</f>
        <v>0.32294518891532675</v>
      </c>
    </row>
    <row r="4836" spans="2:3" x14ac:dyDescent="0.55000000000000004">
      <c r="B4836">
        <v>5.0638854503631592E-2</v>
      </c>
      <c r="C4836">
        <f>$A$1 * B4836</f>
        <v>4.891138762478775E-2</v>
      </c>
    </row>
    <row r="4837" spans="2:3" x14ac:dyDescent="0.55000000000000004">
      <c r="B4837">
        <v>0.12949764728546143</v>
      </c>
      <c r="C4837">
        <f>$A$1 * B4837</f>
        <v>0.12508003360192532</v>
      </c>
    </row>
    <row r="4838" spans="2:3" x14ac:dyDescent="0.55000000000000004">
      <c r="B4838">
        <v>0.39725476503372192</v>
      </c>
      <c r="C4838">
        <f>$A$1 * B4838</f>
        <v>0.38370302781957477</v>
      </c>
    </row>
    <row r="4839" spans="2:3" x14ac:dyDescent="0.55000000000000004">
      <c r="B4839">
        <v>0.51848292350769043</v>
      </c>
      <c r="C4839">
        <f>$A$1 * B4839</f>
        <v>0.50079567354153198</v>
      </c>
    </row>
    <row r="4840" spans="2:3" x14ac:dyDescent="0.55000000000000004">
      <c r="B4840">
        <v>6.8799912929534912E-2</v>
      </c>
      <c r="C4840">
        <f>$A$1 * B4840</f>
        <v>6.6452909388122094E-2</v>
      </c>
    </row>
    <row r="4841" spans="2:3" x14ac:dyDescent="0.55000000000000004">
      <c r="B4841">
        <v>0.61334455013275146</v>
      </c>
      <c r="C4841">
        <f>$A$1 * B4841</f>
        <v>0.59242124122184947</v>
      </c>
    </row>
    <row r="4842" spans="2:3" x14ac:dyDescent="0.55000000000000004">
      <c r="B4842">
        <v>0.58072382211685181</v>
      </c>
      <c r="C4842">
        <f>$A$1 * B4842</f>
        <v>0.56091331932614352</v>
      </c>
    </row>
    <row r="4843" spans="2:3" x14ac:dyDescent="0.55000000000000004">
      <c r="B4843">
        <v>0.31304645538330078</v>
      </c>
      <c r="C4843">
        <f>$A$1 * B4843</f>
        <v>0.3023673555396158</v>
      </c>
    </row>
    <row r="4844" spans="2:3" x14ac:dyDescent="0.55000000000000004">
      <c r="B4844">
        <v>0.90019720792770386</v>
      </c>
      <c r="C4844">
        <f>$A$1 * B4844</f>
        <v>0.86948836041593225</v>
      </c>
    </row>
    <row r="4845" spans="2:3" x14ac:dyDescent="0.55000000000000004">
      <c r="B4845">
        <v>0.72388899326324463</v>
      </c>
      <c r="C4845">
        <f>$A$1 * B4845</f>
        <v>0.69919463016835692</v>
      </c>
    </row>
    <row r="4846" spans="2:3" x14ac:dyDescent="0.55000000000000004">
      <c r="B4846">
        <v>0.68488150835037231</v>
      </c>
      <c r="C4846">
        <f>$A$1 * B4846</f>
        <v>0.66151782579465745</v>
      </c>
    </row>
    <row r="4847" spans="2:3" x14ac:dyDescent="0.55000000000000004">
      <c r="B4847">
        <v>0.94320034980773926</v>
      </c>
      <c r="C4847">
        <f>$A$1 * B4847</f>
        <v>0.91102451604574242</v>
      </c>
    </row>
    <row r="4848" spans="2:3" x14ac:dyDescent="0.55000000000000004">
      <c r="B4848">
        <v>0.43185466527938843</v>
      </c>
      <c r="C4848">
        <f>$A$1 * B4848</f>
        <v>0.41712260551901537</v>
      </c>
    </row>
    <row r="4849" spans="2:3" x14ac:dyDescent="0.55000000000000004">
      <c r="B4849">
        <v>0.11255919933319092</v>
      </c>
      <c r="C4849">
        <f>$A$1 * B4849</f>
        <v>0.10871941483049596</v>
      </c>
    </row>
    <row r="4850" spans="2:3" x14ac:dyDescent="0.55000000000000004">
      <c r="B4850">
        <v>0.81794315576553345</v>
      </c>
      <c r="C4850">
        <f>$A$1 * B4850</f>
        <v>0.79004027912639785</v>
      </c>
    </row>
    <row r="4851" spans="2:3" x14ac:dyDescent="0.55000000000000004">
      <c r="B4851">
        <v>0.89679861068725586</v>
      </c>
      <c r="C4851">
        <f>$A$1 * B4851</f>
        <v>0.86620570110940776</v>
      </c>
    </row>
    <row r="4852" spans="2:3" x14ac:dyDescent="0.55000000000000004">
      <c r="B4852">
        <v>0.76271027326583862</v>
      </c>
      <c r="C4852">
        <f>$A$1 * B4852</f>
        <v>0.73669158172679161</v>
      </c>
    </row>
    <row r="4853" spans="2:3" x14ac:dyDescent="0.55000000000000004">
      <c r="B4853">
        <v>0.79504120349884033</v>
      </c>
      <c r="C4853">
        <f>$A$1 * B4853</f>
        <v>0.76791959184662772</v>
      </c>
    </row>
    <row r="4854" spans="2:3" x14ac:dyDescent="0.55000000000000004">
      <c r="B4854">
        <v>0.99535065889358521</v>
      </c>
      <c r="C4854">
        <f>$A$1 * B4854</f>
        <v>0.96139579729712565</v>
      </c>
    </row>
    <row r="4855" spans="2:3" x14ac:dyDescent="0.55000000000000004">
      <c r="B4855">
        <v>0.94001555442810059</v>
      </c>
      <c r="C4855">
        <f>$A$1 * B4855</f>
        <v>0.90794836507735965</v>
      </c>
    </row>
    <row r="4856" spans="2:3" x14ac:dyDescent="0.55000000000000004">
      <c r="B4856">
        <v>0.15674108266830444</v>
      </c>
      <c r="C4856">
        <f>$A$1 * B4856</f>
        <v>0.1513941009579618</v>
      </c>
    </row>
    <row r="4857" spans="2:3" x14ac:dyDescent="0.55000000000000004">
      <c r="B4857">
        <v>0.29190385341644287</v>
      </c>
      <c r="C4857">
        <f>$A$1 * B4857</f>
        <v>0.28194600102174405</v>
      </c>
    </row>
    <row r="4858" spans="2:3" x14ac:dyDescent="0.55000000000000004">
      <c r="B4858">
        <v>0.71789747476577759</v>
      </c>
      <c r="C4858">
        <f>$A$1 * B4858</f>
        <v>0.69340750313787325</v>
      </c>
    </row>
    <row r="4859" spans="2:3" x14ac:dyDescent="0.55000000000000004">
      <c r="B4859">
        <v>0.38297080993652344</v>
      </c>
      <c r="C4859">
        <f>$A$1 * B4859</f>
        <v>0.36990634794949528</v>
      </c>
    </row>
    <row r="4860" spans="2:3" x14ac:dyDescent="0.55000000000000004">
      <c r="B4860">
        <v>0.24608820676803589</v>
      </c>
      <c r="C4860">
        <f>$A$1 * B4860</f>
        <v>0.23769328491143327</v>
      </c>
    </row>
    <row r="4861" spans="2:3" x14ac:dyDescent="0.55000000000000004">
      <c r="B4861">
        <v>1.9223809242248535E-2</v>
      </c>
      <c r="C4861">
        <f>$A$1 * B4861</f>
        <v>1.8568018465053626E-2</v>
      </c>
    </row>
    <row r="4862" spans="2:3" x14ac:dyDescent="0.55000000000000004">
      <c r="B4862">
        <v>0.7998536229133606</v>
      </c>
      <c r="C4862">
        <f>$A$1 * B4862</f>
        <v>0.77256784295151348</v>
      </c>
    </row>
    <row r="4863" spans="2:3" x14ac:dyDescent="0.55000000000000004">
      <c r="B4863">
        <v>0.59535431861877441</v>
      </c>
      <c r="C4863">
        <f>$A$1 * B4863</f>
        <v>0.57504471887226316</v>
      </c>
    </row>
    <row r="4864" spans="2:3" x14ac:dyDescent="0.55000000000000004">
      <c r="B4864">
        <v>0.48418182134628296</v>
      </c>
      <c r="C4864">
        <f>$A$1 * B4864</f>
        <v>0.46766470088784118</v>
      </c>
    </row>
    <row r="4865" spans="2:3" x14ac:dyDescent="0.55000000000000004">
      <c r="B4865">
        <v>0.92921054363250732</v>
      </c>
      <c r="C4865">
        <f>$A$1 * B4865</f>
        <v>0.89751195065816347</v>
      </c>
    </row>
    <row r="4866" spans="2:3" x14ac:dyDescent="0.55000000000000004">
      <c r="B4866">
        <v>0.44709068536758423</v>
      </c>
      <c r="C4866">
        <f>$A$1 * B4866</f>
        <v>0.43183887214268779</v>
      </c>
    </row>
    <row r="4867" spans="2:3" x14ac:dyDescent="0.55000000000000004">
      <c r="B4867">
        <v>0.77205133438110352</v>
      </c>
      <c r="C4867">
        <f>$A$1 * B4867</f>
        <v>0.74571398686438783</v>
      </c>
    </row>
    <row r="4868" spans="2:3" x14ac:dyDescent="0.55000000000000004">
      <c r="B4868">
        <v>0.84886616468429565</v>
      </c>
      <c r="C4868">
        <f>$A$1 * B4868</f>
        <v>0.81990839700891982</v>
      </c>
    </row>
    <row r="4869" spans="2:3" x14ac:dyDescent="0.55000000000000004">
      <c r="B4869">
        <v>0.40083134174346924</v>
      </c>
      <c r="C4869">
        <f>$A$1 * B4869</f>
        <v>0.3871575950986923</v>
      </c>
    </row>
    <row r="4870" spans="2:3" x14ac:dyDescent="0.55000000000000004">
      <c r="B4870">
        <v>0.58520680665969849</v>
      </c>
      <c r="C4870">
        <f>$A$1 * B4870</f>
        <v>0.56524337372489342</v>
      </c>
    </row>
    <row r="4871" spans="2:3" x14ac:dyDescent="0.55000000000000004">
      <c r="B4871">
        <v>0.94876742362976074</v>
      </c>
      <c r="C4871">
        <f>$A$1 * B4871</f>
        <v>0.91640167768009917</v>
      </c>
    </row>
    <row r="4872" spans="2:3" x14ac:dyDescent="0.55000000000000004">
      <c r="B4872">
        <v>0.79552453756332397</v>
      </c>
      <c r="C4872">
        <f>$A$1 * B4872</f>
        <v>0.76838643771057846</v>
      </c>
    </row>
    <row r="4873" spans="2:3" x14ac:dyDescent="0.55000000000000004">
      <c r="B4873">
        <v>0.38043630123138428</v>
      </c>
      <c r="C4873">
        <f>$A$1 * B4873</f>
        <v>0.36745830012277025</v>
      </c>
    </row>
    <row r="4874" spans="2:3" x14ac:dyDescent="0.55000000000000004">
      <c r="B4874">
        <v>0.43765169382095337</v>
      </c>
      <c r="C4874">
        <f>$A$1 * B4874</f>
        <v>0.4227218773202388</v>
      </c>
    </row>
    <row r="4875" spans="2:3" x14ac:dyDescent="0.55000000000000004">
      <c r="B4875">
        <v>0.26765346527099609</v>
      </c>
      <c r="C4875">
        <f>$A$1 * B4875</f>
        <v>0.25852287768572069</v>
      </c>
    </row>
    <row r="4876" spans="2:3" x14ac:dyDescent="0.55000000000000004">
      <c r="B4876">
        <v>0.46020430326461792</v>
      </c>
      <c r="C4876">
        <f>$A$1 * B4876</f>
        <v>0.44450513907175448</v>
      </c>
    </row>
    <row r="4877" spans="2:3" x14ac:dyDescent="0.55000000000000004">
      <c r="B4877">
        <v>0.77238333225250244</v>
      </c>
      <c r="C4877">
        <f>$A$1 * B4877</f>
        <v>0.74603465913744316</v>
      </c>
    </row>
    <row r="4878" spans="2:3" x14ac:dyDescent="0.55000000000000004">
      <c r="B4878">
        <v>0.35385161638259888</v>
      </c>
      <c r="C4878">
        <f>$A$1 * B4878</f>
        <v>0.34178051103635809</v>
      </c>
    </row>
    <row r="4879" spans="2:3" x14ac:dyDescent="0.55000000000000004">
      <c r="B4879">
        <v>0.49293065071105957</v>
      </c>
      <c r="C4879">
        <f>$A$1 * B4879</f>
        <v>0.47611507735307157</v>
      </c>
    </row>
    <row r="4880" spans="2:3" x14ac:dyDescent="0.55000000000000004">
      <c r="B4880">
        <v>0.11274188756942749</v>
      </c>
      <c r="C4880">
        <f>$A$1 * B4880</f>
        <v>0.10889587093766195</v>
      </c>
    </row>
    <row r="4881" spans="2:3" x14ac:dyDescent="0.55000000000000004">
      <c r="B4881">
        <v>7.966315746307373E-2</v>
      </c>
      <c r="C4881">
        <f>$A$1 * B4881</f>
        <v>7.6945570990581302E-2</v>
      </c>
    </row>
    <row r="4882" spans="2:3" x14ac:dyDescent="0.55000000000000004">
      <c r="B4882">
        <v>0.88733440637588501</v>
      </c>
      <c r="C4882">
        <f>$A$1 * B4882</f>
        <v>0.85706435361703015</v>
      </c>
    </row>
    <row r="4883" spans="2:3" x14ac:dyDescent="0.55000000000000004">
      <c r="B4883">
        <v>0.77651548385620117</v>
      </c>
      <c r="C4883">
        <f>$A$1 * B4883</f>
        <v>0.7500258487248459</v>
      </c>
    </row>
    <row r="4884" spans="2:3" x14ac:dyDescent="0.55000000000000004">
      <c r="B4884">
        <v>0.85988777875900269</v>
      </c>
      <c r="C4884">
        <f>$A$1 * B4884</f>
        <v>0.83055402561847202</v>
      </c>
    </row>
    <row r="4885" spans="2:3" x14ac:dyDescent="0.55000000000000004">
      <c r="B4885">
        <v>0.29452431201934814</v>
      </c>
      <c r="C4885">
        <f>$A$1 * B4885</f>
        <v>0.28447706669725648</v>
      </c>
    </row>
    <row r="4886" spans="2:3" x14ac:dyDescent="0.55000000000000004">
      <c r="B4886">
        <v>0.12385445833206177</v>
      </c>
      <c r="C4886">
        <f>$A$1 * B4886</f>
        <v>0.11962935338719305</v>
      </c>
    </row>
    <row r="4887" spans="2:3" x14ac:dyDescent="0.55000000000000004">
      <c r="B4887">
        <v>0.6736447811126709</v>
      </c>
      <c r="C4887">
        <f>$A$1 * B4887</f>
        <v>0.65066442227784194</v>
      </c>
    </row>
    <row r="4888" spans="2:3" x14ac:dyDescent="0.55000000000000004">
      <c r="B4888">
        <v>0.59843152761459351</v>
      </c>
      <c r="C4888">
        <f>$A$1 * B4888</f>
        <v>0.57801695360135241</v>
      </c>
    </row>
    <row r="4889" spans="2:3" x14ac:dyDescent="0.55000000000000004">
      <c r="B4889">
        <v>3.9098143577575684E-2</v>
      </c>
      <c r="C4889">
        <f>$A$1 * B4889</f>
        <v>3.7764370357059818E-2</v>
      </c>
    </row>
    <row r="4890" spans="2:3" x14ac:dyDescent="0.55000000000000004">
      <c r="B4890">
        <v>0.25951772928237915</v>
      </c>
      <c r="C4890">
        <f>$A$1 * B4890</f>
        <v>0.25066467985615404</v>
      </c>
    </row>
    <row r="4891" spans="2:3" x14ac:dyDescent="0.55000000000000004">
      <c r="B4891">
        <v>0.40850067138671875</v>
      </c>
      <c r="C4891">
        <f>$A$1 * B4891</f>
        <v>0.39456529732024137</v>
      </c>
    </row>
    <row r="4892" spans="2:3" x14ac:dyDescent="0.55000000000000004">
      <c r="B4892">
        <v>0.21832674741744995</v>
      </c>
      <c r="C4892">
        <f>$A$1 * B4892</f>
        <v>0.21087886518104781</v>
      </c>
    </row>
    <row r="4893" spans="2:3" x14ac:dyDescent="0.55000000000000004">
      <c r="B4893">
        <v>0.95602381229400635</v>
      </c>
      <c r="C4893">
        <f>$A$1 * B4893</f>
        <v>0.92341052577099703</v>
      </c>
    </row>
    <row r="4894" spans="2:3" x14ac:dyDescent="0.55000000000000004">
      <c r="B4894">
        <v>0.42890673875808716</v>
      </c>
      <c r="C4894">
        <f>$A$1 * B4894</f>
        <v>0.41427524299104945</v>
      </c>
    </row>
    <row r="4895" spans="2:3" x14ac:dyDescent="0.55000000000000004">
      <c r="B4895">
        <v>0.38983559608459473</v>
      </c>
      <c r="C4895">
        <f>$A$1 * B4895</f>
        <v>0.3765369524436295</v>
      </c>
    </row>
    <row r="4896" spans="2:3" x14ac:dyDescent="0.55000000000000004">
      <c r="B4896">
        <v>5.5816113948822021E-2</v>
      </c>
      <c r="C4896">
        <f>$A$1 * B4896</f>
        <v>5.3912032802092114E-2</v>
      </c>
    </row>
    <row r="4897" spans="2:3" x14ac:dyDescent="0.55000000000000004">
      <c r="B4897">
        <v>0.34907329082489014</v>
      </c>
      <c r="C4897">
        <f>$A$1 * B4897</f>
        <v>0.33716519072863349</v>
      </c>
    </row>
    <row r="4898" spans="2:3" x14ac:dyDescent="0.55000000000000004">
      <c r="B4898">
        <v>0.78320556879043579</v>
      </c>
      <c r="C4898">
        <f>$A$1 * B4898</f>
        <v>0.75648771166919104</v>
      </c>
    </row>
    <row r="4899" spans="2:3" x14ac:dyDescent="0.55000000000000004">
      <c r="B4899">
        <v>0.97659730911254883</v>
      </c>
      <c r="C4899">
        <f>$A$1 * B4899</f>
        <v>0.94328218929010177</v>
      </c>
    </row>
    <row r="4900" spans="2:3" x14ac:dyDescent="0.55000000000000004">
      <c r="B4900">
        <v>0.59655636548995972</v>
      </c>
      <c r="C4900">
        <f>$A$1 * B4900</f>
        <v>0.57620575975748878</v>
      </c>
    </row>
    <row r="4901" spans="2:3" x14ac:dyDescent="0.55000000000000004">
      <c r="B4901">
        <v>7.3776364326477051E-2</v>
      </c>
      <c r="C4901">
        <f>$A$1 * B4901</f>
        <v>7.125959677585314E-2</v>
      </c>
    </row>
    <row r="4902" spans="2:3" x14ac:dyDescent="0.55000000000000004">
      <c r="B4902">
        <v>0.81832486391067505</v>
      </c>
      <c r="C4902">
        <f>$A$1 * B4902</f>
        <v>0.79040896588342591</v>
      </c>
    </row>
    <row r="4903" spans="2:3" x14ac:dyDescent="0.55000000000000004">
      <c r="B4903">
        <v>0.49355387687683105</v>
      </c>
      <c r="C4903">
        <f>$A$1 * B4903</f>
        <v>0.47671704311376573</v>
      </c>
    </row>
    <row r="4904" spans="2:3" x14ac:dyDescent="0.55000000000000004">
      <c r="B4904">
        <v>0.42874330282211304</v>
      </c>
      <c r="C4904">
        <f>$A$1 * B4904</f>
        <v>0.41411738242144125</v>
      </c>
    </row>
    <row r="4905" spans="2:3" x14ac:dyDescent="0.55000000000000004">
      <c r="B4905">
        <v>0.67804563045501709</v>
      </c>
      <c r="C4905">
        <f>$A$1 * B4905</f>
        <v>0.65491514339252177</v>
      </c>
    </row>
    <row r="4906" spans="2:3" x14ac:dyDescent="0.55000000000000004">
      <c r="B4906">
        <v>0.95302683115005493</v>
      </c>
      <c r="C4906">
        <f>$A$1 * B4906</f>
        <v>0.92051578204361917</v>
      </c>
    </row>
    <row r="4907" spans="2:3" x14ac:dyDescent="0.55000000000000004">
      <c r="B4907">
        <v>0.49691867828369141</v>
      </c>
      <c r="C4907">
        <f>$A$1 * B4907</f>
        <v>0.4799670594797476</v>
      </c>
    </row>
    <row r="4908" spans="2:3" x14ac:dyDescent="0.55000000000000004">
      <c r="B4908">
        <v>0.44623678922653198</v>
      </c>
      <c r="C4908">
        <f>$A$1 * B4908</f>
        <v>0.43101410535924245</v>
      </c>
    </row>
    <row r="4909" spans="2:3" x14ac:dyDescent="0.55000000000000004">
      <c r="B4909">
        <v>0.79280149936676025</v>
      </c>
      <c r="C4909">
        <f>$A$1 * B4909</f>
        <v>0.76575629178696403</v>
      </c>
    </row>
    <row r="4910" spans="2:3" x14ac:dyDescent="0.55000000000000004">
      <c r="B4910">
        <v>0.35705024003982544</v>
      </c>
      <c r="C4910">
        <f>$A$1 * B4910</f>
        <v>0.34487001855184118</v>
      </c>
    </row>
    <row r="4911" spans="2:3" x14ac:dyDescent="0.55000000000000004">
      <c r="B4911">
        <v>0.28997540473937988</v>
      </c>
      <c r="C4911">
        <f>$A$1 * B4911</f>
        <v>0.28008333841448518</v>
      </c>
    </row>
    <row r="4912" spans="2:3" x14ac:dyDescent="0.55000000000000004">
      <c r="B4912">
        <v>0.30168575048446655</v>
      </c>
      <c r="C4912">
        <f>$A$1 * B4912</f>
        <v>0.29139420366948698</v>
      </c>
    </row>
    <row r="4913" spans="2:3" x14ac:dyDescent="0.55000000000000004">
      <c r="B4913">
        <v>0.77259719371795654</v>
      </c>
      <c r="C4913">
        <f>$A$1 * B4913</f>
        <v>0.7462412250469086</v>
      </c>
    </row>
    <row r="4914" spans="2:3" x14ac:dyDescent="0.55000000000000004">
      <c r="B4914">
        <v>2.9235422611236572E-2</v>
      </c>
      <c r="C4914">
        <f>$A$1 * B4914</f>
        <v>2.8238100994368409E-2</v>
      </c>
    </row>
    <row r="4915" spans="2:3" x14ac:dyDescent="0.55000000000000004">
      <c r="B4915">
        <v>0.68870306015014648</v>
      </c>
      <c r="C4915">
        <f>$A$1 * B4915</f>
        <v>0.66520901121421616</v>
      </c>
    </row>
    <row r="4916" spans="2:3" x14ac:dyDescent="0.55000000000000004">
      <c r="B4916">
        <v>0.10965317487716675</v>
      </c>
      <c r="C4916">
        <f>$A$1 * B4916</f>
        <v>0.105912524943097</v>
      </c>
    </row>
    <row r="4917" spans="2:3" x14ac:dyDescent="0.55000000000000004">
      <c r="B4917">
        <v>0.58624374866485596</v>
      </c>
      <c r="C4917">
        <f>$A$1 * B4917</f>
        <v>0.566244942043447</v>
      </c>
    </row>
    <row r="4918" spans="2:3" x14ac:dyDescent="0.55000000000000004">
      <c r="B4918">
        <v>0.12564927339553833</v>
      </c>
      <c r="C4918">
        <f>$A$1 * B4918</f>
        <v>0.12136294108669787</v>
      </c>
    </row>
    <row r="4919" spans="2:3" x14ac:dyDescent="0.55000000000000004">
      <c r="B4919">
        <v>3.7400960922241211E-2</v>
      </c>
      <c r="C4919">
        <f>$A$1 * B4919</f>
        <v>3.6125084485789216E-2</v>
      </c>
    </row>
    <row r="4920" spans="2:3" x14ac:dyDescent="0.55000000000000004">
      <c r="B4920">
        <v>0.39974111318588257</v>
      </c>
      <c r="C4920">
        <f>$A$1 * B4920</f>
        <v>0.38610455801674348</v>
      </c>
    </row>
    <row r="4921" spans="2:3" x14ac:dyDescent="0.55000000000000004">
      <c r="B4921">
        <v>0.9574350118637085</v>
      </c>
      <c r="C4921">
        <f>$A$1 * B4921</f>
        <v>0.92477358443111513</v>
      </c>
    </row>
    <row r="4922" spans="2:3" x14ac:dyDescent="0.55000000000000004">
      <c r="B4922">
        <v>0.53771024942398071</v>
      </c>
      <c r="C4922">
        <f>$A$1 * B4922</f>
        <v>0.5193670887146844</v>
      </c>
    </row>
    <row r="4923" spans="2:3" x14ac:dyDescent="0.55000000000000004">
      <c r="B4923">
        <v>0.47431373596191406</v>
      </c>
      <c r="C4923">
        <f>$A$1 * B4923</f>
        <v>0.45813325010601602</v>
      </c>
    </row>
    <row r="4924" spans="2:3" x14ac:dyDescent="0.55000000000000004">
      <c r="B4924">
        <v>0.31971567869186401</v>
      </c>
      <c r="C4924">
        <f>$A$1 * B4924</f>
        <v>0.30880906852066303</v>
      </c>
    </row>
    <row r="4925" spans="2:3" x14ac:dyDescent="0.55000000000000004">
      <c r="B4925">
        <v>0.75537264347076416</v>
      </c>
      <c r="C4925">
        <f>$A$1 * B4925</f>
        <v>0.72960426392167932</v>
      </c>
    </row>
    <row r="4926" spans="2:3" x14ac:dyDescent="0.55000000000000004">
      <c r="B4926">
        <v>0.72031337022781372</v>
      </c>
      <c r="C4926">
        <f>$A$1 * B4926</f>
        <v>0.69574098403041873</v>
      </c>
    </row>
    <row r="4927" spans="2:3" x14ac:dyDescent="0.55000000000000004">
      <c r="B4927">
        <v>0.44725632667541504</v>
      </c>
      <c r="C4927">
        <f>$A$1 * B4927</f>
        <v>0.4319988628512732</v>
      </c>
    </row>
    <row r="4928" spans="2:3" x14ac:dyDescent="0.55000000000000004">
      <c r="B4928">
        <v>8.8632047176361084E-2</v>
      </c>
      <c r="C4928">
        <f>$A$1 * B4928</f>
        <v>8.5608500782942798E-2</v>
      </c>
    </row>
    <row r="4929" spans="2:3" x14ac:dyDescent="0.55000000000000004">
      <c r="B4929">
        <v>0.63539111614227295</v>
      </c>
      <c r="C4929">
        <f>$A$1 * B4929</f>
        <v>0.61371572243508155</v>
      </c>
    </row>
    <row r="4930" spans="2:3" x14ac:dyDescent="0.55000000000000004">
      <c r="B4930">
        <v>0.76995521783828735</v>
      </c>
      <c r="C4930">
        <f>$A$1 * B4930</f>
        <v>0.74368937612353747</v>
      </c>
    </row>
    <row r="4931" spans="2:3" x14ac:dyDescent="0.55000000000000004">
      <c r="B4931">
        <v>0.47923898696899414</v>
      </c>
      <c r="C4931">
        <f>$A$1 * B4931</f>
        <v>0.46289048372668162</v>
      </c>
    </row>
    <row r="4932" spans="2:3" x14ac:dyDescent="0.55000000000000004">
      <c r="B4932">
        <v>0.69995945692062378</v>
      </c>
      <c r="C4932">
        <f>$A$1 * B4932</f>
        <v>0.67608141326785542</v>
      </c>
    </row>
    <row r="4933" spans="2:3" x14ac:dyDescent="0.55000000000000004">
      <c r="B4933">
        <v>0.92958271503448486</v>
      </c>
      <c r="C4933">
        <f>$A$1 * B4933</f>
        <v>0.8978714260033982</v>
      </c>
    </row>
    <row r="4934" spans="2:3" x14ac:dyDescent="0.55000000000000004">
      <c r="B4934">
        <v>0.75285893678665161</v>
      </c>
      <c r="C4934">
        <f>$A$1 * B4934</f>
        <v>0.72717630848692849</v>
      </c>
    </row>
    <row r="4935" spans="2:3" x14ac:dyDescent="0.55000000000000004">
      <c r="B4935">
        <v>0.18409228324890137</v>
      </c>
      <c r="C4935">
        <f>$A$1 * B4935</f>
        <v>0.17781225726726291</v>
      </c>
    </row>
    <row r="4936" spans="2:3" x14ac:dyDescent="0.55000000000000004">
      <c r="B4936">
        <v>0.8747062087059021</v>
      </c>
      <c r="C4936">
        <f>$A$1 * B4936</f>
        <v>0.84486694754824399</v>
      </c>
    </row>
    <row r="4937" spans="2:3" x14ac:dyDescent="0.55000000000000004">
      <c r="B4937">
        <v>0.7874225378036499</v>
      </c>
      <c r="C4937">
        <f>$A$1 * B4937</f>
        <v>0.76056082525023072</v>
      </c>
    </row>
    <row r="4938" spans="2:3" x14ac:dyDescent="0.55000000000000004">
      <c r="B4938">
        <v>0.28309923410415649</v>
      </c>
      <c r="C4938">
        <f>$A$1 * B4938</f>
        <v>0.27344173779752268</v>
      </c>
    </row>
    <row r="4939" spans="2:3" x14ac:dyDescent="0.55000000000000004">
      <c r="B4939">
        <v>0.53209209442138672</v>
      </c>
      <c r="C4939">
        <f>$A$1 * B4939</f>
        <v>0.51394058845590962</v>
      </c>
    </row>
    <row r="4940" spans="2:3" x14ac:dyDescent="0.55000000000000004">
      <c r="B4940">
        <v>0.26454466581344604</v>
      </c>
      <c r="C4940">
        <f>$A$1 * B4940</f>
        <v>0.25552013015506603</v>
      </c>
    </row>
    <row r="4941" spans="2:3" x14ac:dyDescent="0.55000000000000004">
      <c r="B4941">
        <v>0.56639349460601807</v>
      </c>
      <c r="C4941">
        <f>$A$1 * B4941</f>
        <v>0.54707184896621897</v>
      </c>
    </row>
    <row r="4942" spans="2:3" x14ac:dyDescent="0.55000000000000004">
      <c r="B4942">
        <v>0.350727379322052</v>
      </c>
      <c r="C4942">
        <f>$A$1 * B4942</f>
        <v>0.33876285253286298</v>
      </c>
    </row>
    <row r="4943" spans="2:3" x14ac:dyDescent="0.55000000000000004">
      <c r="B4943">
        <v>0.3655846118927002</v>
      </c>
      <c r="C4943">
        <f>$A$1 * B4943</f>
        <v>0.35311325339436905</v>
      </c>
    </row>
    <row r="4944" spans="2:3" x14ac:dyDescent="0.55000000000000004">
      <c r="B4944">
        <v>0.90493625402450562</v>
      </c>
      <c r="C4944">
        <f>$A$1 * B4944</f>
        <v>0.87406574122133307</v>
      </c>
    </row>
    <row r="4945" spans="2:3" x14ac:dyDescent="0.55000000000000004">
      <c r="B4945">
        <v>0.47261130809783936</v>
      </c>
      <c r="C4945">
        <f>$A$1 * B4945</f>
        <v>0.45648889795825909</v>
      </c>
    </row>
    <row r="4946" spans="2:3" x14ac:dyDescent="0.55000000000000004">
      <c r="B4946">
        <v>0.39989620447158813</v>
      </c>
      <c r="C4946">
        <f>$A$1 * B4946</f>
        <v>0.38625435860103252</v>
      </c>
    </row>
    <row r="4947" spans="2:3" x14ac:dyDescent="0.55000000000000004">
      <c r="B4947">
        <v>0.1646113395690918</v>
      </c>
      <c r="C4947">
        <f>$A$1 * B4947</f>
        <v>0.1589958761117316</v>
      </c>
    </row>
    <row r="4948" spans="2:3" x14ac:dyDescent="0.55000000000000004">
      <c r="B4948">
        <v>0.91825646162033081</v>
      </c>
      <c r="C4948">
        <f>$A$1 * B4948</f>
        <v>0.88693155035837279</v>
      </c>
    </row>
    <row r="4949" spans="2:3" x14ac:dyDescent="0.55000000000000004">
      <c r="B4949">
        <v>0.45144951343536377</v>
      </c>
      <c r="C4949">
        <f>$A$1 * B4949</f>
        <v>0.43604900547415326</v>
      </c>
    </row>
    <row r="4950" spans="2:3" x14ac:dyDescent="0.55000000000000004">
      <c r="B4950">
        <v>0.65698510408401489</v>
      </c>
      <c r="C4950">
        <f>$A$1 * B4950</f>
        <v>0.63457306458739637</v>
      </c>
    </row>
    <row r="4951" spans="2:3" x14ac:dyDescent="0.55000000000000004">
      <c r="B4951">
        <v>6.2534093856811523E-2</v>
      </c>
      <c r="C4951">
        <f>$A$1 * B4951</f>
        <v>6.0400839125932748E-2</v>
      </c>
    </row>
    <row r="4952" spans="2:3" x14ac:dyDescent="0.55000000000000004">
      <c r="B4952">
        <v>0.46691983938217163</v>
      </c>
      <c r="C4952">
        <f>$A$1 * B4952</f>
        <v>0.45099158497132308</v>
      </c>
    </row>
    <row r="4953" spans="2:3" x14ac:dyDescent="0.55000000000000004">
      <c r="B4953">
        <v>0.32816445827484131</v>
      </c>
      <c r="C4953">
        <f>$A$1 * B4953</f>
        <v>0.31696963094234576</v>
      </c>
    </row>
    <row r="4954" spans="2:3" x14ac:dyDescent="0.55000000000000004">
      <c r="B4954">
        <v>0.70872503519058228</v>
      </c>
      <c r="C4954">
        <f>$A$1 * B4954</f>
        <v>0.68454796727504785</v>
      </c>
    </row>
    <row r="4955" spans="2:3" x14ac:dyDescent="0.55000000000000004">
      <c r="B4955">
        <v>0.11166000366210938</v>
      </c>
      <c r="C4955">
        <f>$A$1 * B4955</f>
        <v>0.1078508938410323</v>
      </c>
    </row>
    <row r="4956" spans="2:3" x14ac:dyDescent="0.55000000000000004">
      <c r="B4956">
        <v>0.95650500059127808</v>
      </c>
      <c r="C4956">
        <f>$A$1 * B4956</f>
        <v>0.92387529906729426</v>
      </c>
    </row>
    <row r="4957" spans="2:3" x14ac:dyDescent="0.55000000000000004">
      <c r="B4957">
        <v>0.19852030277252197</v>
      </c>
      <c r="C4957">
        <f>$A$1 * B4957</f>
        <v>0.1917480870267454</v>
      </c>
    </row>
    <row r="4958" spans="2:3" x14ac:dyDescent="0.55000000000000004">
      <c r="B4958">
        <v>0.33032351732254028</v>
      </c>
      <c r="C4958">
        <f>$A$1 * B4958</f>
        <v>0.3190550370010321</v>
      </c>
    </row>
    <row r="4959" spans="2:3" x14ac:dyDescent="0.55000000000000004">
      <c r="B4959">
        <v>0.79886651039123535</v>
      </c>
      <c r="C4959">
        <f>$A$1 * B4959</f>
        <v>0.77161440425958006</v>
      </c>
    </row>
    <row r="4960" spans="2:3" x14ac:dyDescent="0.55000000000000004">
      <c r="B4960">
        <v>0.48887962102890015</v>
      </c>
      <c r="C4960">
        <f>$A$1 * B4960</f>
        <v>0.47220224233723584</v>
      </c>
    </row>
    <row r="4961" spans="2:3" x14ac:dyDescent="0.55000000000000004">
      <c r="B4961">
        <v>6.9414019584655762E-2</v>
      </c>
      <c r="C4961">
        <f>$A$1 * B4961</f>
        <v>6.7046066736288878E-2</v>
      </c>
    </row>
    <row r="4962" spans="2:3" x14ac:dyDescent="0.55000000000000004">
      <c r="B4962">
        <v>0.56358963251113892</v>
      </c>
      <c r="C4962">
        <f>$A$1 * B4962</f>
        <v>0.54436363632765605</v>
      </c>
    </row>
    <row r="4963" spans="2:3" x14ac:dyDescent="0.55000000000000004">
      <c r="B4963">
        <v>0.81122636795043945</v>
      </c>
      <c r="C4963">
        <f>$A$1 * B4963</f>
        <v>0.78355262422903138</v>
      </c>
    </row>
    <row r="4964" spans="2:3" x14ac:dyDescent="0.55000000000000004">
      <c r="B4964">
        <v>0.56532543897628784</v>
      </c>
      <c r="C4964">
        <f>$A$1 * B4964</f>
        <v>0.54604022841668964</v>
      </c>
    </row>
    <row r="4965" spans="2:3" x14ac:dyDescent="0.55000000000000004">
      <c r="B4965">
        <v>0.74950039386749268</v>
      </c>
      <c r="C4965">
        <f>$A$1 * B4965</f>
        <v>0.72393233710993599</v>
      </c>
    </row>
    <row r="4966" spans="2:3" x14ac:dyDescent="0.55000000000000004">
      <c r="B4966">
        <v>4.5059025287628174E-2</v>
      </c>
      <c r="C4966">
        <f>$A$1 * B4966</f>
        <v>4.3521905727157417E-2</v>
      </c>
    </row>
    <row r="4967" spans="2:3" x14ac:dyDescent="0.55000000000000004">
      <c r="B4967">
        <v>5.163264274597168E-2</v>
      </c>
      <c r="C4967">
        <f>$A$1 * B4967</f>
        <v>4.9871274304976509E-2</v>
      </c>
    </row>
    <row r="4968" spans="2:3" x14ac:dyDescent="0.55000000000000004">
      <c r="B4968">
        <v>3.9663255214691162E-2</v>
      </c>
      <c r="C4968">
        <f>$A$1 * B4968</f>
        <v>3.8310204077138366E-2</v>
      </c>
    </row>
    <row r="4969" spans="2:3" x14ac:dyDescent="0.55000000000000004">
      <c r="B4969">
        <v>0.98981702327728271</v>
      </c>
      <c r="C4969">
        <f>$A$1 * B4969</f>
        <v>0.95605093317536927</v>
      </c>
    </row>
    <row r="4970" spans="2:3" x14ac:dyDescent="0.55000000000000004">
      <c r="B4970">
        <v>0.58411890268325806</v>
      </c>
      <c r="C4970">
        <f>$A$1 * B4970</f>
        <v>0.56419258192456923</v>
      </c>
    </row>
    <row r="4971" spans="2:3" x14ac:dyDescent="0.55000000000000004">
      <c r="B4971">
        <v>0.90442371368408203</v>
      </c>
      <c r="C4971">
        <f>$A$1 * B4971</f>
        <v>0.87357068540876526</v>
      </c>
    </row>
    <row r="4972" spans="2:3" x14ac:dyDescent="0.55000000000000004">
      <c r="B4972">
        <v>0.32137793302536011</v>
      </c>
      <c r="C4972">
        <f>$A$1 * B4972</f>
        <v>0.31041461759624056</v>
      </c>
    </row>
    <row r="4973" spans="2:3" x14ac:dyDescent="0.55000000000000004">
      <c r="B4973">
        <v>0.87440931797027588</v>
      </c>
      <c r="C4973">
        <f>$A$1 * B4973</f>
        <v>0.84458018478485286</v>
      </c>
    </row>
    <row r="4974" spans="2:3" x14ac:dyDescent="0.55000000000000004">
      <c r="B4974">
        <v>0.99113303422927856</v>
      </c>
      <c r="C4974">
        <f>$A$1 * B4974</f>
        <v>0.95732205043152518</v>
      </c>
    </row>
    <row r="4975" spans="2:3" x14ac:dyDescent="0.55000000000000004">
      <c r="B4975">
        <v>0.75100827217102051</v>
      </c>
      <c r="C4975">
        <f>$A$1 * B4975</f>
        <v>0.72538877645710897</v>
      </c>
    </row>
    <row r="4976" spans="2:3" x14ac:dyDescent="0.55000000000000004">
      <c r="B4976">
        <v>0.82874339818954468</v>
      </c>
      <c r="C4976">
        <f>$A$1 * B4976</f>
        <v>0.80047208783969737</v>
      </c>
    </row>
    <row r="4977" spans="2:3" x14ac:dyDescent="0.55000000000000004">
      <c r="B4977">
        <v>0.46095550060272217</v>
      </c>
      <c r="C4977">
        <f>$A$1 * B4977</f>
        <v>0.4452307104644504</v>
      </c>
    </row>
    <row r="4978" spans="2:3" x14ac:dyDescent="0.55000000000000004">
      <c r="B4978">
        <v>0.1555667519569397</v>
      </c>
      <c r="C4978">
        <f>$A$1 * B4978</f>
        <v>0.15025983073826055</v>
      </c>
    </row>
    <row r="4979" spans="2:3" x14ac:dyDescent="0.55000000000000004">
      <c r="B4979">
        <v>0.73549032211303711</v>
      </c>
      <c r="C4979">
        <f>$A$1 * B4979</f>
        <v>0.71040019747229621</v>
      </c>
    </row>
    <row r="4980" spans="2:3" x14ac:dyDescent="0.55000000000000004">
      <c r="B4980">
        <v>0.69194763898849487</v>
      </c>
      <c r="C4980">
        <f>$A$1 * B4980</f>
        <v>0.66834290622027837</v>
      </c>
    </row>
    <row r="4981" spans="2:3" x14ac:dyDescent="0.55000000000000004">
      <c r="B4981">
        <v>0.67139160633087158</v>
      </c>
      <c r="C4981">
        <f>$A$1 * B4981</f>
        <v>0.64848811109902016</v>
      </c>
    </row>
    <row r="4982" spans="2:3" x14ac:dyDescent="0.55000000000000004">
      <c r="B4982">
        <v>0.37411195039749146</v>
      </c>
      <c r="C4982">
        <f>$A$1 * B4982</f>
        <v>0.36134969482069934</v>
      </c>
    </row>
    <row r="4983" spans="2:3" x14ac:dyDescent="0.55000000000000004">
      <c r="B4983">
        <v>0.78029417991638184</v>
      </c>
      <c r="C4983">
        <f>$A$1 * B4983</f>
        <v>0.75367564036265833</v>
      </c>
    </row>
    <row r="4984" spans="2:3" x14ac:dyDescent="0.55000000000000004">
      <c r="B4984">
        <v>0.70621770620346069</v>
      </c>
      <c r="C4984">
        <f>$A$1 * B4984</f>
        <v>0.68212617197193381</v>
      </c>
    </row>
    <row r="4985" spans="2:3" x14ac:dyDescent="0.55000000000000004">
      <c r="B4985">
        <v>0.43253648281097412</v>
      </c>
      <c r="C4985">
        <f>$A$1 * B4985</f>
        <v>0.4177811638909148</v>
      </c>
    </row>
    <row r="4986" spans="2:3" x14ac:dyDescent="0.55000000000000004">
      <c r="B4986">
        <v>0.92881208658218384</v>
      </c>
      <c r="C4986">
        <f>$A$1 * B4986</f>
        <v>0.89712708635917338</v>
      </c>
    </row>
    <row r="4987" spans="2:3" x14ac:dyDescent="0.55000000000000004">
      <c r="B4987">
        <v>0.85178947448730469</v>
      </c>
      <c r="C4987">
        <f>$A$1 * B4987</f>
        <v>0.8227319825801942</v>
      </c>
    </row>
    <row r="4988" spans="2:3" x14ac:dyDescent="0.55000000000000004">
      <c r="B4988">
        <v>0.53494471311569214</v>
      </c>
      <c r="C4988">
        <f>$A$1 * B4988</f>
        <v>0.51669589443726593</v>
      </c>
    </row>
    <row r="4989" spans="2:3" x14ac:dyDescent="0.55000000000000004">
      <c r="B4989">
        <v>6.6716790199279785E-2</v>
      </c>
      <c r="C4989">
        <f>$A$1 * B4989</f>
        <v>6.4440849195840144E-2</v>
      </c>
    </row>
    <row r="4990" spans="2:3" x14ac:dyDescent="0.55000000000000004">
      <c r="B4990">
        <v>0.91518718004226685</v>
      </c>
      <c r="C4990">
        <f>$A$1 * B4990</f>
        <v>0.88396697261533674</v>
      </c>
    </row>
    <row r="4991" spans="2:3" x14ac:dyDescent="0.55000000000000004">
      <c r="B4991">
        <v>0.47591614723205566</v>
      </c>
      <c r="C4991">
        <f>$A$1 * B4991</f>
        <v>0.4596809975725904</v>
      </c>
    </row>
    <row r="4992" spans="2:3" x14ac:dyDescent="0.55000000000000004">
      <c r="B4992">
        <v>0.16280883550643921</v>
      </c>
      <c r="C4992">
        <f>$A$1 * B4992</f>
        <v>0.15725486171146841</v>
      </c>
    </row>
    <row r="4993" spans="2:3" x14ac:dyDescent="0.55000000000000004">
      <c r="B4993">
        <v>0.93239200115203857</v>
      </c>
      <c r="C4993">
        <f>$A$1 * B4993</f>
        <v>0.90058487763241857</v>
      </c>
    </row>
    <row r="4994" spans="2:3" x14ac:dyDescent="0.55000000000000004">
      <c r="B4994">
        <v>0.32035881280899048</v>
      </c>
      <c r="C4994">
        <f>$A$1 * B4994</f>
        <v>0.30943026310347577</v>
      </c>
    </row>
    <row r="4995" spans="2:3" x14ac:dyDescent="0.55000000000000004">
      <c r="B4995">
        <v>0.50380945205688477</v>
      </c>
      <c r="C4995">
        <f>$A$1 * B4995</f>
        <v>0.48662276507101865</v>
      </c>
    </row>
    <row r="4996" spans="2:3" x14ac:dyDescent="0.55000000000000004">
      <c r="B4996">
        <v>0.5989043116569519</v>
      </c>
      <c r="C4996">
        <f>$A$1 * B4996</f>
        <v>0.57847360934100678</v>
      </c>
    </row>
    <row r="4997" spans="2:3" x14ac:dyDescent="0.55000000000000004">
      <c r="B4997">
        <v>0.31477940082550049</v>
      </c>
      <c r="C4997">
        <f>$A$1 * B4997</f>
        <v>0.30404118420511139</v>
      </c>
    </row>
    <row r="4998" spans="2:3" x14ac:dyDescent="0.55000000000000004">
      <c r="B4998">
        <v>0.35117512941360474</v>
      </c>
      <c r="C4998">
        <f>$A$1 * B4998</f>
        <v>0.33919532831655985</v>
      </c>
    </row>
    <row r="4999" spans="2:3" x14ac:dyDescent="0.55000000000000004">
      <c r="B4999">
        <v>0.12742495536804199</v>
      </c>
      <c r="C4999">
        <f>$A$1 * B4999</f>
        <v>0.12307804839129233</v>
      </c>
    </row>
    <row r="5000" spans="2:3" x14ac:dyDescent="0.55000000000000004">
      <c r="B5000">
        <v>0.82986444234848022</v>
      </c>
      <c r="C5000">
        <f>$A$1 * B5000</f>
        <v>0.80155488929600338</v>
      </c>
    </row>
    <row r="5001" spans="2:3" x14ac:dyDescent="0.55000000000000004">
      <c r="B5001">
        <v>0.56647908687591553</v>
      </c>
      <c r="C5001">
        <f>$A$1 * B5001</f>
        <v>0.54715452138706411</v>
      </c>
    </row>
    <row r="5002" spans="2:3" x14ac:dyDescent="0.55000000000000004">
      <c r="B5002">
        <v>1.2335836887359619E-2</v>
      </c>
      <c r="C5002">
        <f>$A$1 * B5002</f>
        <v>1.1915018725996873E-2</v>
      </c>
    </row>
    <row r="5003" spans="2:3" x14ac:dyDescent="0.55000000000000004">
      <c r="B5003">
        <v>0.14516353607177734</v>
      </c>
      <c r="C5003">
        <f>$A$1 * B5003</f>
        <v>0.14021150461218213</v>
      </c>
    </row>
    <row r="5004" spans="2:3" x14ac:dyDescent="0.55000000000000004">
      <c r="B5004">
        <v>2.298659086227417E-2</v>
      </c>
      <c r="C5004">
        <f>$A$1 * B5004</f>
        <v>2.2202438559435933E-2</v>
      </c>
    </row>
    <row r="5005" spans="2:3" x14ac:dyDescent="0.55000000000000004">
      <c r="B5005">
        <v>0.49809896945953369</v>
      </c>
      <c r="C5005">
        <f>$A$1 * B5005</f>
        <v>0.48110708683181969</v>
      </c>
    </row>
    <row r="5006" spans="2:3" x14ac:dyDescent="0.55000000000000004">
      <c r="B5006">
        <v>0.93451720476150513</v>
      </c>
      <c r="C5006">
        <f>$A$1 * B5006</f>
        <v>0.90263758317923859</v>
      </c>
    </row>
    <row r="5007" spans="2:3" x14ac:dyDescent="0.55000000000000004">
      <c r="B5007">
        <v>0.47749638557434082</v>
      </c>
      <c r="C5007">
        <f>$A$1 * B5007</f>
        <v>0.46120732850674528</v>
      </c>
    </row>
    <row r="5008" spans="2:3" x14ac:dyDescent="0.55000000000000004">
      <c r="B5008">
        <v>0.97935718297958374</v>
      </c>
      <c r="C5008">
        <f>$A$1 * B5008</f>
        <v>0.94594791429176794</v>
      </c>
    </row>
    <row r="5009" spans="2:3" x14ac:dyDescent="0.55000000000000004">
      <c r="B5009">
        <v>1.887977123260498E-2</v>
      </c>
      <c r="C5009">
        <f>$A$1 * B5009</f>
        <v>1.8235716784609224E-2</v>
      </c>
    </row>
    <row r="5010" spans="2:3" x14ac:dyDescent="0.55000000000000004">
      <c r="B5010">
        <v>0.45249706506729126</v>
      </c>
      <c r="C5010">
        <f>$A$1 * B5010</f>
        <v>0.43706082148832692</v>
      </c>
    </row>
    <row r="5011" spans="2:3" x14ac:dyDescent="0.55000000000000004">
      <c r="B5011">
        <v>0.93259000778198242</v>
      </c>
      <c r="C5011">
        <f>$A$1 * B5011</f>
        <v>0.90077612956977759</v>
      </c>
    </row>
    <row r="5012" spans="2:3" x14ac:dyDescent="0.55000000000000004">
      <c r="B5012">
        <v>0.83697670698165894</v>
      </c>
      <c r="C5012">
        <f>$A$1 * B5012</f>
        <v>0.80842452992617453</v>
      </c>
    </row>
    <row r="5013" spans="2:3" x14ac:dyDescent="0.55000000000000004">
      <c r="B5013">
        <v>2.7320027351379395E-2</v>
      </c>
      <c r="C5013">
        <f>$A$1 * B5013</f>
        <v>2.6388046507001661E-2</v>
      </c>
    </row>
    <row r="5014" spans="2:3" x14ac:dyDescent="0.55000000000000004">
      <c r="B5014">
        <v>0.93327981233596802</v>
      </c>
      <c r="C5014">
        <f>$A$1 * B5014</f>
        <v>0.90144240249905394</v>
      </c>
    </row>
    <row r="5015" spans="2:3" x14ac:dyDescent="0.55000000000000004">
      <c r="B5015">
        <v>0.22193121910095215</v>
      </c>
      <c r="C5015">
        <f>$A$1 * B5015</f>
        <v>0.21436037583966083</v>
      </c>
    </row>
    <row r="5016" spans="2:3" x14ac:dyDescent="0.55000000000000004">
      <c r="B5016">
        <v>2.3884713649749756E-2</v>
      </c>
      <c r="C5016">
        <f>$A$1 * B5016</f>
        <v>2.3069923265072845E-2</v>
      </c>
    </row>
    <row r="5017" spans="2:3" x14ac:dyDescent="0.55000000000000004">
      <c r="B5017">
        <v>0.55180108547210693</v>
      </c>
      <c r="C5017">
        <f>$A$1 * B5017</f>
        <v>0.53297723749594894</v>
      </c>
    </row>
    <row r="5018" spans="2:3" x14ac:dyDescent="0.55000000000000004">
      <c r="B5018">
        <v>0.3542214035987854</v>
      </c>
      <c r="C5018">
        <f>$A$1 * B5018</f>
        <v>0.34213768352864449</v>
      </c>
    </row>
    <row r="5019" spans="2:3" x14ac:dyDescent="0.55000000000000004">
      <c r="B5019">
        <v>0.2259521484375</v>
      </c>
      <c r="C5019">
        <f>$A$1 * B5019</f>
        <v>0.21824413733702386</v>
      </c>
    </row>
    <row r="5020" spans="2:3" x14ac:dyDescent="0.55000000000000004">
      <c r="B5020">
        <v>0.4612848162651062</v>
      </c>
      <c r="C5020">
        <f>$A$1 * B5020</f>
        <v>0.44554879202793884</v>
      </c>
    </row>
    <row r="5021" spans="2:3" x14ac:dyDescent="0.55000000000000004">
      <c r="B5021">
        <v>0.1412121057510376</v>
      </c>
      <c r="C5021">
        <f>$A$1 * B5021</f>
        <v>0.136394871278263</v>
      </c>
    </row>
    <row r="5022" spans="2:3" x14ac:dyDescent="0.55000000000000004">
      <c r="B5022">
        <v>0.13115435838699341</v>
      </c>
      <c r="C5022">
        <f>$A$1 * B5022</f>
        <v>0.12668022854439798</v>
      </c>
    </row>
    <row r="5023" spans="2:3" x14ac:dyDescent="0.55000000000000004">
      <c r="B5023">
        <v>0.50965523719787598</v>
      </c>
      <c r="C5023">
        <f>$A$1 * B5023</f>
        <v>0.49226913021503549</v>
      </c>
    </row>
    <row r="5024" spans="2:3" x14ac:dyDescent="0.55000000000000004">
      <c r="B5024">
        <v>1.6669690608978271E-2</v>
      </c>
      <c r="C5024">
        <f>$A$1 * B5024</f>
        <v>1.610102967282856E-2</v>
      </c>
    </row>
    <row r="5025" spans="2:3" x14ac:dyDescent="0.55000000000000004">
      <c r="B5025">
        <v>0.50557506084442139</v>
      </c>
      <c r="C5025">
        <f>$A$1 * B5025</f>
        <v>0.4883281428219064</v>
      </c>
    </row>
    <row r="5026" spans="2:3" x14ac:dyDescent="0.55000000000000004">
      <c r="B5026">
        <v>0.19651275873184204</v>
      </c>
      <c r="C5026">
        <f>$A$1 * B5026</f>
        <v>0.18980902727292559</v>
      </c>
    </row>
    <row r="5027" spans="2:3" x14ac:dyDescent="0.55000000000000004">
      <c r="B5027">
        <v>8.8238239288330078E-2</v>
      </c>
      <c r="C5027">
        <f>$A$1 * B5027</f>
        <v>8.5228127047201951E-2</v>
      </c>
    </row>
    <row r="5028" spans="2:3" x14ac:dyDescent="0.55000000000000004">
      <c r="B5028">
        <v>0.20694607496261597</v>
      </c>
      <c r="C5028">
        <f>$A$1 * B5028</f>
        <v>0.19988642691747671</v>
      </c>
    </row>
    <row r="5029" spans="2:3" x14ac:dyDescent="0.55000000000000004">
      <c r="B5029">
        <v>0.4066697359085083</v>
      </c>
      <c r="C5029">
        <f>$A$1 * B5029</f>
        <v>0.39279682139856931</v>
      </c>
    </row>
    <row r="5030" spans="2:3" x14ac:dyDescent="0.55000000000000004">
      <c r="B5030">
        <v>0.3274572491645813</v>
      </c>
      <c r="C5030">
        <f>$A$1 * B5030</f>
        <v>0.31628654718654658</v>
      </c>
    </row>
    <row r="5031" spans="2:3" x14ac:dyDescent="0.55000000000000004">
      <c r="B5031">
        <v>0.4427192211151123</v>
      </c>
      <c r="C5031">
        <f>$A$1 * B5031</f>
        <v>0.42761653369059616</v>
      </c>
    </row>
    <row r="5032" spans="2:3" x14ac:dyDescent="0.55000000000000004">
      <c r="B5032">
        <v>0.15155977010726929</v>
      </c>
      <c r="C5032">
        <f>$A$1 * B5032</f>
        <v>0.14638954093064527</v>
      </c>
    </row>
    <row r="5033" spans="2:3" x14ac:dyDescent="0.55000000000000004">
      <c r="B5033">
        <v>0.79865872859954834</v>
      </c>
      <c r="C5033">
        <f>$A$1 * B5033</f>
        <v>0.77141371062513286</v>
      </c>
    </row>
    <row r="5034" spans="2:3" x14ac:dyDescent="0.55000000000000004">
      <c r="B5034">
        <v>0.72400003671646118</v>
      </c>
      <c r="C5034">
        <f>$A$1 * B5034</f>
        <v>0.69930188554442552</v>
      </c>
    </row>
    <row r="5035" spans="2:3" x14ac:dyDescent="0.55000000000000004">
      <c r="B5035">
        <v>0.78556156158447266</v>
      </c>
      <c r="C5035">
        <f>$A$1 * B5035</f>
        <v>0.75876333338140967</v>
      </c>
    </row>
    <row r="5036" spans="2:3" x14ac:dyDescent="0.55000000000000004">
      <c r="B5036">
        <v>0.77562063932418823</v>
      </c>
      <c r="C5036">
        <f>$A$1 * B5036</f>
        <v>0.74916153044201295</v>
      </c>
    </row>
    <row r="5037" spans="2:3" x14ac:dyDescent="0.55000000000000004">
      <c r="B5037">
        <v>0.2187124490737915</v>
      </c>
      <c r="C5037">
        <f>$A$1 * B5037</f>
        <v>0.21125140921676433</v>
      </c>
    </row>
    <row r="5038" spans="2:3" x14ac:dyDescent="0.55000000000000004">
      <c r="B5038">
        <v>0.83712989091873169</v>
      </c>
      <c r="C5038">
        <f>$A$1 * B5038</f>
        <v>0.8085724882281049</v>
      </c>
    </row>
    <row r="5039" spans="2:3" x14ac:dyDescent="0.55000000000000004">
      <c r="B5039">
        <v>0.57629895210266113</v>
      </c>
      <c r="C5039">
        <f>$A$1 * B5039</f>
        <v>0.55663939696800924</v>
      </c>
    </row>
    <row r="5040" spans="2:3" x14ac:dyDescent="0.55000000000000004">
      <c r="B5040">
        <v>0.2630276083946228</v>
      </c>
      <c r="C5040">
        <f>$A$1 * B5040</f>
        <v>0.25405482482404196</v>
      </c>
    </row>
    <row r="5041" spans="2:3" x14ac:dyDescent="0.55000000000000004">
      <c r="B5041">
        <v>0.42763411998748779</v>
      </c>
      <c r="C5041">
        <f>$A$1 * B5041</f>
        <v>0.41304603765855319</v>
      </c>
    </row>
    <row r="5042" spans="2:3" x14ac:dyDescent="0.55000000000000004">
      <c r="B5042">
        <v>0.44693714380264282</v>
      </c>
      <c r="C5042">
        <f>$A$1 * B5042</f>
        <v>0.43169056841281517</v>
      </c>
    </row>
    <row r="5043" spans="2:3" x14ac:dyDescent="0.55000000000000004">
      <c r="B5043">
        <v>0.28716039657592773</v>
      </c>
      <c r="C5043">
        <f>$A$1 * B5043</f>
        <v>0.27736435993838882</v>
      </c>
    </row>
    <row r="5044" spans="2:3" x14ac:dyDescent="0.55000000000000004">
      <c r="B5044">
        <v>0.759593665599823</v>
      </c>
      <c r="C5044">
        <f>$A$1 * B5044</f>
        <v>0.73368129235273116</v>
      </c>
    </row>
    <row r="5045" spans="2:3" x14ac:dyDescent="0.55000000000000004">
      <c r="B5045">
        <v>0.30048477649688721</v>
      </c>
      <c r="C5045">
        <f>$A$1 * B5045</f>
        <v>0.29023419906808812</v>
      </c>
    </row>
    <row r="5046" spans="2:3" x14ac:dyDescent="0.55000000000000004">
      <c r="B5046">
        <v>0.99073868989944458</v>
      </c>
      <c r="C5046">
        <f>$A$1 * B5046</f>
        <v>0.95694115855387096</v>
      </c>
    </row>
    <row r="5047" spans="2:3" x14ac:dyDescent="0.55000000000000004">
      <c r="B5047">
        <v>0.41869521141052246</v>
      </c>
      <c r="C5047">
        <f>$A$1 * B5047</f>
        <v>0.40441206624201698</v>
      </c>
    </row>
    <row r="5048" spans="2:3" x14ac:dyDescent="0.55000000000000004">
      <c r="B5048">
        <v>0.32617086172103882</v>
      </c>
      <c r="C5048">
        <f>$A$1 * B5048</f>
        <v>0.3150440428782737</v>
      </c>
    </row>
    <row r="5049" spans="2:3" x14ac:dyDescent="0.55000000000000004">
      <c r="B5049">
        <v>0.96720826625823975</v>
      </c>
      <c r="C5049">
        <f>$A$1 * B5049</f>
        <v>0.93421343923692035</v>
      </c>
    </row>
    <row r="5050" spans="2:3" x14ac:dyDescent="0.55000000000000004">
      <c r="B5050">
        <v>0.14120298624038696</v>
      </c>
      <c r="C5050">
        <f>$A$1 * B5050</f>
        <v>0.13638606286573562</v>
      </c>
    </row>
    <row r="5051" spans="2:3" x14ac:dyDescent="0.55000000000000004">
      <c r="B5051">
        <v>0.76539802551269531</v>
      </c>
      <c r="C5051">
        <f>$A$1 * B5051</f>
        <v>0.73928764542677072</v>
      </c>
    </row>
    <row r="5052" spans="2:3" x14ac:dyDescent="0.55000000000000004">
      <c r="B5052">
        <v>0.14177531003952026</v>
      </c>
      <c r="C5052">
        <f>$A$1 * B5052</f>
        <v>0.13693886271598288</v>
      </c>
    </row>
    <row r="5053" spans="2:3" x14ac:dyDescent="0.55000000000000004">
      <c r="B5053">
        <v>0.20325624942779541</v>
      </c>
      <c r="C5053">
        <f>$A$1 * B5053</f>
        <v>0.19632247412331338</v>
      </c>
    </row>
    <row r="5054" spans="2:3" x14ac:dyDescent="0.55000000000000004">
      <c r="B5054">
        <v>0.63447505235671997</v>
      </c>
      <c r="C5054">
        <f>$A$1 * B5054</f>
        <v>0.61283090876100843</v>
      </c>
    </row>
    <row r="5055" spans="2:3" x14ac:dyDescent="0.55000000000000004">
      <c r="B5055">
        <v>0.93133378028869629</v>
      </c>
      <c r="C5055">
        <f>$A$1 * B5055</f>
        <v>0.89956275635130112</v>
      </c>
    </row>
    <row r="5056" spans="2:3" x14ac:dyDescent="0.55000000000000004">
      <c r="B5056">
        <v>0.95671218633651733</v>
      </c>
      <c r="C5056">
        <f>$A$1 * B5056</f>
        <v>0.92407541698850437</v>
      </c>
    </row>
    <row r="5057" spans="2:3" x14ac:dyDescent="0.55000000000000004">
      <c r="B5057">
        <v>7.0213198661804199E-2</v>
      </c>
      <c r="C5057">
        <f>$A$1 * B5057</f>
        <v>6.7817983044569985E-2</v>
      </c>
    </row>
    <row r="5058" spans="2:3" x14ac:dyDescent="0.55000000000000004">
      <c r="B5058">
        <v>0.3483014702796936</v>
      </c>
      <c r="C5058">
        <f>$A$1 * B5058</f>
        <v>0.3364196996579345</v>
      </c>
    </row>
    <row r="5059" spans="2:3" x14ac:dyDescent="0.55000000000000004">
      <c r="B5059">
        <v>9.5762729644775391E-2</v>
      </c>
      <c r="C5059">
        <f>$A$1 * B5059</f>
        <v>9.2495930952139815E-2</v>
      </c>
    </row>
    <row r="5060" spans="2:3" x14ac:dyDescent="0.55000000000000004">
      <c r="B5060">
        <v>0.79570072889328003</v>
      </c>
      <c r="C5060">
        <f>$A$1 * B5060</f>
        <v>0.76855661854346025</v>
      </c>
    </row>
    <row r="5061" spans="2:3" x14ac:dyDescent="0.55000000000000004">
      <c r="B5061">
        <v>0.80642139911651611</v>
      </c>
      <c r="C5061">
        <f>$A$1 * B5061</f>
        <v>0.77891156953960916</v>
      </c>
    </row>
    <row r="5062" spans="2:3" x14ac:dyDescent="0.55000000000000004">
      <c r="B5062">
        <v>0.63015538454055786</v>
      </c>
      <c r="C5062">
        <f>$A$1 * B5062</f>
        <v>0.60865859978921932</v>
      </c>
    </row>
    <row r="5063" spans="2:3" x14ac:dyDescent="0.55000000000000004">
      <c r="B5063">
        <v>2.8765439987182617E-2</v>
      </c>
      <c r="C5063">
        <f>$A$1 * B5063</f>
        <v>2.7784151106928334E-2</v>
      </c>
    </row>
    <row r="5064" spans="2:3" x14ac:dyDescent="0.55000000000000004">
      <c r="B5064">
        <v>0.91099923849105835</v>
      </c>
      <c r="C5064">
        <f>$A$1 * B5064</f>
        <v>0.87992189626894302</v>
      </c>
    </row>
    <row r="5065" spans="2:3" x14ac:dyDescent="0.55000000000000004">
      <c r="B5065">
        <v>0.96760594844818115</v>
      </c>
      <c r="C5065">
        <f>$A$1 * B5065</f>
        <v>0.93459755510870224</v>
      </c>
    </row>
    <row r="5066" spans="2:3" x14ac:dyDescent="0.55000000000000004">
      <c r="B5066">
        <v>0.87536150217056274</v>
      </c>
      <c r="C5066">
        <f>$A$1 * B5066</f>
        <v>0.84549988668109322</v>
      </c>
    </row>
    <row r="5067" spans="2:3" x14ac:dyDescent="0.55000000000000004">
      <c r="B5067">
        <v>0.35686779022216797</v>
      </c>
      <c r="C5067">
        <f>$A$1 * B5067</f>
        <v>0.34469379272997003</v>
      </c>
    </row>
    <row r="5068" spans="2:3" x14ac:dyDescent="0.55000000000000004">
      <c r="B5068">
        <v>0.98553007841110229</v>
      </c>
      <c r="C5068">
        <f>$A$1 * B5068</f>
        <v>0.95191023086029602</v>
      </c>
    </row>
    <row r="5069" spans="2:3" x14ac:dyDescent="0.55000000000000004">
      <c r="B5069">
        <v>0.81749975681304932</v>
      </c>
      <c r="C5069">
        <f>$A$1 * B5069</f>
        <v>0.78961200604933168</v>
      </c>
    </row>
    <row r="5070" spans="2:3" x14ac:dyDescent="0.55000000000000004">
      <c r="B5070">
        <v>0.35522109270095825</v>
      </c>
      <c r="C5070">
        <f>$A$1 * B5070</f>
        <v>0.34310326976988037</v>
      </c>
    </row>
    <row r="5071" spans="2:3" x14ac:dyDescent="0.55000000000000004">
      <c r="B5071">
        <v>7.8665971755981445E-2</v>
      </c>
      <c r="C5071">
        <f>$A$1 * B5071</f>
        <v>7.5982402744941169E-2</v>
      </c>
    </row>
    <row r="5072" spans="2:3" x14ac:dyDescent="0.55000000000000004">
      <c r="B5072">
        <v>0.58600467443466187</v>
      </c>
      <c r="C5072">
        <f>$A$1 * B5072</f>
        <v>0.56601402346405294</v>
      </c>
    </row>
    <row r="5073" spans="2:3" x14ac:dyDescent="0.55000000000000004">
      <c r="B5073">
        <v>0.96846854686737061</v>
      </c>
      <c r="C5073">
        <f>$A$1 * B5073</f>
        <v>0.93543072730540899</v>
      </c>
    </row>
    <row r="5074" spans="2:3" x14ac:dyDescent="0.55000000000000004">
      <c r="B5074">
        <v>0.29513698816299438</v>
      </c>
      <c r="C5074">
        <f>$A$1 * B5074</f>
        <v>0.28506884233365426</v>
      </c>
    </row>
    <row r="5075" spans="2:3" x14ac:dyDescent="0.55000000000000004">
      <c r="B5075">
        <v>0.33045148849487305</v>
      </c>
      <c r="C5075">
        <f>$A$1 * B5075</f>
        <v>0.31917864263303386</v>
      </c>
    </row>
    <row r="5076" spans="2:3" x14ac:dyDescent="0.55000000000000004">
      <c r="B5076">
        <v>0.86604851484298706</v>
      </c>
      <c r="C5076">
        <f>$A$1 * B5076</f>
        <v>0.83650459763696361</v>
      </c>
    </row>
    <row r="5077" spans="2:3" x14ac:dyDescent="0.55000000000000004">
      <c r="B5077">
        <v>0.27213585376739502</v>
      </c>
      <c r="C5077">
        <f>$A$1 * B5077</f>
        <v>0.2628523563712335</v>
      </c>
    </row>
    <row r="5078" spans="2:3" x14ac:dyDescent="0.55000000000000004">
      <c r="B5078">
        <v>0.20273858308792114</v>
      </c>
      <c r="C5078">
        <f>$A$1 * B5078</f>
        <v>0.19582246717690666</v>
      </c>
    </row>
    <row r="5079" spans="2:3" x14ac:dyDescent="0.55000000000000004">
      <c r="B5079">
        <v>0.40183615684509277</v>
      </c>
      <c r="C5079">
        <f>$A$1 * B5079</f>
        <v>0.3881281324737671</v>
      </c>
    </row>
    <row r="5080" spans="2:3" x14ac:dyDescent="0.55000000000000004">
      <c r="B5080">
        <v>0.51932615041732788</v>
      </c>
      <c r="C5080">
        <f>$A$1 * B5080</f>
        <v>0.50161013505803353</v>
      </c>
    </row>
    <row r="5081" spans="2:3" x14ac:dyDescent="0.55000000000000004">
      <c r="B5081">
        <v>0.96000802516937256</v>
      </c>
      <c r="C5081">
        <f>$A$1 * B5081</f>
        <v>0.92725882333295573</v>
      </c>
    </row>
    <row r="5082" spans="2:3" x14ac:dyDescent="0.55000000000000004">
      <c r="B5082">
        <v>0.44600683450698853</v>
      </c>
      <c r="C5082">
        <f>$A$1 * B5082</f>
        <v>0.43079199519237577</v>
      </c>
    </row>
    <row r="5083" spans="2:3" x14ac:dyDescent="0.55000000000000004">
      <c r="B5083">
        <v>1.377105712890625E-3</v>
      </c>
      <c r="C5083">
        <f>$A$1 * B5083</f>
        <v>1.3301278629569424E-3</v>
      </c>
    </row>
    <row r="5084" spans="2:3" x14ac:dyDescent="0.55000000000000004">
      <c r="B5084">
        <v>0.98266619443893433</v>
      </c>
      <c r="C5084">
        <f>$A$1 * B5084</f>
        <v>0.94914404389875884</v>
      </c>
    </row>
    <row r="5085" spans="2:3" x14ac:dyDescent="0.55000000000000004">
      <c r="B5085">
        <v>3.4099221229553223E-2</v>
      </c>
      <c r="C5085">
        <f>$A$1 * B5085</f>
        <v>3.2935978580290737E-2</v>
      </c>
    </row>
    <row r="5086" spans="2:3" x14ac:dyDescent="0.55000000000000004">
      <c r="B5086">
        <v>8.1399261951446533E-2</v>
      </c>
      <c r="C5086">
        <f>$A$1 * B5086</f>
        <v>7.8622450936233435E-2</v>
      </c>
    </row>
    <row r="5087" spans="2:3" x14ac:dyDescent="0.55000000000000004">
      <c r="B5087">
        <v>0.7722017765045166</v>
      </c>
      <c r="C5087">
        <f>$A$1 * B5087</f>
        <v>0.74585929688542763</v>
      </c>
    </row>
    <row r="5088" spans="2:3" x14ac:dyDescent="0.55000000000000004">
      <c r="B5088">
        <v>0.8891863226890564</v>
      </c>
      <c r="C5088">
        <f>$A$1 * B5088</f>
        <v>0.85885309464464754</v>
      </c>
    </row>
    <row r="5089" spans="2:3" x14ac:dyDescent="0.55000000000000004">
      <c r="B5089">
        <v>0.90755641460418701</v>
      </c>
      <c r="C5089">
        <f>$A$1 * B5089</f>
        <v>0.87659651904022695</v>
      </c>
    </row>
    <row r="5090" spans="2:3" x14ac:dyDescent="0.55000000000000004">
      <c r="B5090">
        <v>0.93197494745254517</v>
      </c>
      <c r="C5090">
        <f>$A$1 * B5090</f>
        <v>0.90018205108043148</v>
      </c>
    </row>
    <row r="5091" spans="2:3" x14ac:dyDescent="0.55000000000000004">
      <c r="B5091">
        <v>5.7632923126220703E-2</v>
      </c>
      <c r="C5091">
        <f>$A$1 * B5091</f>
        <v>5.5666864320045306E-2</v>
      </c>
    </row>
    <row r="5092" spans="2:3" x14ac:dyDescent="0.55000000000000004">
      <c r="B5092">
        <v>0.77141827344894409</v>
      </c>
      <c r="C5092">
        <f>$A$1 * B5092</f>
        <v>0.74510252183528181</v>
      </c>
    </row>
    <row r="5093" spans="2:3" x14ac:dyDescent="0.55000000000000004">
      <c r="B5093">
        <v>0.29528439044952393</v>
      </c>
      <c r="C5093">
        <f>$A$1 * B5093</f>
        <v>0.28521121621718493</v>
      </c>
    </row>
    <row r="5094" spans="2:3" x14ac:dyDescent="0.55000000000000004">
      <c r="B5094">
        <v>0.91551953554153442</v>
      </c>
      <c r="C5094">
        <f>$A$1 * B5094</f>
        <v>0.88428799031633432</v>
      </c>
    </row>
    <row r="5095" spans="2:3" x14ac:dyDescent="0.55000000000000004">
      <c r="B5095">
        <v>0.91681361198425293</v>
      </c>
      <c r="C5095">
        <f>$A$1 * B5095</f>
        <v>0.88553792132536557</v>
      </c>
    </row>
    <row r="5096" spans="2:3" x14ac:dyDescent="0.55000000000000004">
      <c r="B5096">
        <v>1.4432847499847412E-2</v>
      </c>
      <c r="C5096">
        <f>$A$1 * B5096</f>
        <v>1.3940493036702861E-2</v>
      </c>
    </row>
    <row r="5097" spans="2:3" x14ac:dyDescent="0.55000000000000004">
      <c r="B5097">
        <v>0.35457074642181396</v>
      </c>
      <c r="C5097">
        <f>$A$1 * B5097</f>
        <v>0.34247510905689893</v>
      </c>
    </row>
    <row r="5098" spans="2:3" x14ac:dyDescent="0.55000000000000004">
      <c r="B5098">
        <v>0.62267023324966431</v>
      </c>
      <c r="C5098">
        <f>$A$1 * B5098</f>
        <v>0.60142879295792895</v>
      </c>
    </row>
    <row r="5099" spans="2:3" x14ac:dyDescent="0.55000000000000004">
      <c r="B5099">
        <v>0.39033222198486328</v>
      </c>
      <c r="C5099">
        <f>$A$1 * B5099</f>
        <v>0.37701663671276719</v>
      </c>
    </row>
    <row r="5100" spans="2:3" x14ac:dyDescent="0.55000000000000004">
      <c r="B5100">
        <v>5.8964908123016357E-2</v>
      </c>
      <c r="C5100">
        <f>$A$1 * B5100</f>
        <v>5.6953410690955053E-2</v>
      </c>
    </row>
    <row r="5101" spans="2:3" x14ac:dyDescent="0.55000000000000004">
      <c r="B5101">
        <v>7.5710892677307129E-2</v>
      </c>
      <c r="C5101">
        <f>$A$1 * B5101</f>
        <v>7.3128131658130258E-2</v>
      </c>
    </row>
    <row r="5102" spans="2:3" x14ac:dyDescent="0.55000000000000004">
      <c r="B5102">
        <v>0.14504081010818481</v>
      </c>
      <c r="C5102">
        <f>$A$1 * B5102</f>
        <v>0.1400929652566667</v>
      </c>
    </row>
    <row r="5103" spans="2:3" x14ac:dyDescent="0.55000000000000004">
      <c r="B5103">
        <v>1.5847444534301758E-2</v>
      </c>
      <c r="C5103">
        <f>$A$1 * B5103</f>
        <v>1.5306833262272335E-2</v>
      </c>
    </row>
    <row r="5104" spans="2:3" x14ac:dyDescent="0.55000000000000004">
      <c r="B5104">
        <v>0.85453838109970093</v>
      </c>
      <c r="C5104">
        <f>$A$1 * B5104</f>
        <v>0.82538711445829804</v>
      </c>
    </row>
    <row r="5105" spans="2:3" x14ac:dyDescent="0.55000000000000004">
      <c r="B5105">
        <v>0.92263305187225342</v>
      </c>
      <c r="C5105">
        <f>$A$1 * B5105</f>
        <v>0.89115883994430334</v>
      </c>
    </row>
    <row r="5106" spans="2:3" x14ac:dyDescent="0.55000000000000004">
      <c r="B5106">
        <v>0.15334659814834595</v>
      </c>
      <c r="C5106">
        <f>$A$1 * B5106</f>
        <v>0.14811541407277318</v>
      </c>
    </row>
    <row r="5107" spans="2:3" x14ac:dyDescent="0.55000000000000004">
      <c r="B5107">
        <v>0.59371328353881836</v>
      </c>
      <c r="C5107">
        <f>$A$1 * B5107</f>
        <v>0.57345966518792579</v>
      </c>
    </row>
    <row r="5108" spans="2:3" x14ac:dyDescent="0.55000000000000004">
      <c r="B5108">
        <v>0.56259125471115112</v>
      </c>
      <c r="C5108">
        <f>$A$1 * B5108</f>
        <v>0.54339931665554175</v>
      </c>
    </row>
    <row r="5109" spans="2:3" x14ac:dyDescent="0.55000000000000004">
      <c r="B5109">
        <v>0.72352325916290283</v>
      </c>
      <c r="C5109">
        <f>$A$1 * B5109</f>
        <v>0.69884137252608269</v>
      </c>
    </row>
    <row r="5110" spans="2:3" x14ac:dyDescent="0.55000000000000004">
      <c r="B5110">
        <v>0.22552949190139771</v>
      </c>
      <c r="C5110">
        <f>$A$1 * B5110</f>
        <v>0.21783589908060819</v>
      </c>
    </row>
    <row r="5111" spans="2:3" x14ac:dyDescent="0.55000000000000004">
      <c r="B5111">
        <v>0.20260405540466309</v>
      </c>
      <c r="C5111">
        <f>$A$1 * B5111</f>
        <v>0.19569252869929699</v>
      </c>
    </row>
    <row r="5112" spans="2:3" x14ac:dyDescent="0.55000000000000004">
      <c r="B5112">
        <v>0.50960057973861694</v>
      </c>
      <c r="C5112">
        <f>$A$1 * B5112</f>
        <v>0.49221633731119496</v>
      </c>
    </row>
    <row r="5113" spans="2:3" x14ac:dyDescent="0.55000000000000004">
      <c r="B5113">
        <v>0.81145036220550537</v>
      </c>
      <c r="C5113">
        <f>$A$1 * B5113</f>
        <v>0.78376897726352723</v>
      </c>
    </row>
    <row r="5114" spans="2:3" x14ac:dyDescent="0.55000000000000004">
      <c r="B5114">
        <v>0.42488294839859009</v>
      </c>
      <c r="C5114">
        <f>$A$1 * B5114</f>
        <v>0.41038871807014843</v>
      </c>
    </row>
    <row r="5115" spans="2:3" x14ac:dyDescent="0.55000000000000004">
      <c r="B5115">
        <v>0.46513938903808594</v>
      </c>
      <c r="C5115">
        <f>$A$1 * B5115</f>
        <v>0.44927187196083196</v>
      </c>
    </row>
    <row r="5116" spans="2:3" x14ac:dyDescent="0.55000000000000004">
      <c r="B5116">
        <v>0.39020746946334839</v>
      </c>
      <c r="C5116">
        <f>$A$1 * B5116</f>
        <v>0.37689613993224569</v>
      </c>
    </row>
    <row r="5117" spans="2:3" x14ac:dyDescent="0.55000000000000004">
      <c r="B5117">
        <v>0.41499102115631104</v>
      </c>
      <c r="C5117">
        <f>$A$1 * B5117</f>
        <v>0.40083423875883994</v>
      </c>
    </row>
    <row r="5118" spans="2:3" x14ac:dyDescent="0.55000000000000004">
      <c r="B5118">
        <v>0.1281769871711731</v>
      </c>
      <c r="C5118">
        <f>$A$1 * B5118</f>
        <v>0.12380442578252016</v>
      </c>
    </row>
    <row r="5119" spans="2:3" x14ac:dyDescent="0.55000000000000004">
      <c r="B5119">
        <v>6.3509225845336914E-2</v>
      </c>
      <c r="C5119">
        <f>$A$1 * B5119</f>
        <v>6.1342705981800805E-2</v>
      </c>
    </row>
    <row r="5120" spans="2:3" x14ac:dyDescent="0.55000000000000004">
      <c r="B5120">
        <v>0.72034209966659546</v>
      </c>
      <c r="C5120">
        <f>$A$1 * B5120</f>
        <v>0.69576873340844614</v>
      </c>
    </row>
    <row r="5121" spans="2:3" x14ac:dyDescent="0.55000000000000004">
      <c r="B5121">
        <v>0.29885470867156982</v>
      </c>
      <c r="C5121">
        <f>$A$1 * B5121</f>
        <v>0.28865973850731308</v>
      </c>
    </row>
    <row r="5122" spans="2:3" x14ac:dyDescent="0.55000000000000004">
      <c r="B5122">
        <v>0.10378319025039673</v>
      </c>
      <c r="C5122">
        <f>$A$1 * B5122</f>
        <v>0.10024278584165458</v>
      </c>
    </row>
    <row r="5123" spans="2:3" x14ac:dyDescent="0.55000000000000004">
      <c r="B5123">
        <v>0.50509881973266602</v>
      </c>
      <c r="C5123">
        <f>$A$1 * B5123</f>
        <v>0.48786814794547695</v>
      </c>
    </row>
    <row r="5124" spans="2:3" x14ac:dyDescent="0.55000000000000004">
      <c r="B5124">
        <v>0.54034870862960815</v>
      </c>
      <c r="C5124">
        <f>$A$1 * B5124</f>
        <v>0.52191554092995673</v>
      </c>
    </row>
    <row r="5125" spans="2:3" x14ac:dyDescent="0.55000000000000004">
      <c r="B5125">
        <v>0.65450870990753174</v>
      </c>
      <c r="C5125">
        <f>$A$1 * B5125</f>
        <v>0.63218114880128695</v>
      </c>
    </row>
    <row r="5126" spans="2:3" x14ac:dyDescent="0.55000000000000004">
      <c r="B5126">
        <v>0.83979970216751099</v>
      </c>
      <c r="C5126">
        <f>$A$1 * B5126</f>
        <v>0.81115122295964781</v>
      </c>
    </row>
    <row r="5127" spans="2:3" x14ac:dyDescent="0.55000000000000004">
      <c r="B5127">
        <v>0.13811373710632324</v>
      </c>
      <c r="C5127">
        <f>$A$1 * B5127</f>
        <v>0.13340219872925729</v>
      </c>
    </row>
    <row r="5128" spans="2:3" x14ac:dyDescent="0.55000000000000004">
      <c r="B5128">
        <v>0.36811059713363647</v>
      </c>
      <c r="C5128">
        <f>$A$1 * B5128</f>
        <v>0.35555306852180379</v>
      </c>
    </row>
    <row r="5129" spans="2:3" x14ac:dyDescent="0.55000000000000004">
      <c r="B5129">
        <v>0.24080312252044678</v>
      </c>
      <c r="C5129">
        <f>$A$1 * B5129</f>
        <v>0.23258849320954056</v>
      </c>
    </row>
    <row r="5130" spans="2:3" x14ac:dyDescent="0.55000000000000004">
      <c r="B5130">
        <v>0.12217622995376587</v>
      </c>
      <c r="C5130">
        <f>$A$1 * B5130</f>
        <v>0.11800837519686169</v>
      </c>
    </row>
    <row r="5131" spans="2:3" x14ac:dyDescent="0.55000000000000004">
      <c r="B5131">
        <v>0.41720485687255859</v>
      </c>
      <c r="C5131">
        <f>$A$1 * B5131</f>
        <v>0.40297255286401423</v>
      </c>
    </row>
    <row r="5132" spans="2:3" x14ac:dyDescent="0.55000000000000004">
      <c r="B5132">
        <v>0.40217512845993042</v>
      </c>
      <c r="C5132">
        <f>$A$1 * B5132</f>
        <v>0.38845554059169629</v>
      </c>
    </row>
    <row r="5133" spans="2:3" x14ac:dyDescent="0.55000000000000004">
      <c r="B5133">
        <v>0.77459585666656494</v>
      </c>
      <c r="C5133">
        <f>$A$1 * B5133</f>
        <v>0.74817170667349586</v>
      </c>
    </row>
    <row r="5134" spans="2:3" x14ac:dyDescent="0.55000000000000004">
      <c r="B5134">
        <v>0.86283904314041138</v>
      </c>
      <c r="C5134">
        <f>$A$1 * B5134</f>
        <v>0.8334046121405656</v>
      </c>
    </row>
    <row r="5135" spans="2:3" x14ac:dyDescent="0.55000000000000004">
      <c r="B5135">
        <v>0.41909337043762207</v>
      </c>
      <c r="C5135">
        <f>$A$1 * B5135</f>
        <v>0.40479664268438853</v>
      </c>
    </row>
    <row r="5136" spans="2:3" x14ac:dyDescent="0.55000000000000004">
      <c r="B5136">
        <v>0.97487872838973999</v>
      </c>
      <c r="C5136">
        <f>$A$1 * B5136</f>
        <v>0.94162223531361988</v>
      </c>
    </row>
    <row r="5137" spans="2:3" x14ac:dyDescent="0.55000000000000004">
      <c r="B5137">
        <v>0.57137763500213623</v>
      </c>
      <c r="C5137">
        <f>$A$1 * B5137</f>
        <v>0.55188596305470838</v>
      </c>
    </row>
    <row r="5138" spans="2:3" x14ac:dyDescent="0.55000000000000004">
      <c r="B5138">
        <v>0.17781597375869751</v>
      </c>
      <c r="C5138">
        <f>$A$1 * B5138</f>
        <v>0.1717500544521009</v>
      </c>
    </row>
    <row r="5139" spans="2:3" x14ac:dyDescent="0.55000000000000004">
      <c r="B5139">
        <v>0.60819578170776367</v>
      </c>
      <c r="C5139">
        <f>$A$1 * B5139</f>
        <v>0.58744811513727768</v>
      </c>
    </row>
    <row r="5140" spans="2:3" x14ac:dyDescent="0.55000000000000004">
      <c r="B5140">
        <v>0.25547188520431519</v>
      </c>
      <c r="C5140">
        <f>$A$1 * B5140</f>
        <v>0.24675685354548094</v>
      </c>
    </row>
    <row r="5141" spans="2:3" x14ac:dyDescent="0.55000000000000004">
      <c r="B5141">
        <v>0.43589699268341064</v>
      </c>
      <c r="C5141">
        <f>$A$1 * B5141</f>
        <v>0.42102703512158968</v>
      </c>
    </row>
    <row r="5142" spans="2:3" x14ac:dyDescent="0.55000000000000004">
      <c r="B5142">
        <v>0.71536141633987427</v>
      </c>
      <c r="C5142">
        <f>$A$1 * B5142</f>
        <v>0.6909579584567318</v>
      </c>
    </row>
    <row r="5143" spans="2:3" x14ac:dyDescent="0.55000000000000004">
      <c r="B5143">
        <v>0.8522489070892334</v>
      </c>
      <c r="C5143">
        <f>$A$1 * B5143</f>
        <v>0.8231757423433379</v>
      </c>
    </row>
    <row r="5144" spans="2:3" x14ac:dyDescent="0.55000000000000004">
      <c r="B5144">
        <v>0.20324414968490601</v>
      </c>
      <c r="C5144">
        <f>$A$1 * B5144</f>
        <v>0.1963107871446006</v>
      </c>
    </row>
    <row r="5145" spans="2:3" x14ac:dyDescent="0.55000000000000004">
      <c r="B5145">
        <v>0.80278527736663818</v>
      </c>
      <c r="C5145">
        <f>$A$1 * B5145</f>
        <v>0.77539948850810703</v>
      </c>
    </row>
    <row r="5146" spans="2:3" x14ac:dyDescent="0.55000000000000004">
      <c r="B5146">
        <v>0.23408132791519165</v>
      </c>
      <c r="C5146">
        <f>$A$1 * B5146</f>
        <v>0.22609600232098259</v>
      </c>
    </row>
    <row r="5147" spans="2:3" x14ac:dyDescent="0.55000000000000004">
      <c r="B5147">
        <v>0.68793487548828125</v>
      </c>
      <c r="C5147">
        <f>$A$1 * B5147</f>
        <v>0.66446703199426338</v>
      </c>
    </row>
    <row r="5148" spans="2:3" x14ac:dyDescent="0.55000000000000004">
      <c r="B5148">
        <v>0.77064913511276245</v>
      </c>
      <c r="C5148">
        <f>$A$1 * B5148</f>
        <v>0.74435962147414969</v>
      </c>
    </row>
    <row r="5149" spans="2:3" x14ac:dyDescent="0.55000000000000004">
      <c r="B5149">
        <v>0.12718164920806885</v>
      </c>
      <c r="C5149">
        <f>$A$1 * B5149</f>
        <v>0.12284304224791498</v>
      </c>
    </row>
    <row r="5150" spans="2:3" x14ac:dyDescent="0.55000000000000004">
      <c r="B5150">
        <v>0.43105822801589966</v>
      </c>
      <c r="C5150">
        <f>$A$1 * B5150</f>
        <v>0.41635333749162484</v>
      </c>
    </row>
    <row r="5151" spans="2:3" x14ac:dyDescent="0.55000000000000004">
      <c r="B5151">
        <v>0.83650612831115723</v>
      </c>
      <c r="C5151">
        <f>$A$1 * B5151</f>
        <v>0.80797000432549737</v>
      </c>
    </row>
    <row r="5152" spans="2:3" x14ac:dyDescent="0.55000000000000004">
      <c r="B5152">
        <v>0.35642951726913452</v>
      </c>
      <c r="C5152">
        <f>$A$1 * B5152</f>
        <v>0.34427047078674278</v>
      </c>
    </row>
    <row r="5153" spans="2:3" x14ac:dyDescent="0.55000000000000004">
      <c r="B5153">
        <v>0.52535808086395264</v>
      </c>
      <c r="C5153">
        <f>$A$1 * B5153</f>
        <v>0.50743629544599145</v>
      </c>
    </row>
    <row r="5154" spans="2:3" x14ac:dyDescent="0.55000000000000004">
      <c r="B5154">
        <v>1.9976198673248291E-2</v>
      </c>
      <c r="C5154">
        <f>$A$1 * B5154</f>
        <v>1.9294741284223704E-2</v>
      </c>
    </row>
    <row r="5155" spans="2:3" x14ac:dyDescent="0.55000000000000004">
      <c r="B5155">
        <v>0.96941041946411133</v>
      </c>
      <c r="C5155">
        <f>$A$1 * B5155</f>
        <v>0.93634046936264781</v>
      </c>
    </row>
    <row r="5156" spans="2:3" x14ac:dyDescent="0.55000000000000004">
      <c r="B5156">
        <v>0.50874203443527222</v>
      </c>
      <c r="C5156">
        <f>$A$1 * B5156</f>
        <v>0.49138707996450037</v>
      </c>
    </row>
    <row r="5157" spans="2:3" x14ac:dyDescent="0.55000000000000004">
      <c r="B5157">
        <v>0.66534435749053955</v>
      </c>
      <c r="C5157">
        <f>$A$1 * B5157</f>
        <v>0.64264715488086921</v>
      </c>
    </row>
    <row r="5158" spans="2:3" x14ac:dyDescent="0.55000000000000004">
      <c r="B5158">
        <v>5.9245884418487549E-2</v>
      </c>
      <c r="C5158">
        <f>$A$1 * B5158</f>
        <v>5.7224801910916057E-2</v>
      </c>
    </row>
    <row r="5159" spans="2:3" x14ac:dyDescent="0.55000000000000004">
      <c r="B5159">
        <v>0.72391581535339355</v>
      </c>
      <c r="C5159">
        <f>$A$1 * B5159</f>
        <v>0.69922053726402567</v>
      </c>
    </row>
    <row r="5160" spans="2:3" x14ac:dyDescent="0.55000000000000004">
      <c r="B5160">
        <v>0.87828248739242554</v>
      </c>
      <c r="C5160">
        <f>$A$1 * B5160</f>
        <v>0.84832122697074297</v>
      </c>
    </row>
    <row r="5161" spans="2:3" x14ac:dyDescent="0.55000000000000004">
      <c r="B5161">
        <v>0.90755307674407959</v>
      </c>
      <c r="C5161">
        <f>$A$1 * B5161</f>
        <v>0.87659329504609929</v>
      </c>
    </row>
    <row r="5162" spans="2:3" x14ac:dyDescent="0.55000000000000004">
      <c r="B5162">
        <v>0.53012949228286743</v>
      </c>
      <c r="C5162">
        <f>$A$1 * B5162</f>
        <v>0.51204493748016588</v>
      </c>
    </row>
    <row r="5163" spans="2:3" x14ac:dyDescent="0.55000000000000004">
      <c r="B5163">
        <v>0.96873569488525391</v>
      </c>
      <c r="C5163">
        <f>$A$1 * B5163</f>
        <v>0.93568876197826967</v>
      </c>
    </row>
    <row r="5164" spans="2:3" x14ac:dyDescent="0.55000000000000004">
      <c r="B5164">
        <v>0.42141073942184448</v>
      </c>
      <c r="C5164">
        <f>$A$1 * B5164</f>
        <v>0.40703495817884416</v>
      </c>
    </row>
    <row r="5165" spans="2:3" x14ac:dyDescent="0.55000000000000004">
      <c r="B5165">
        <v>0.69540464878082275</v>
      </c>
      <c r="C5165">
        <f>$A$1 * B5165</f>
        <v>0.67168198542403701</v>
      </c>
    </row>
    <row r="5166" spans="2:3" x14ac:dyDescent="0.55000000000000004">
      <c r="B5166">
        <v>0.16486579179763794</v>
      </c>
      <c r="C5166">
        <f>$A$1 * B5166</f>
        <v>0.15924164809264241</v>
      </c>
    </row>
    <row r="5167" spans="2:3" x14ac:dyDescent="0.55000000000000004">
      <c r="B5167">
        <v>0.31965374946594238</v>
      </c>
      <c r="C5167">
        <f>$A$1 * B5167</f>
        <v>0.30874925191533009</v>
      </c>
    </row>
    <row r="5168" spans="2:3" x14ac:dyDescent="0.55000000000000004">
      <c r="B5168">
        <v>0.85327571630477905</v>
      </c>
      <c r="C5168">
        <f>$A$1 * B5168</f>
        <v>0.82416752353686107</v>
      </c>
    </row>
    <row r="5169" spans="2:3" x14ac:dyDescent="0.55000000000000004">
      <c r="B5169">
        <v>0.19595229625701904</v>
      </c>
      <c r="C5169">
        <f>$A$1 * B5169</f>
        <v>0.18926768411609629</v>
      </c>
    </row>
    <row r="5170" spans="2:3" x14ac:dyDescent="0.55000000000000004">
      <c r="B5170">
        <v>0.52479511499404907</v>
      </c>
      <c r="C5170">
        <f>$A$1 * B5170</f>
        <v>0.5068925342935664</v>
      </c>
    </row>
    <row r="5171" spans="2:3" x14ac:dyDescent="0.55000000000000004">
      <c r="B5171">
        <v>0.90514898300170898</v>
      </c>
      <c r="C5171">
        <f>$A$1 * B5171</f>
        <v>0.87427121327564805</v>
      </c>
    </row>
    <row r="5172" spans="2:3" x14ac:dyDescent="0.55000000000000004">
      <c r="B5172">
        <v>0.35094040632247925</v>
      </c>
      <c r="C5172">
        <f>$A$1 * B5172</f>
        <v>0.3389686124437965</v>
      </c>
    </row>
    <row r="5173" spans="2:3" x14ac:dyDescent="0.55000000000000004">
      <c r="B5173">
        <v>0.19050705432891846</v>
      </c>
      <c r="C5173">
        <f>$A$1 * B5173</f>
        <v>0.18400819826739934</v>
      </c>
    </row>
    <row r="5174" spans="2:3" x14ac:dyDescent="0.55000000000000004">
      <c r="B5174">
        <v>0.32848435640335083</v>
      </c>
      <c r="C5174">
        <f>$A$1 * B5174</f>
        <v>0.31727861623668829</v>
      </c>
    </row>
    <row r="5175" spans="2:3" x14ac:dyDescent="0.55000000000000004">
      <c r="B5175">
        <v>0.38202071189880371</v>
      </c>
      <c r="C5175">
        <f>$A$1 * B5175</f>
        <v>0.36898866104958472</v>
      </c>
    </row>
    <row r="5176" spans="2:3" x14ac:dyDescent="0.55000000000000004">
      <c r="B5176">
        <v>0.50650686025619507</v>
      </c>
      <c r="C5176">
        <f>$A$1 * B5176</f>
        <v>0.48922815532543851</v>
      </c>
    </row>
    <row r="5177" spans="2:3" x14ac:dyDescent="0.55000000000000004">
      <c r="B5177">
        <v>0.215262770652771</v>
      </c>
      <c r="C5177">
        <f>$A$1 * B5177</f>
        <v>0.20791941128582181</v>
      </c>
    </row>
    <row r="5178" spans="2:3" x14ac:dyDescent="0.55000000000000004">
      <c r="B5178">
        <v>2.9851973056793213E-2</v>
      </c>
      <c r="C5178">
        <f>$A$1 * B5178</f>
        <v>2.8833618766807234E-2</v>
      </c>
    </row>
    <row r="5179" spans="2:3" x14ac:dyDescent="0.55000000000000004">
      <c r="B5179">
        <v>0.20101356506347656</v>
      </c>
      <c r="C5179">
        <f>$A$1 * B5179</f>
        <v>0.19415629549746427</v>
      </c>
    </row>
    <row r="5180" spans="2:3" x14ac:dyDescent="0.55000000000000004">
      <c r="B5180">
        <v>0.53024119138717651</v>
      </c>
      <c r="C5180">
        <f>$A$1 * B5180</f>
        <v>0.51215282614079527</v>
      </c>
    </row>
    <row r="5181" spans="2:3" x14ac:dyDescent="0.55000000000000004">
      <c r="B5181">
        <v>0.95192110538482666</v>
      </c>
      <c r="C5181">
        <f>$A$1 * B5181</f>
        <v>0.91944777641750619</v>
      </c>
    </row>
    <row r="5182" spans="2:3" x14ac:dyDescent="0.55000000000000004">
      <c r="B5182">
        <v>0.64629298448562622</v>
      </c>
      <c r="C5182">
        <f>$A$1 * B5182</f>
        <v>0.62424569025530374</v>
      </c>
    </row>
    <row r="5183" spans="2:3" x14ac:dyDescent="0.55000000000000004">
      <c r="B5183">
        <v>0.12244248390197754</v>
      </c>
      <c r="C5183">
        <f>$A$1 * B5183</f>
        <v>0.11826554629986674</v>
      </c>
    </row>
    <row r="5184" spans="2:3" x14ac:dyDescent="0.55000000000000004">
      <c r="B5184">
        <v>0.70369857549667358</v>
      </c>
      <c r="C5184">
        <f>$A$1 * B5184</f>
        <v>0.67969297754672553</v>
      </c>
    </row>
    <row r="5185" spans="2:3" x14ac:dyDescent="0.55000000000000004">
      <c r="B5185">
        <v>0.86831653118133545</v>
      </c>
      <c r="C5185">
        <f>$A$1 * B5185</f>
        <v>0.83869524407538876</v>
      </c>
    </row>
    <row r="5186" spans="2:3" x14ac:dyDescent="0.55000000000000004">
      <c r="B5186">
        <v>0.83680397272109985</v>
      </c>
      <c r="C5186">
        <f>$A$1 * B5186</f>
        <v>0.80825768823006783</v>
      </c>
    </row>
    <row r="5187" spans="2:3" x14ac:dyDescent="0.55000000000000004">
      <c r="B5187">
        <v>0.98181772232055664</v>
      </c>
      <c r="C5187">
        <f>$A$1 * B5187</f>
        <v>0.94832451610577095</v>
      </c>
    </row>
    <row r="5188" spans="2:3" x14ac:dyDescent="0.55000000000000004">
      <c r="B5188">
        <v>8.2848250865936279E-2</v>
      </c>
      <c r="C5188">
        <f>$A$1 * B5188</f>
        <v>8.0022009815582607E-2</v>
      </c>
    </row>
    <row r="5189" spans="2:3" x14ac:dyDescent="0.55000000000000004">
      <c r="B5189">
        <v>0.10904133319854736</v>
      </c>
      <c r="C5189">
        <f>$A$1 * B5189</f>
        <v>0.10532155530523113</v>
      </c>
    </row>
    <row r="5190" spans="2:3" x14ac:dyDescent="0.55000000000000004">
      <c r="B5190">
        <v>0.23010808229446411</v>
      </c>
      <c r="C5190">
        <f>$A$1 * B5190</f>
        <v>0.22225829788258622</v>
      </c>
    </row>
    <row r="5191" spans="2:3" x14ac:dyDescent="0.55000000000000004">
      <c r="B5191">
        <v>0.70546984672546387</v>
      </c>
      <c r="C5191">
        <f>$A$1 * B5191</f>
        <v>0.68140382457336557</v>
      </c>
    </row>
    <row r="5192" spans="2:3" x14ac:dyDescent="0.55000000000000004">
      <c r="B5192">
        <v>0.4511985182762146</v>
      </c>
      <c r="C5192">
        <f>$A$1 * B5192</f>
        <v>0.43580657263001754</v>
      </c>
    </row>
    <row r="5193" spans="2:3" x14ac:dyDescent="0.55000000000000004">
      <c r="B5193">
        <v>0.6360706090927124</v>
      </c>
      <c r="C5193">
        <f>$A$1 * B5193</f>
        <v>0.61437203552535635</v>
      </c>
    </row>
    <row r="5194" spans="2:3" x14ac:dyDescent="0.55000000000000004">
      <c r="B5194">
        <v>2.7800202369689941E-3</v>
      </c>
      <c r="C5194">
        <f>$A$1 * B5194</f>
        <v>2.6851841090795858E-3</v>
      </c>
    </row>
    <row r="5195" spans="2:3" x14ac:dyDescent="0.55000000000000004">
      <c r="B5195">
        <v>0.57617473602294922</v>
      </c>
      <c r="C5195">
        <f>$A$1 * B5195</f>
        <v>0.55651941832940111</v>
      </c>
    </row>
    <row r="5196" spans="2:3" x14ac:dyDescent="0.55000000000000004">
      <c r="B5196">
        <v>0.52292174100875854</v>
      </c>
      <c r="C5196">
        <f>$A$1 * B5196</f>
        <v>0.50508306758941401</v>
      </c>
    </row>
    <row r="5197" spans="2:3" x14ac:dyDescent="0.55000000000000004">
      <c r="B5197">
        <v>0.61938726902008057</v>
      </c>
      <c r="C5197">
        <f>$A$1 * B5197</f>
        <v>0.59825782201939859</v>
      </c>
    </row>
    <row r="5198" spans="2:3" x14ac:dyDescent="0.55000000000000004">
      <c r="B5198">
        <v>0.7073710560798645</v>
      </c>
      <c r="C5198">
        <f>$A$1 * B5198</f>
        <v>0.68324017708568974</v>
      </c>
    </row>
    <row r="5199" spans="2:3" x14ac:dyDescent="0.55000000000000004">
      <c r="B5199">
        <v>0.7487785816192627</v>
      </c>
      <c r="C5199">
        <f>$A$1 * B5199</f>
        <v>0.72323514837982827</v>
      </c>
    </row>
    <row r="5200" spans="2:3" x14ac:dyDescent="0.55000000000000004">
      <c r="B5200">
        <v>0.39597934484481812</v>
      </c>
      <c r="C5200">
        <f>$A$1 * B5200</f>
        <v>0.38247111663486422</v>
      </c>
    </row>
    <row r="5201" spans="2:3" x14ac:dyDescent="0.55000000000000004">
      <c r="B5201">
        <v>7.7607035636901855E-2</v>
      </c>
      <c r="C5201">
        <f>$A$1 * B5201</f>
        <v>7.4959590607939219E-2</v>
      </c>
    </row>
    <row r="5202" spans="2:3" x14ac:dyDescent="0.55000000000000004">
      <c r="B5202">
        <v>0.35053402185440063</v>
      </c>
      <c r="C5202">
        <f>$A$1 * B5202</f>
        <v>0.3385760911587532</v>
      </c>
    </row>
    <row r="5203" spans="2:3" x14ac:dyDescent="0.55000000000000004">
      <c r="B5203">
        <v>1.5822887420654297E-2</v>
      </c>
      <c r="C5203">
        <f>$A$1 * B5203</f>
        <v>1.5283113876904508E-2</v>
      </c>
    </row>
    <row r="5204" spans="2:3" x14ac:dyDescent="0.55000000000000004">
      <c r="B5204">
        <v>0.25524681806564331</v>
      </c>
      <c r="C5204">
        <f>$A$1 * B5204</f>
        <v>0.24653946422715833</v>
      </c>
    </row>
    <row r="5205" spans="2:3" x14ac:dyDescent="0.55000000000000004">
      <c r="B5205">
        <v>0.76860344409942627</v>
      </c>
      <c r="C5205">
        <f>$A$1 * B5205</f>
        <v>0.74238371607315656</v>
      </c>
    </row>
    <row r="5206" spans="2:3" x14ac:dyDescent="0.55000000000000004">
      <c r="B5206">
        <v>0.72114831209182739</v>
      </c>
      <c r="C5206">
        <f>$A$1 * B5206</f>
        <v>0.69654744313292483</v>
      </c>
    </row>
    <row r="5207" spans="2:3" x14ac:dyDescent="0.55000000000000004">
      <c r="B5207">
        <v>0.82316946983337402</v>
      </c>
      <c r="C5207">
        <f>$A$1 * B5207</f>
        <v>0.79508830550311416</v>
      </c>
    </row>
    <row r="5208" spans="2:3" x14ac:dyDescent="0.55000000000000004">
      <c r="B5208">
        <v>0.32563871145248413</v>
      </c>
      <c r="C5208">
        <f>$A$1 * B5208</f>
        <v>0.31453004610020585</v>
      </c>
    </row>
    <row r="5209" spans="2:3" x14ac:dyDescent="0.55000000000000004">
      <c r="B5209">
        <v>0.33013284206390381</v>
      </c>
      <c r="C5209">
        <f>$A$1 * B5209</f>
        <v>0.3188708663364892</v>
      </c>
    </row>
    <row r="5210" spans="2:3" x14ac:dyDescent="0.55000000000000004">
      <c r="B5210">
        <v>0.96844488382339478</v>
      </c>
      <c r="C5210">
        <f>$A$1 * B5210</f>
        <v>0.93540787148989679</v>
      </c>
    </row>
    <row r="5211" spans="2:3" x14ac:dyDescent="0.55000000000000004">
      <c r="B5211">
        <v>0.53562545776367188</v>
      </c>
      <c r="C5211">
        <f>$A$1 * B5211</f>
        <v>0.51735341652533862</v>
      </c>
    </row>
    <row r="5212" spans="2:3" x14ac:dyDescent="0.55000000000000004">
      <c r="B5212">
        <v>7.5233638286590576E-2</v>
      </c>
      <c r="C5212">
        <f>$A$1 * B5212</f>
        <v>7.2667158069197768E-2</v>
      </c>
    </row>
    <row r="5213" spans="2:3" x14ac:dyDescent="0.55000000000000004">
      <c r="B5213">
        <v>0.67045938968658447</v>
      </c>
      <c r="C5213">
        <f>$A$1 * B5213</f>
        <v>0.64758769559622209</v>
      </c>
    </row>
    <row r="5214" spans="2:3" x14ac:dyDescent="0.55000000000000004">
      <c r="B5214">
        <v>0.43013125658035278</v>
      </c>
      <c r="C5214">
        <f>$A$1 * B5214</f>
        <v>0.41545798826531311</v>
      </c>
    </row>
    <row r="5215" spans="2:3" x14ac:dyDescent="0.55000000000000004">
      <c r="B5215">
        <v>0.95256829261779785</v>
      </c>
      <c r="C5215">
        <f>$A$1 * B5215</f>
        <v>0.92007288585033109</v>
      </c>
    </row>
    <row r="5216" spans="2:3" x14ac:dyDescent="0.55000000000000004">
      <c r="B5216">
        <v>0.66839927434921265</v>
      </c>
      <c r="C5216">
        <f>$A$1 * B5216</f>
        <v>0.64559785793489155</v>
      </c>
    </row>
    <row r="5217" spans="2:3" x14ac:dyDescent="0.55000000000000004">
      <c r="B5217">
        <v>0.60898005962371826</v>
      </c>
      <c r="C5217">
        <f>$A$1 * B5217</f>
        <v>0.58820563861463171</v>
      </c>
    </row>
    <row r="5218" spans="2:3" x14ac:dyDescent="0.55000000000000004">
      <c r="B5218">
        <v>0.71051651239395142</v>
      </c>
      <c r="C5218">
        <f>$A$1 * B5218</f>
        <v>0.68627833098042501</v>
      </c>
    </row>
    <row r="5219" spans="2:3" x14ac:dyDescent="0.55000000000000004">
      <c r="B5219">
        <v>7.3570728302001953E-2</v>
      </c>
      <c r="C5219">
        <f>$A$1 * B5219</f>
        <v>7.1060975709059448E-2</v>
      </c>
    </row>
    <row r="5220" spans="2:3" x14ac:dyDescent="0.55000000000000004">
      <c r="B5220">
        <v>0.66891735792160034</v>
      </c>
      <c r="C5220">
        <f>$A$1 * B5220</f>
        <v>0.64609826788056424</v>
      </c>
    </row>
    <row r="5221" spans="2:3" x14ac:dyDescent="0.55000000000000004">
      <c r="B5221">
        <v>0.76684963703155518</v>
      </c>
      <c r="C5221">
        <f>$A$1 * B5221</f>
        <v>0.74068973744436306</v>
      </c>
    </row>
    <row r="5222" spans="2:3" x14ac:dyDescent="0.55000000000000004">
      <c r="B5222">
        <v>8.6362957954406738E-3</v>
      </c>
      <c r="C5222">
        <f>$A$1 * B5222</f>
        <v>8.34168180606909E-3</v>
      </c>
    </row>
    <row r="5223" spans="2:3" x14ac:dyDescent="0.55000000000000004">
      <c r="B5223">
        <v>0.11402583122253418</v>
      </c>
      <c r="C5223">
        <f>$A$1 * B5223</f>
        <v>0.1101360148216628</v>
      </c>
    </row>
    <row r="5224" spans="2:3" x14ac:dyDescent="0.55000000000000004">
      <c r="B5224">
        <v>0.99310868978500366</v>
      </c>
      <c r="C5224">
        <f>$A$1 * B5224</f>
        <v>0.95923030952716104</v>
      </c>
    </row>
    <row r="5225" spans="2:3" x14ac:dyDescent="0.55000000000000004">
      <c r="B5225">
        <v>0.70760571956634521</v>
      </c>
      <c r="C5225">
        <f>$A$1 * B5225</f>
        <v>0.68346683538712938</v>
      </c>
    </row>
    <row r="5226" spans="2:3" x14ac:dyDescent="0.55000000000000004">
      <c r="B5226">
        <v>0.69637781381607056</v>
      </c>
      <c r="C5226">
        <f>$A$1 * B5226</f>
        <v>0.67262195242622269</v>
      </c>
    </row>
    <row r="5227" spans="2:3" x14ac:dyDescent="0.55000000000000004">
      <c r="B5227">
        <v>0.77077198028564453</v>
      </c>
      <c r="C5227">
        <f>$A$1 * B5227</f>
        <v>0.74447827597231253</v>
      </c>
    </row>
    <row r="5228" spans="2:3" x14ac:dyDescent="0.55000000000000004">
      <c r="B5228">
        <v>0.11295813322067261</v>
      </c>
      <c r="C5228">
        <f>$A$1 * B5228</f>
        <v>0.10910473970007573</v>
      </c>
    </row>
    <row r="5229" spans="2:3" x14ac:dyDescent="0.55000000000000004">
      <c r="B5229">
        <v>0.32779371738433838</v>
      </c>
      <c r="C5229">
        <f>$A$1 * B5229</f>
        <v>0.31661153730888003</v>
      </c>
    </row>
    <row r="5230" spans="2:3" x14ac:dyDescent="0.55000000000000004">
      <c r="B5230">
        <v>0.14660483598709106</v>
      </c>
      <c r="C5230">
        <f>$A$1 * B5230</f>
        <v>0.14160363679077292</v>
      </c>
    </row>
    <row r="5231" spans="2:3" x14ac:dyDescent="0.55000000000000004">
      <c r="B5231">
        <v>0.73771786689758301</v>
      </c>
      <c r="C5231">
        <f>$A$1 * B5231</f>
        <v>0.71255175298192341</v>
      </c>
    </row>
    <row r="5232" spans="2:3" x14ac:dyDescent="0.55000000000000004">
      <c r="B5232">
        <v>0.50923961400985718</v>
      </c>
      <c r="C5232">
        <f>$A$1 * B5232</f>
        <v>0.4918676853748174</v>
      </c>
    </row>
    <row r="5233" spans="2:3" x14ac:dyDescent="0.55000000000000004">
      <c r="B5233">
        <v>0.49759185314178467</v>
      </c>
      <c r="C5233">
        <f>$A$1 * B5233</f>
        <v>0.48061727000970933</v>
      </c>
    </row>
    <row r="5234" spans="2:3" x14ac:dyDescent="0.55000000000000004">
      <c r="B5234">
        <v>0.8112826943397522</v>
      </c>
      <c r="C5234">
        <f>$A$1 * B5234</f>
        <v>0.78360702912993574</v>
      </c>
    </row>
    <row r="5235" spans="2:3" x14ac:dyDescent="0.55000000000000004">
      <c r="B5235">
        <v>0.47146749496459961</v>
      </c>
      <c r="C5235">
        <f>$A$1 * B5235</f>
        <v>0.4553841042562965</v>
      </c>
    </row>
    <row r="5236" spans="2:3" x14ac:dyDescent="0.55000000000000004">
      <c r="B5236">
        <v>0.37464112043380737</v>
      </c>
      <c r="C5236">
        <f>$A$1 * B5236</f>
        <v>0.36186081303258177</v>
      </c>
    </row>
    <row r="5237" spans="2:3" x14ac:dyDescent="0.55000000000000004">
      <c r="B5237">
        <v>0.95143616199493408</v>
      </c>
      <c r="C5237">
        <f>$A$1 * B5237</f>
        <v>0.91897937612781533</v>
      </c>
    </row>
    <row r="5238" spans="2:3" x14ac:dyDescent="0.55000000000000004">
      <c r="B5238">
        <v>0.54960328340530396</v>
      </c>
      <c r="C5238">
        <f>$A$1 * B5238</f>
        <v>0.53085441007685219</v>
      </c>
    </row>
    <row r="5239" spans="2:3" x14ac:dyDescent="0.55000000000000004">
      <c r="B5239">
        <v>0.20694518089294434</v>
      </c>
      <c r="C5239">
        <f>$A$1 * B5239</f>
        <v>0.19988556334762109</v>
      </c>
    </row>
    <row r="5240" spans="2:3" x14ac:dyDescent="0.55000000000000004">
      <c r="B5240">
        <v>0.56688970327377319</v>
      </c>
      <c r="C5240">
        <f>$A$1 * B5240</f>
        <v>0.5475511302360907</v>
      </c>
    </row>
    <row r="5241" spans="2:3" x14ac:dyDescent="0.55000000000000004">
      <c r="B5241">
        <v>0.42864549160003662</v>
      </c>
      <c r="C5241">
        <f>$A$1 * B5241</f>
        <v>0.4140229078792359</v>
      </c>
    </row>
    <row r="5242" spans="2:3" x14ac:dyDescent="0.55000000000000004">
      <c r="B5242">
        <v>0.20611006021499634</v>
      </c>
      <c r="C5242">
        <f>$A$1 * B5242</f>
        <v>0.19907893153114387</v>
      </c>
    </row>
    <row r="5243" spans="2:3" x14ac:dyDescent="0.55000000000000004">
      <c r="B5243">
        <v>0.22302055358886719</v>
      </c>
      <c r="C5243">
        <f>$A$1 * B5243</f>
        <v>0.21541254935175402</v>
      </c>
    </row>
    <row r="5244" spans="2:3" x14ac:dyDescent="0.55000000000000004">
      <c r="B5244">
        <v>0.81187647581100464</v>
      </c>
      <c r="C5244">
        <f>$A$1 * B5244</f>
        <v>0.78418055465671799</v>
      </c>
    </row>
    <row r="5245" spans="2:3" x14ac:dyDescent="0.55000000000000004">
      <c r="B5245">
        <v>6.4046502113342285E-2</v>
      </c>
      <c r="C5245">
        <f>$A$1 * B5245</f>
        <v>6.1861653893707569E-2</v>
      </c>
    </row>
    <row r="5246" spans="2:3" x14ac:dyDescent="0.55000000000000004">
      <c r="B5246">
        <v>0.43882304430007935</v>
      </c>
      <c r="C5246">
        <f>$A$1 * B5246</f>
        <v>0.42385326897375464</v>
      </c>
    </row>
    <row r="5247" spans="2:3" x14ac:dyDescent="0.55000000000000004">
      <c r="B5247">
        <v>0.35813355445861816</v>
      </c>
      <c r="C5247">
        <f>$A$1 * B5247</f>
        <v>0.34591637736023984</v>
      </c>
    </row>
    <row r="5248" spans="2:3" x14ac:dyDescent="0.55000000000000004">
      <c r="B5248">
        <v>0.15678161382675171</v>
      </c>
      <c r="C5248">
        <f>$A$1 * B5248</f>
        <v>0.15143324945808345</v>
      </c>
    </row>
    <row r="5249" spans="2:3" x14ac:dyDescent="0.55000000000000004">
      <c r="B5249">
        <v>2.8598666191101074E-2</v>
      </c>
      <c r="C5249">
        <f>$A$1 * B5249</f>
        <v>2.7623066543192465E-2</v>
      </c>
    </row>
    <row r="5250" spans="2:3" x14ac:dyDescent="0.55000000000000004">
      <c r="B5250">
        <v>0.79736381769180298</v>
      </c>
      <c r="C5250">
        <f>$A$1 * B5250</f>
        <v>0.77016297361756969</v>
      </c>
    </row>
    <row r="5251" spans="2:3" x14ac:dyDescent="0.55000000000000004">
      <c r="B5251">
        <v>0.77591943740844727</v>
      </c>
      <c r="C5251">
        <f>$A$1 * B5251</f>
        <v>0.74945013548776274</v>
      </c>
    </row>
    <row r="5252" spans="2:3" x14ac:dyDescent="0.55000000000000004">
      <c r="B5252">
        <v>0.6731993556022644</v>
      </c>
      <c r="C5252">
        <f>$A$1 * B5252</f>
        <v>0.65023419177576969</v>
      </c>
    </row>
    <row r="5253" spans="2:3" x14ac:dyDescent="0.55000000000000004">
      <c r="B5253">
        <v>0.42001926898956299</v>
      </c>
      <c r="C5253">
        <f>$A$1 * B5253</f>
        <v>0.40569095562687352</v>
      </c>
    </row>
    <row r="5254" spans="2:3" x14ac:dyDescent="0.55000000000000004">
      <c r="B5254">
        <v>5.1080524921417236E-2</v>
      </c>
      <c r="C5254">
        <f>$A$1 * B5254</f>
        <v>4.9337991133466375E-2</v>
      </c>
    </row>
    <row r="5255" spans="2:3" x14ac:dyDescent="0.55000000000000004">
      <c r="B5255">
        <v>0.98083376884460449</v>
      </c>
      <c r="C5255">
        <f>$A$1 * B5255</f>
        <v>0.94737412869399407</v>
      </c>
    </row>
    <row r="5256" spans="2:3" x14ac:dyDescent="0.55000000000000004">
      <c r="B5256">
        <v>0.41026300191879272</v>
      </c>
      <c r="C5256">
        <f>$A$1 * B5256</f>
        <v>0.39626750864832516</v>
      </c>
    </row>
    <row r="5257" spans="2:3" x14ac:dyDescent="0.55000000000000004">
      <c r="B5257">
        <v>0.40340840816497803</v>
      </c>
      <c r="C5257">
        <f>$A$1 * B5257</f>
        <v>0.38964674885054507</v>
      </c>
    </row>
    <row r="5258" spans="2:3" x14ac:dyDescent="0.55000000000000004">
      <c r="B5258">
        <v>0.76717287302017212</v>
      </c>
      <c r="C5258">
        <f>$A$1 * B5258</f>
        <v>0.74100194673283326</v>
      </c>
    </row>
    <row r="5259" spans="2:3" x14ac:dyDescent="0.55000000000000004">
      <c r="B5259">
        <v>8.3777427673339844E-2</v>
      </c>
      <c r="C5259">
        <f>$A$1 * B5259</f>
        <v>8.0919489180871551E-2</v>
      </c>
    </row>
    <row r="5260" spans="2:3" x14ac:dyDescent="0.55000000000000004">
      <c r="B5260">
        <v>0.59776991605758667</v>
      </c>
      <c r="C5260">
        <f>$A$1 * B5260</f>
        <v>0.5773779119081901</v>
      </c>
    </row>
    <row r="5261" spans="2:3" x14ac:dyDescent="0.55000000000000004">
      <c r="B5261">
        <v>0.60187399387359619</v>
      </c>
      <c r="C5261">
        <f>$A$1 * B5261</f>
        <v>0.58134198540212623</v>
      </c>
    </row>
    <row r="5262" spans="2:3" x14ac:dyDescent="0.55000000000000004">
      <c r="B5262">
        <v>0.13881713151931763</v>
      </c>
      <c r="C5262">
        <f>$A$1 * B5262</f>
        <v>0.13408159792033914</v>
      </c>
    </row>
    <row r="5263" spans="2:3" x14ac:dyDescent="0.55000000000000004">
      <c r="B5263">
        <v>0.31772160530090332</v>
      </c>
      <c r="C5263">
        <f>$A$1 * B5263</f>
        <v>0.30688301988600131</v>
      </c>
    </row>
    <row r="5264" spans="2:3" x14ac:dyDescent="0.55000000000000004">
      <c r="B5264">
        <v>9.930652379989624E-2</v>
      </c>
      <c r="C5264">
        <f>$A$1 * B5264</f>
        <v>9.5918834003217768E-2</v>
      </c>
    </row>
    <row r="5265" spans="2:3" x14ac:dyDescent="0.55000000000000004">
      <c r="B5265">
        <v>0.73715674877166748</v>
      </c>
      <c r="C5265">
        <f>$A$1 * B5265</f>
        <v>0.71200977654053332</v>
      </c>
    </row>
    <row r="5266" spans="2:3" x14ac:dyDescent="0.55000000000000004">
      <c r="B5266">
        <v>6.329113245010376E-2</v>
      </c>
      <c r="C5266">
        <f>$A$1 * B5266</f>
        <v>6.1132052508352075E-2</v>
      </c>
    </row>
    <row r="5267" spans="2:3" x14ac:dyDescent="0.55000000000000004">
      <c r="B5267">
        <v>0.80333280563354492</v>
      </c>
      <c r="C5267">
        <f>$A$1 * B5267</f>
        <v>0.77592833868769162</v>
      </c>
    </row>
    <row r="5268" spans="2:3" x14ac:dyDescent="0.55000000000000004">
      <c r="B5268">
        <v>0.11537331342697144</v>
      </c>
      <c r="C5268">
        <f>$A$1 * B5268</f>
        <v>0.11143752973673671</v>
      </c>
    </row>
    <row r="5269" spans="2:3" x14ac:dyDescent="0.55000000000000004">
      <c r="B5269">
        <v>0.52025520801544189</v>
      </c>
      <c r="C5269">
        <f>$A$1 * B5269</f>
        <v>0.50250749928067506</v>
      </c>
    </row>
    <row r="5270" spans="2:3" x14ac:dyDescent="0.55000000000000004">
      <c r="B5270">
        <v>0.47009927034378052</v>
      </c>
      <c r="C5270">
        <f>$A$1 * B5270</f>
        <v>0.45406255452057209</v>
      </c>
    </row>
    <row r="5271" spans="2:3" x14ac:dyDescent="0.55000000000000004">
      <c r="B5271">
        <v>0.56459784507751465</v>
      </c>
      <c r="C5271">
        <f>$A$1 * B5271</f>
        <v>0.54533745526818223</v>
      </c>
    </row>
    <row r="5272" spans="2:3" x14ac:dyDescent="0.55000000000000004">
      <c r="B5272">
        <v>0.13650983572006226</v>
      </c>
      <c r="C5272">
        <f>$A$1 * B5272</f>
        <v>0.13185301197959021</v>
      </c>
    </row>
    <row r="5273" spans="2:3" x14ac:dyDescent="0.55000000000000004">
      <c r="B5273">
        <v>0.79205071926116943</v>
      </c>
      <c r="C5273">
        <f>$A$1 * B5273</f>
        <v>0.76503112339353407</v>
      </c>
    </row>
    <row r="5274" spans="2:3" x14ac:dyDescent="0.55000000000000004">
      <c r="B5274">
        <v>0.8990975022315979</v>
      </c>
      <c r="C5274">
        <f>$A$1 * B5274</f>
        <v>0.86842616949351381</v>
      </c>
    </row>
    <row r="5275" spans="2:3" x14ac:dyDescent="0.55000000000000004">
      <c r="B5275">
        <v>0.7944488525390625</v>
      </c>
      <c r="C5275">
        <f>$A$1 * B5275</f>
        <v>0.76734744803161448</v>
      </c>
    </row>
    <row r="5276" spans="2:3" x14ac:dyDescent="0.55000000000000004">
      <c r="B5276">
        <v>0.1464197039604187</v>
      </c>
      <c r="C5276">
        <f>$A$1 * B5276</f>
        <v>0.14142482025933489</v>
      </c>
    </row>
    <row r="5277" spans="2:3" x14ac:dyDescent="0.55000000000000004">
      <c r="B5277">
        <v>0.9139324426651001</v>
      </c>
      <c r="C5277">
        <f>$A$1 * B5277</f>
        <v>0.88275503867995297</v>
      </c>
    </row>
    <row r="5278" spans="2:3" x14ac:dyDescent="0.55000000000000004">
      <c r="B5278">
        <v>0.32861834764480591</v>
      </c>
      <c r="C5278">
        <f>$A$1 * B5278</f>
        <v>0.31740803657238459</v>
      </c>
    </row>
    <row r="5279" spans="2:3" x14ac:dyDescent="0.55000000000000004">
      <c r="B5279">
        <v>0.37038826942443848</v>
      </c>
      <c r="C5279">
        <f>$A$1 * B5279</f>
        <v>0.35775304151466969</v>
      </c>
    </row>
    <row r="5280" spans="2:3" x14ac:dyDescent="0.55000000000000004">
      <c r="B5280">
        <v>7.5095593929290771E-2</v>
      </c>
      <c r="C5280">
        <f>$A$1 * B5280</f>
        <v>7.2533822883489307E-2</v>
      </c>
    </row>
    <row r="5281" spans="2:3" x14ac:dyDescent="0.55000000000000004">
      <c r="B5281">
        <v>0.40842235088348389</v>
      </c>
      <c r="C5281">
        <f>$A$1 * B5281</f>
        <v>0.39448964860088864</v>
      </c>
    </row>
    <row r="5282" spans="2:3" x14ac:dyDescent="0.55000000000000004">
      <c r="B5282">
        <v>0.25359588861465454</v>
      </c>
      <c r="C5282">
        <f>$A$1 * B5282</f>
        <v>0.24494485370308539</v>
      </c>
    </row>
    <row r="5283" spans="2:3" x14ac:dyDescent="0.55000000000000004">
      <c r="B5283">
        <v>0.62011384963989258</v>
      </c>
      <c r="C5283">
        <f>$A$1 * B5283</f>
        <v>0.59895961645540297</v>
      </c>
    </row>
    <row r="5284" spans="2:3" x14ac:dyDescent="0.55000000000000004">
      <c r="B5284">
        <v>0.50194424390792847</v>
      </c>
      <c r="C5284">
        <f>$A$1 * B5284</f>
        <v>0.4848211856382143</v>
      </c>
    </row>
    <row r="5285" spans="2:3" x14ac:dyDescent="0.55000000000000004">
      <c r="B5285">
        <v>0.8498002290725708</v>
      </c>
      <c r="C5285">
        <f>$A$1 * B5285</f>
        <v>0.82081059722275285</v>
      </c>
    </row>
    <row r="5286" spans="2:3" x14ac:dyDescent="0.55000000000000004">
      <c r="B5286">
        <v>1.3690769672393799E-2</v>
      </c>
      <c r="C5286">
        <f>$A$1 * B5286</f>
        <v>1.3223730056534322E-2</v>
      </c>
    </row>
    <row r="5287" spans="2:3" x14ac:dyDescent="0.55000000000000004">
      <c r="B5287">
        <v>0.3371436595916748</v>
      </c>
      <c r="C5287">
        <f>$A$1 * B5287</f>
        <v>0.32564252057370879</v>
      </c>
    </row>
    <row r="5288" spans="2:3" x14ac:dyDescent="0.55000000000000004">
      <c r="B5288">
        <v>0.60891145467758179</v>
      </c>
      <c r="C5288">
        <f>$A$1 * B5288</f>
        <v>0.58813937402104344</v>
      </c>
    </row>
    <row r="5289" spans="2:3" x14ac:dyDescent="0.55000000000000004">
      <c r="B5289">
        <v>4.7286748886108398E-3</v>
      </c>
      <c r="C5289">
        <f>$A$1 * B5289</f>
        <v>4.5673633950755743E-3</v>
      </c>
    </row>
    <row r="5290" spans="2:3" x14ac:dyDescent="0.55000000000000004">
      <c r="B5290">
        <v>0.37141519784927368</v>
      </c>
      <c r="C5290">
        <f>$A$1 * B5290</f>
        <v>0.35874493785084027</v>
      </c>
    </row>
    <row r="5291" spans="2:3" x14ac:dyDescent="0.55000000000000004">
      <c r="B5291">
        <v>4.6441078186035156E-2</v>
      </c>
      <c r="C5291">
        <f>$A$1 * B5291</f>
        <v>4.485681200998215E-2</v>
      </c>
    </row>
    <row r="5292" spans="2:3" x14ac:dyDescent="0.55000000000000004">
      <c r="B5292">
        <v>0.38360708951950073</v>
      </c>
      <c r="C5292">
        <f>$A$1 * B5292</f>
        <v>0.37052092183008156</v>
      </c>
    </row>
    <row r="5293" spans="2:3" x14ac:dyDescent="0.55000000000000004">
      <c r="B5293">
        <v>0.222878098487854</v>
      </c>
      <c r="C5293">
        <f>$A$1 * B5293</f>
        <v>0.21527495388809115</v>
      </c>
    </row>
    <row r="5294" spans="2:3" x14ac:dyDescent="0.55000000000000004">
      <c r="B5294">
        <v>0.34025794267654419</v>
      </c>
      <c r="C5294">
        <f>$A$1 * B5294</f>
        <v>0.32865056466614462</v>
      </c>
    </row>
    <row r="5295" spans="2:3" x14ac:dyDescent="0.55000000000000004">
      <c r="B5295">
        <v>0.52003979682922363</v>
      </c>
      <c r="C5295">
        <f>$A$1 * B5295</f>
        <v>0.50229943651679321</v>
      </c>
    </row>
    <row r="5296" spans="2:3" x14ac:dyDescent="0.55000000000000004">
      <c r="B5296">
        <v>7.2430074214935303E-2</v>
      </c>
      <c r="C5296">
        <f>$A$1 * B5296</f>
        <v>6.9959233287253397E-2</v>
      </c>
    </row>
    <row r="5297" spans="2:3" x14ac:dyDescent="0.55000000000000004">
      <c r="B5297">
        <v>7.7551722526550293E-2</v>
      </c>
      <c r="C5297">
        <f>$A$1 * B5297</f>
        <v>7.4906164419537902E-2</v>
      </c>
    </row>
    <row r="5298" spans="2:3" x14ac:dyDescent="0.55000000000000004">
      <c r="B5298">
        <v>0.26280933618545532</v>
      </c>
      <c r="C5298">
        <f>$A$1 * B5298</f>
        <v>0.2538439986366221</v>
      </c>
    </row>
    <row r="5299" spans="2:3" x14ac:dyDescent="0.55000000000000004">
      <c r="B5299">
        <v>0.54266881942749023</v>
      </c>
      <c r="C5299">
        <f>$A$1 * B5299</f>
        <v>0.52415650470530295</v>
      </c>
    </row>
    <row r="5300" spans="2:3" x14ac:dyDescent="0.55000000000000004">
      <c r="B5300">
        <v>0.8836933970451355</v>
      </c>
      <c r="C5300">
        <f>$A$1 * B5300</f>
        <v>0.85354755173698393</v>
      </c>
    </row>
    <row r="5301" spans="2:3" x14ac:dyDescent="0.55000000000000004">
      <c r="B5301">
        <v>0.25631058216094971</v>
      </c>
      <c r="C5301">
        <f>$A$1 * B5301</f>
        <v>0.24756693964138066</v>
      </c>
    </row>
    <row r="5302" spans="2:3" x14ac:dyDescent="0.55000000000000004">
      <c r="B5302">
        <v>0.13888627290725708</v>
      </c>
      <c r="C5302">
        <f>$A$1 * B5302</f>
        <v>0.13414838065584078</v>
      </c>
    </row>
    <row r="5303" spans="2:3" x14ac:dyDescent="0.55000000000000004">
      <c r="B5303">
        <v>0.92737746238708496</v>
      </c>
      <c r="C5303">
        <f>$A$1 * B5303</f>
        <v>0.89574140216883791</v>
      </c>
    </row>
    <row r="5304" spans="2:3" x14ac:dyDescent="0.55000000000000004">
      <c r="B5304">
        <v>0.94074910879135132</v>
      </c>
      <c r="C5304">
        <f>$A$1 * B5304</f>
        <v>0.9086568953582379</v>
      </c>
    </row>
    <row r="5305" spans="2:3" x14ac:dyDescent="0.55000000000000004">
      <c r="B5305">
        <v>0.70159852504730225</v>
      </c>
      <c r="C5305">
        <f>$A$1 * B5305</f>
        <v>0.67766456709851042</v>
      </c>
    </row>
    <row r="5306" spans="2:3" x14ac:dyDescent="0.55000000000000004">
      <c r="B5306">
        <v>0.20365720987319946</v>
      </c>
      <c r="C5306">
        <f>$A$1 * B5306</f>
        <v>0.19670975641789923</v>
      </c>
    </row>
    <row r="5307" spans="2:3" x14ac:dyDescent="0.55000000000000004">
      <c r="B5307">
        <v>0.78116035461425781</v>
      </c>
      <c r="C5307">
        <f>$A$1 * B5307</f>
        <v>0.75451226683878758</v>
      </c>
    </row>
    <row r="5308" spans="2:3" x14ac:dyDescent="0.55000000000000004">
      <c r="B5308">
        <v>0.48511332273483276</v>
      </c>
      <c r="C5308">
        <f>$A$1 * B5308</f>
        <v>0.46856442553475475</v>
      </c>
    </row>
    <row r="5309" spans="2:3" x14ac:dyDescent="0.55000000000000004">
      <c r="B5309">
        <v>1.3672113418579102E-3</v>
      </c>
      <c r="C5309">
        <f>$A$1 * B5309</f>
        <v>1.3205710232213619E-3</v>
      </c>
    </row>
    <row r="5310" spans="2:3" x14ac:dyDescent="0.55000000000000004">
      <c r="B5310">
        <v>0.75576716661453247</v>
      </c>
      <c r="C5310">
        <f>$A$1 * B5310</f>
        <v>0.72998532851330467</v>
      </c>
    </row>
    <row r="5311" spans="2:3" x14ac:dyDescent="0.55000000000000004">
      <c r="B5311">
        <v>2.0582437515258789E-2</v>
      </c>
      <c r="C5311">
        <f>$A$1 * B5311</f>
        <v>1.9880299217660991E-2</v>
      </c>
    </row>
    <row r="5312" spans="2:3" x14ac:dyDescent="0.55000000000000004">
      <c r="B5312">
        <v>0.32959121465682983</v>
      </c>
      <c r="C5312">
        <f>$A$1 * B5312</f>
        <v>0.31834771571795173</v>
      </c>
    </row>
    <row r="5313" spans="2:3" x14ac:dyDescent="0.55000000000000004">
      <c r="B5313">
        <v>2.9701113700866699E-2</v>
      </c>
      <c r="C5313">
        <f>$A$1 * B5313</f>
        <v>2.8687905746501485E-2</v>
      </c>
    </row>
    <row r="5314" spans="2:3" x14ac:dyDescent="0.55000000000000004">
      <c r="B5314">
        <v>0.2354627251625061</v>
      </c>
      <c r="C5314">
        <f>$A$1 * B5314</f>
        <v>0.22743027531924653</v>
      </c>
    </row>
    <row r="5315" spans="2:3" x14ac:dyDescent="0.55000000000000004">
      <c r="B5315">
        <v>0.13740396499633789</v>
      </c>
      <c r="C5315">
        <f>$A$1 * B5315</f>
        <v>0.13271663940653866</v>
      </c>
    </row>
    <row r="5316" spans="2:3" x14ac:dyDescent="0.55000000000000004">
      <c r="B5316">
        <v>0.56140202283859253</v>
      </c>
      <c r="C5316">
        <f>$A$1 * B5316</f>
        <v>0.54225065360491342</v>
      </c>
    </row>
    <row r="5317" spans="2:3" x14ac:dyDescent="0.55000000000000004">
      <c r="B5317">
        <v>0.83744251728057861</v>
      </c>
      <c r="C5317">
        <f>$A$1 * B5317</f>
        <v>0.80887444982095502</v>
      </c>
    </row>
    <row r="5318" spans="2:3" x14ac:dyDescent="0.55000000000000004">
      <c r="B5318">
        <v>0.55271703004837036</v>
      </c>
      <c r="C5318">
        <f>$A$1 * B5318</f>
        <v>0.53386193602737464</v>
      </c>
    </row>
    <row r="5319" spans="2:3" x14ac:dyDescent="0.55000000000000004">
      <c r="B5319">
        <v>0.21420550346374512</v>
      </c>
      <c r="C5319">
        <f>$A$1 * B5319</f>
        <v>0.20689821114588369</v>
      </c>
    </row>
    <row r="5320" spans="2:3" x14ac:dyDescent="0.55000000000000004">
      <c r="B5320">
        <v>0.49530404806137085</v>
      </c>
      <c r="C5320">
        <f>$A$1 * B5320</f>
        <v>0.47840750989181302</v>
      </c>
    </row>
    <row r="5321" spans="2:3" x14ac:dyDescent="0.55000000000000004">
      <c r="B5321">
        <v>0.79281651973724365</v>
      </c>
      <c r="C5321">
        <f>$A$1 * B5321</f>
        <v>0.76577079976053852</v>
      </c>
    </row>
    <row r="5322" spans="2:3" x14ac:dyDescent="0.55000000000000004">
      <c r="B5322">
        <v>0.66535478830337524</v>
      </c>
      <c r="C5322">
        <f>$A$1 * B5322</f>
        <v>0.64265722986251816</v>
      </c>
    </row>
    <row r="5323" spans="2:3" x14ac:dyDescent="0.55000000000000004">
      <c r="B5323">
        <v>0.19001293182373047</v>
      </c>
      <c r="C5323">
        <f>$A$1 * B5323</f>
        <v>0.18353093199385739</v>
      </c>
    </row>
    <row r="5324" spans="2:3" x14ac:dyDescent="0.55000000000000004">
      <c r="B5324">
        <v>0.87671965360641479</v>
      </c>
      <c r="C5324">
        <f>$A$1 * B5324</f>
        <v>0.84681170686311091</v>
      </c>
    </row>
    <row r="5325" spans="2:3" x14ac:dyDescent="0.55000000000000004">
      <c r="B5325">
        <v>0.97205603122711182</v>
      </c>
      <c r="C5325">
        <f>$A$1 * B5325</f>
        <v>0.93889583013676514</v>
      </c>
    </row>
    <row r="5326" spans="2:3" x14ac:dyDescent="0.55000000000000004">
      <c r="B5326">
        <v>0.40717726945877075</v>
      </c>
      <c r="C5326">
        <f>$A$1 * B5326</f>
        <v>0.39328704121994562</v>
      </c>
    </row>
    <row r="5327" spans="2:3" x14ac:dyDescent="0.55000000000000004">
      <c r="B5327">
        <v>0.37592244148254395</v>
      </c>
      <c r="C5327">
        <f>$A$1 * B5327</f>
        <v>0.36309842377833945</v>
      </c>
    </row>
    <row r="5328" spans="2:3" x14ac:dyDescent="0.55000000000000004">
      <c r="B5328">
        <v>0.33486026525497437</v>
      </c>
      <c r="C5328">
        <f>$A$1 * B5328</f>
        <v>0.3234370207337669</v>
      </c>
    </row>
    <row r="5329" spans="2:3" x14ac:dyDescent="0.55000000000000004">
      <c r="B5329">
        <v>0.80002677440643311</v>
      </c>
      <c r="C5329">
        <f>$A$1 * B5329</f>
        <v>0.77273508764688614</v>
      </c>
    </row>
    <row r="5330" spans="2:3" x14ac:dyDescent="0.55000000000000004">
      <c r="B5330">
        <v>0.56608730554580688</v>
      </c>
      <c r="C5330">
        <f>$A$1 * B5330</f>
        <v>0.54677610507632934</v>
      </c>
    </row>
    <row r="5331" spans="2:3" x14ac:dyDescent="0.55000000000000004">
      <c r="B5331">
        <v>0.22072553634643555</v>
      </c>
      <c r="C5331">
        <f>$A$1 * B5331</f>
        <v>0.21319582310368901</v>
      </c>
    </row>
    <row r="5332" spans="2:3" x14ac:dyDescent="0.55000000000000004">
      <c r="B5332">
        <v>8.5851371288299561E-2</v>
      </c>
      <c r="C5332">
        <f>$A$1 * B5332</f>
        <v>8.2922683389302421E-2</v>
      </c>
    </row>
    <row r="5333" spans="2:3" x14ac:dyDescent="0.55000000000000004">
      <c r="B5333">
        <v>0.94085228443145752</v>
      </c>
      <c r="C5333">
        <f>$A$1 * B5333</f>
        <v>0.908756551319577</v>
      </c>
    </row>
    <row r="5334" spans="2:3" x14ac:dyDescent="0.55000000000000004">
      <c r="B5334">
        <v>0.21221429109573364</v>
      </c>
      <c r="C5334">
        <f>$A$1 * B5334</f>
        <v>0.20497492593475997</v>
      </c>
    </row>
    <row r="5335" spans="2:3" x14ac:dyDescent="0.55000000000000004">
      <c r="B5335">
        <v>0.32653403282165527</v>
      </c>
      <c r="C5335">
        <f>$A$1 * B5335</f>
        <v>0.31539482495362847</v>
      </c>
    </row>
    <row r="5336" spans="2:3" x14ac:dyDescent="0.55000000000000004">
      <c r="B5336">
        <v>0.88585752248764038</v>
      </c>
      <c r="C5336">
        <f>$A$1 * B5336</f>
        <v>0.85563785135818549</v>
      </c>
    </row>
    <row r="5337" spans="2:3" x14ac:dyDescent="0.55000000000000004">
      <c r="B5337">
        <v>0.43853890895843506</v>
      </c>
      <c r="C5337">
        <f>$A$1 * B5337</f>
        <v>0.42357882647363709</v>
      </c>
    </row>
    <row r="5338" spans="2:3" x14ac:dyDescent="0.55000000000000004">
      <c r="B5338">
        <v>0.27603918313980103</v>
      </c>
      <c r="C5338">
        <f>$A$1 * B5338</f>
        <v>0.26662252964692001</v>
      </c>
    </row>
    <row r="5339" spans="2:3" x14ac:dyDescent="0.55000000000000004">
      <c r="B5339">
        <v>0.71440505981445313</v>
      </c>
      <c r="C5339">
        <f>$A$1 * B5339</f>
        <v>0.69003422656783187</v>
      </c>
    </row>
    <row r="5340" spans="2:3" x14ac:dyDescent="0.55000000000000004">
      <c r="B5340">
        <v>0.23420733213424683</v>
      </c>
      <c r="C5340">
        <f>$A$1 * B5340</f>
        <v>0.22621770809930197</v>
      </c>
    </row>
    <row r="5341" spans="2:3" x14ac:dyDescent="0.55000000000000004">
      <c r="B5341">
        <v>0.10760080814361572</v>
      </c>
      <c r="C5341">
        <f>$A$1 * B5341</f>
        <v>0.10393017155384854</v>
      </c>
    </row>
    <row r="5342" spans="2:3" x14ac:dyDescent="0.55000000000000004">
      <c r="B5342">
        <v>0.37651950120925903</v>
      </c>
      <c r="C5342">
        <f>$A$1 * B5342</f>
        <v>0.36367511572792566</v>
      </c>
    </row>
    <row r="5343" spans="2:3" x14ac:dyDescent="0.55000000000000004">
      <c r="B5343">
        <v>0.3399660587310791</v>
      </c>
      <c r="C5343">
        <f>$A$1 * B5343</f>
        <v>0.32836863789394499</v>
      </c>
    </row>
    <row r="5344" spans="2:3" x14ac:dyDescent="0.55000000000000004">
      <c r="B5344">
        <v>0.8265184760093689</v>
      </c>
      <c r="C5344">
        <f>$A$1 * B5344</f>
        <v>0.79832306546831333</v>
      </c>
    </row>
    <row r="5345" spans="2:3" x14ac:dyDescent="0.55000000000000004">
      <c r="B5345">
        <v>0.17368495464324951</v>
      </c>
      <c r="C5345">
        <f>$A$1 * B5345</f>
        <v>0.16775995871984861</v>
      </c>
    </row>
    <row r="5346" spans="2:3" x14ac:dyDescent="0.55000000000000004">
      <c r="B5346">
        <v>0.89921432733535767</v>
      </c>
      <c r="C5346">
        <f>$A$1 * B5346</f>
        <v>0.86853900928798211</v>
      </c>
    </row>
    <row r="5347" spans="2:3" x14ac:dyDescent="0.55000000000000004">
      <c r="B5347">
        <v>0.8590397834777832</v>
      </c>
      <c r="C5347">
        <f>$A$1 * B5347</f>
        <v>0.82973495839607381</v>
      </c>
    </row>
    <row r="5348" spans="2:3" x14ac:dyDescent="0.55000000000000004">
      <c r="B5348">
        <v>0.25782269239425659</v>
      </c>
      <c r="C5348">
        <f>$A$1 * B5348</f>
        <v>0.24902746655253694</v>
      </c>
    </row>
    <row r="5349" spans="2:3" x14ac:dyDescent="0.55000000000000004">
      <c r="B5349">
        <v>0.16419613361358643</v>
      </c>
      <c r="C5349">
        <f>$A$1 * B5349</f>
        <v>0.15859483427077947</v>
      </c>
    </row>
    <row r="5350" spans="2:3" x14ac:dyDescent="0.55000000000000004">
      <c r="B5350">
        <v>0.32440930604934692</v>
      </c>
      <c r="C5350">
        <f>$A$1 * B5350</f>
        <v>0.31334257997739812</v>
      </c>
    </row>
    <row r="5351" spans="2:3" x14ac:dyDescent="0.55000000000000004">
      <c r="B5351">
        <v>0.64326930046081543</v>
      </c>
      <c r="C5351">
        <f>$A$1 * B5351</f>
        <v>0.62132515457490456</v>
      </c>
    </row>
    <row r="5352" spans="2:3" x14ac:dyDescent="0.55000000000000004">
      <c r="B5352">
        <v>0.97569078207015991</v>
      </c>
      <c r="C5352">
        <f>$A$1 * B5352</f>
        <v>0.94240658702782198</v>
      </c>
    </row>
    <row r="5353" spans="2:3" x14ac:dyDescent="0.55000000000000004">
      <c r="B5353">
        <v>4.8921942710876465E-2</v>
      </c>
      <c r="C5353">
        <f>$A$1 * B5353</f>
        <v>4.7253045645369696E-2</v>
      </c>
    </row>
    <row r="5354" spans="2:3" x14ac:dyDescent="0.55000000000000004">
      <c r="B5354">
        <v>0.80524164438247681</v>
      </c>
      <c r="C5354">
        <f>$A$1 * B5354</f>
        <v>0.77777206032945045</v>
      </c>
    </row>
    <row r="5355" spans="2:3" x14ac:dyDescent="0.55000000000000004">
      <c r="B5355">
        <v>4.5742988586425781E-2</v>
      </c>
      <c r="C5355">
        <f>$A$1 * B5355</f>
        <v>4.4182536666710348E-2</v>
      </c>
    </row>
    <row r="5356" spans="2:3" x14ac:dyDescent="0.55000000000000004">
      <c r="B5356">
        <v>0.48335760831832886</v>
      </c>
      <c r="C5356">
        <f>$A$1 * B5356</f>
        <v>0.46686860462360258</v>
      </c>
    </row>
    <row r="5357" spans="2:3" x14ac:dyDescent="0.55000000000000004">
      <c r="B5357">
        <v>0.63065779209136963</v>
      </c>
      <c r="C5357">
        <f>$A$1 * B5357</f>
        <v>0.60914386847675672</v>
      </c>
    </row>
    <row r="5358" spans="2:3" x14ac:dyDescent="0.55000000000000004">
      <c r="B5358">
        <v>0.99582511186599731</v>
      </c>
      <c r="C5358">
        <f>$A$1 * B5358</f>
        <v>0.96185406503384385</v>
      </c>
    </row>
    <row r="5359" spans="2:3" x14ac:dyDescent="0.55000000000000004">
      <c r="B5359">
        <v>0.91661953926086426</v>
      </c>
      <c r="C5359">
        <f>$A$1 * B5359</f>
        <v>0.8853504690953713</v>
      </c>
    </row>
    <row r="5360" spans="2:3" x14ac:dyDescent="0.55000000000000004">
      <c r="B5360">
        <v>0.79284709692001343</v>
      </c>
      <c r="C5360">
        <f>$A$1 * B5360</f>
        <v>0.76580033384960089</v>
      </c>
    </row>
    <row r="5361" spans="2:3" x14ac:dyDescent="0.55000000000000004">
      <c r="B5361">
        <v>0.18583190441131592</v>
      </c>
      <c r="C5361">
        <f>$A$1 * B5361</f>
        <v>0.17949253392101383</v>
      </c>
    </row>
    <row r="5362" spans="2:3" x14ac:dyDescent="0.55000000000000004">
      <c r="B5362">
        <v>0.12937504053115845</v>
      </c>
      <c r="C5362">
        <f>$A$1 * B5362</f>
        <v>0.12496160938905732</v>
      </c>
    </row>
    <row r="5363" spans="2:3" x14ac:dyDescent="0.55000000000000004">
      <c r="B5363">
        <v>0.36875295639038086</v>
      </c>
      <c r="C5363">
        <f>$A$1 * B5363</f>
        <v>0.35617351467740832</v>
      </c>
    </row>
    <row r="5364" spans="2:3" x14ac:dyDescent="0.55000000000000004">
      <c r="B5364">
        <v>0.12809723615646362</v>
      </c>
      <c r="C5364">
        <f>$A$1 * B5364</f>
        <v>0.12372739535139843</v>
      </c>
    </row>
    <row r="5365" spans="2:3" x14ac:dyDescent="0.55000000000000004">
      <c r="B5365">
        <v>0.35513031482696533</v>
      </c>
      <c r="C5365">
        <f>$A$1 * B5365</f>
        <v>0.3430155886438726</v>
      </c>
    </row>
    <row r="5366" spans="2:3" x14ac:dyDescent="0.55000000000000004">
      <c r="B5366">
        <v>0.34633332490921021</v>
      </c>
      <c r="C5366">
        <f>$A$1 * B5366</f>
        <v>0.33451869454908589</v>
      </c>
    </row>
    <row r="5367" spans="2:3" x14ac:dyDescent="0.55000000000000004">
      <c r="B5367">
        <v>0.79331755638122559</v>
      </c>
      <c r="C5367">
        <f>$A$1 * B5367</f>
        <v>0.76625474430763063</v>
      </c>
    </row>
    <row r="5368" spans="2:3" x14ac:dyDescent="0.55000000000000004">
      <c r="B5368">
        <v>0.87808507680892944</v>
      </c>
      <c r="C5368">
        <f>$A$1 * B5368</f>
        <v>0.84813055074662103</v>
      </c>
    </row>
    <row r="5369" spans="2:3" x14ac:dyDescent="0.55000000000000004">
      <c r="B5369">
        <v>0.28412187099456787</v>
      </c>
      <c r="C5369">
        <f>$A$1 * B5369</f>
        <v>0.27442948899838626</v>
      </c>
    </row>
    <row r="5370" spans="2:3" x14ac:dyDescent="0.55000000000000004">
      <c r="B5370">
        <v>0.27249342203140259</v>
      </c>
      <c r="C5370">
        <f>$A$1 * B5370</f>
        <v>0.26319772674215969</v>
      </c>
    </row>
    <row r="5371" spans="2:3" x14ac:dyDescent="0.55000000000000004">
      <c r="B5371">
        <v>0.12543296813964844</v>
      </c>
      <c r="C5371">
        <f>$A$1 * B5371</f>
        <v>0.12115401475296039</v>
      </c>
    </row>
    <row r="5372" spans="2:3" x14ac:dyDescent="0.55000000000000004">
      <c r="B5372">
        <v>0.79995173215866089</v>
      </c>
      <c r="C5372">
        <f>$A$1 * B5372</f>
        <v>0.77266260535033737</v>
      </c>
    </row>
    <row r="5373" spans="2:3" x14ac:dyDescent="0.55000000000000004">
      <c r="B5373">
        <v>1.3883233070373535E-2</v>
      </c>
      <c r="C5373">
        <f>$A$1 * B5373</f>
        <v>1.3409627860788476E-2</v>
      </c>
    </row>
    <row r="5374" spans="2:3" x14ac:dyDescent="0.55000000000000004">
      <c r="B5374">
        <v>0.8471253514289856</v>
      </c>
      <c r="C5374">
        <f>$A$1 * B5374</f>
        <v>0.81822696892869473</v>
      </c>
    </row>
    <row r="5375" spans="2:3" x14ac:dyDescent="0.55000000000000004">
      <c r="B5375">
        <v>0.35978913307189941</v>
      </c>
      <c r="C5375">
        <f>$A$1 * B5375</f>
        <v>0.34751547844756203</v>
      </c>
    </row>
    <row r="5376" spans="2:3" x14ac:dyDescent="0.55000000000000004">
      <c r="B5376">
        <v>0.47212737798690796</v>
      </c>
      <c r="C5376">
        <f>$A$1 * B5376</f>
        <v>0.45602147638107127</v>
      </c>
    </row>
    <row r="5377" spans="2:3" x14ac:dyDescent="0.55000000000000004">
      <c r="B5377">
        <v>0.12162387371063232</v>
      </c>
      <c r="C5377">
        <f>$A$1 * B5377</f>
        <v>0.11747486174005672</v>
      </c>
    </row>
    <row r="5378" spans="2:3" x14ac:dyDescent="0.55000000000000004">
      <c r="B5378">
        <v>0.40110069513320923</v>
      </c>
      <c r="C5378">
        <f>$A$1 * B5378</f>
        <v>0.38741775991053018</v>
      </c>
    </row>
    <row r="5379" spans="2:3" x14ac:dyDescent="0.55000000000000004">
      <c r="B5379">
        <v>0.31627130508422852</v>
      </c>
      <c r="C5379">
        <f>$A$1 * B5379</f>
        <v>0.30548219443753055</v>
      </c>
    </row>
    <row r="5380" spans="2:3" x14ac:dyDescent="0.55000000000000004">
      <c r="B5380">
        <v>0.99745625257492065</v>
      </c>
      <c r="C5380">
        <f>$A$1 * B5380</f>
        <v>0.96342956187844564</v>
      </c>
    </row>
    <row r="5381" spans="2:3" x14ac:dyDescent="0.55000000000000004">
      <c r="B5381">
        <v>0.61131107807159424</v>
      </c>
      <c r="C5381">
        <f>$A$1 * B5381</f>
        <v>0.59045713794221655</v>
      </c>
    </row>
    <row r="5382" spans="2:3" x14ac:dyDescent="0.55000000000000004">
      <c r="B5382">
        <v>0.98501759767532349</v>
      </c>
      <c r="C5382">
        <f>$A$1 * B5382</f>
        <v>0.95141523261905192</v>
      </c>
    </row>
    <row r="5383" spans="2:3" x14ac:dyDescent="0.55000000000000004">
      <c r="B5383">
        <v>0.65558505058288574</v>
      </c>
      <c r="C5383">
        <f>$A$1 * B5383</f>
        <v>0.63322077176481173</v>
      </c>
    </row>
    <row r="5384" spans="2:3" x14ac:dyDescent="0.55000000000000004">
      <c r="B5384">
        <v>0.95632165670394897</v>
      </c>
      <c r="C5384">
        <f>$A$1 * B5384</f>
        <v>0.92369820967556748</v>
      </c>
    </row>
    <row r="5385" spans="2:3" x14ac:dyDescent="0.55000000000000004">
      <c r="B5385">
        <v>5.4294943809509277E-2</v>
      </c>
      <c r="C5385">
        <f>$A$1 * B5385</f>
        <v>5.244275504973217E-2</v>
      </c>
    </row>
    <row r="5386" spans="2:3" x14ac:dyDescent="0.55000000000000004">
      <c r="B5386">
        <v>0.94732576608657837</v>
      </c>
      <c r="C5386">
        <f>$A$1 * B5386</f>
        <v>0.91500920007356612</v>
      </c>
    </row>
    <row r="5387" spans="2:3" x14ac:dyDescent="0.55000000000000004">
      <c r="B5387">
        <v>0.14488124847412109</v>
      </c>
      <c r="C5387">
        <f>$A$1 * B5387</f>
        <v>0.13993884682309954</v>
      </c>
    </row>
    <row r="5388" spans="2:3" x14ac:dyDescent="0.55000000000000004">
      <c r="B5388">
        <v>0.60977095365524292</v>
      </c>
      <c r="C5388">
        <f>$A$1 * B5388</f>
        <v>0.58896955250891736</v>
      </c>
    </row>
    <row r="5389" spans="2:3" x14ac:dyDescent="0.55000000000000004">
      <c r="B5389">
        <v>0.97993338108062744</v>
      </c>
      <c r="C5389">
        <f>$A$1 * B5389</f>
        <v>0.94650445627805624</v>
      </c>
    </row>
    <row r="5390" spans="2:3" x14ac:dyDescent="0.55000000000000004">
      <c r="B5390">
        <v>0.76245146989822388</v>
      </c>
      <c r="C5390">
        <f>$A$1 * B5390</f>
        <v>0.7364416070392501</v>
      </c>
    </row>
    <row r="5391" spans="2:3" x14ac:dyDescent="0.55000000000000004">
      <c r="B5391">
        <v>0.17338109016418457</v>
      </c>
      <c r="C5391">
        <f>$A$1 * B5391</f>
        <v>0.16746646011158361</v>
      </c>
    </row>
    <row r="5392" spans="2:3" x14ac:dyDescent="0.55000000000000004">
      <c r="B5392">
        <v>0.35264056921005249</v>
      </c>
      <c r="C5392">
        <f>$A$1 * B5392</f>
        <v>0.34061077688125252</v>
      </c>
    </row>
    <row r="5393" spans="2:3" x14ac:dyDescent="0.55000000000000004">
      <c r="B5393">
        <v>0.51621711254119873</v>
      </c>
      <c r="C5393">
        <f>$A$1 * B5393</f>
        <v>0.49860715724208404</v>
      </c>
    </row>
    <row r="5394" spans="2:3" x14ac:dyDescent="0.55000000000000004">
      <c r="B5394">
        <v>0.10892254114151001</v>
      </c>
      <c r="C5394">
        <f>$A$1 * B5394</f>
        <v>0.10520681565708045</v>
      </c>
    </row>
    <row r="5395" spans="2:3" x14ac:dyDescent="0.55000000000000004">
      <c r="B5395">
        <v>0.51800107955932617</v>
      </c>
      <c r="C5395">
        <f>$A$1 * B5395</f>
        <v>0.50033026696067395</v>
      </c>
    </row>
    <row r="5396" spans="2:3" x14ac:dyDescent="0.55000000000000004">
      <c r="B5396">
        <v>0.41668099164962769</v>
      </c>
      <c r="C5396">
        <f>$A$1 * B5396</f>
        <v>0.40246655849994184</v>
      </c>
    </row>
    <row r="5397" spans="2:3" x14ac:dyDescent="0.55000000000000004">
      <c r="B5397">
        <v>0.28039467334747314</v>
      </c>
      <c r="C5397">
        <f>$A$1 * B5397</f>
        <v>0.27082943898425782</v>
      </c>
    </row>
    <row r="5398" spans="2:3" x14ac:dyDescent="0.55000000000000004">
      <c r="B5398">
        <v>0.19749337434768677</v>
      </c>
      <c r="C5398">
        <f>$A$1 * B5398</f>
        <v>0.19075619069057481</v>
      </c>
    </row>
    <row r="5399" spans="2:3" x14ac:dyDescent="0.55000000000000004">
      <c r="B5399">
        <v>0.3589780330657959</v>
      </c>
      <c r="C5399">
        <f>$A$1 * B5399</f>
        <v>0.34673204787453926</v>
      </c>
    </row>
    <row r="5400" spans="2:3" x14ac:dyDescent="0.55000000000000004">
      <c r="B5400">
        <v>0.82368177175521851</v>
      </c>
      <c r="C5400">
        <f>$A$1 * B5400</f>
        <v>0.79558313103038714</v>
      </c>
    </row>
    <row r="5401" spans="2:3" x14ac:dyDescent="0.55000000000000004">
      <c r="B5401">
        <v>0.51959741115570068</v>
      </c>
      <c r="C5401">
        <f>$A$1 * B5401</f>
        <v>0.50187214215223008</v>
      </c>
    </row>
    <row r="5402" spans="2:3" x14ac:dyDescent="0.55000000000000004">
      <c r="B5402">
        <v>0.34926992654800415</v>
      </c>
      <c r="C5402">
        <f>$A$1 * B5402</f>
        <v>0.33735511852554723</v>
      </c>
    </row>
    <row r="5403" spans="2:3" x14ac:dyDescent="0.55000000000000004">
      <c r="B5403">
        <v>0.54549407958984375</v>
      </c>
      <c r="C5403">
        <f>$A$1 * B5403</f>
        <v>0.52688538544907715</v>
      </c>
    </row>
    <row r="5404" spans="2:3" x14ac:dyDescent="0.55000000000000004">
      <c r="B5404">
        <v>0.58859652280807495</v>
      </c>
      <c r="C5404">
        <f>$A$1 * B5404</f>
        <v>0.56851745490418537</v>
      </c>
    </row>
    <row r="5405" spans="2:3" x14ac:dyDescent="0.55000000000000004">
      <c r="B5405">
        <v>0.50146448612213135</v>
      </c>
      <c r="C5405">
        <f>$A$1 * B5405</f>
        <v>0.48435779405368606</v>
      </c>
    </row>
    <row r="5406" spans="2:3" x14ac:dyDescent="0.55000000000000004">
      <c r="B5406">
        <v>0.82383471727371216</v>
      </c>
      <c r="C5406">
        <f>$A$1 * B5406</f>
        <v>0.79573085904702268</v>
      </c>
    </row>
    <row r="5407" spans="2:3" x14ac:dyDescent="0.55000000000000004">
      <c r="B5407">
        <v>0.11130166053771973</v>
      </c>
      <c r="C5407">
        <f>$A$1 * B5407</f>
        <v>0.1075047750428979</v>
      </c>
    </row>
    <row r="5408" spans="2:3" x14ac:dyDescent="0.55000000000000004">
      <c r="B5408">
        <v>0.17266792058944702</v>
      </c>
      <c r="C5408">
        <f>$A$1 * B5408</f>
        <v>0.16677761922341361</v>
      </c>
    </row>
    <row r="5409" spans="2:3" x14ac:dyDescent="0.55000000000000004">
      <c r="B5409">
        <v>0.15476787090301514</v>
      </c>
      <c r="C5409">
        <f>$A$1 * B5409</f>
        <v>0.14948820228659798</v>
      </c>
    </row>
    <row r="5410" spans="2:3" x14ac:dyDescent="0.55000000000000004">
      <c r="B5410">
        <v>0.89737182855606079</v>
      </c>
      <c r="C5410">
        <f>$A$1 * B5410</f>
        <v>0.86675936452951063</v>
      </c>
    </row>
    <row r="5411" spans="2:3" x14ac:dyDescent="0.55000000000000004">
      <c r="B5411">
        <v>4.0348529815673828E-2</v>
      </c>
      <c r="C5411">
        <f>$A$1 * B5411</f>
        <v>3.8972101585812879E-2</v>
      </c>
    </row>
    <row r="5412" spans="2:3" x14ac:dyDescent="0.55000000000000004">
      <c r="B5412">
        <v>0.18655270338058472</v>
      </c>
      <c r="C5412">
        <f>$A$1 * B5412</f>
        <v>0.1801887439386185</v>
      </c>
    </row>
    <row r="5413" spans="2:3" x14ac:dyDescent="0.55000000000000004">
      <c r="B5413">
        <v>0.96003735065460205</v>
      </c>
      <c r="C5413">
        <f>$A$1 * B5413</f>
        <v>0.92728714842422022</v>
      </c>
    </row>
    <row r="5414" spans="2:3" x14ac:dyDescent="0.55000000000000004">
      <c r="B5414">
        <v>0.19079190492630005</v>
      </c>
      <c r="C5414">
        <f>$A$1 * B5414</f>
        <v>0.18428333162340138</v>
      </c>
    </row>
    <row r="5415" spans="2:3" x14ac:dyDescent="0.55000000000000004">
      <c r="B5415">
        <v>0.28240275382995605</v>
      </c>
      <c r="C5415">
        <f>$A$1 * B5415</f>
        <v>0.272769016879991</v>
      </c>
    </row>
    <row r="5416" spans="2:3" x14ac:dyDescent="0.55000000000000004">
      <c r="B5416">
        <v>0.34344667196273804</v>
      </c>
      <c r="C5416">
        <f>$A$1 * B5416</f>
        <v>0.33173051534189213</v>
      </c>
    </row>
    <row r="5417" spans="2:3" x14ac:dyDescent="0.55000000000000004">
      <c r="B5417">
        <v>9.018552303314209E-2</v>
      </c>
      <c r="C5417">
        <f>$A$1 * B5417</f>
        <v>8.7108982192752649E-2</v>
      </c>
    </row>
    <row r="5418" spans="2:3" x14ac:dyDescent="0.55000000000000004">
      <c r="B5418">
        <v>0.24785715341567993</v>
      </c>
      <c r="C5418">
        <f>$A$1 * B5418</f>
        <v>0.23940188665644868</v>
      </c>
    </row>
    <row r="5419" spans="2:3" x14ac:dyDescent="0.55000000000000004">
      <c r="B5419">
        <v>1.8677711486816406E-2</v>
      </c>
      <c r="C5419">
        <f>$A$1 * B5419</f>
        <v>1.8040549997238031E-2</v>
      </c>
    </row>
    <row r="5420" spans="2:3" x14ac:dyDescent="0.55000000000000004">
      <c r="B5420">
        <v>0.66220968961715698</v>
      </c>
      <c r="C5420">
        <f>$A$1 * B5420</f>
        <v>0.63961942139572514</v>
      </c>
    </row>
    <row r="5421" spans="2:3" x14ac:dyDescent="0.55000000000000004">
      <c r="B5421">
        <v>0.80113279819488525</v>
      </c>
      <c r="C5421">
        <f>$A$1 * B5421</f>
        <v>0.77380338112961766</v>
      </c>
    </row>
    <row r="5422" spans="2:3" x14ac:dyDescent="0.55000000000000004">
      <c r="B5422">
        <v>0.36330634355545044</v>
      </c>
      <c r="C5422">
        <f>$A$1 * B5422</f>
        <v>0.35091270468826607</v>
      </c>
    </row>
    <row r="5423" spans="2:3" x14ac:dyDescent="0.55000000000000004">
      <c r="B5423">
        <v>0.17745709419250488</v>
      </c>
      <c r="C5423">
        <f>$A$1 * B5423</f>
        <v>0.17140341751205312</v>
      </c>
    </row>
    <row r="5424" spans="2:3" x14ac:dyDescent="0.55000000000000004">
      <c r="B5424">
        <v>0.92049068212509155</v>
      </c>
      <c r="C5424">
        <f>$A$1 * B5424</f>
        <v>0.88908955385625532</v>
      </c>
    </row>
    <row r="5425" spans="2:3" x14ac:dyDescent="0.55000000000000004">
      <c r="B5425">
        <v>7.2432398796081543E-2</v>
      </c>
      <c r="C5425">
        <f>$A$1 * B5425</f>
        <v>6.9961478568878022E-2</v>
      </c>
    </row>
    <row r="5426" spans="2:3" x14ac:dyDescent="0.55000000000000004">
      <c r="B5426">
        <v>0.66097980737686157</v>
      </c>
      <c r="C5426">
        <f>$A$1 * B5426</f>
        <v>0.63843149470232774</v>
      </c>
    </row>
    <row r="5427" spans="2:3" x14ac:dyDescent="0.55000000000000004">
      <c r="B5427">
        <v>0.19971990585327148</v>
      </c>
      <c r="C5427">
        <f>$A$1 * B5427</f>
        <v>0.19290676748769897</v>
      </c>
    </row>
    <row r="5428" spans="2:3" x14ac:dyDescent="0.55000000000000004">
      <c r="B5428">
        <v>0.35785263776779175</v>
      </c>
      <c r="C5428">
        <f>$A$1 * B5428</f>
        <v>0.34564504371160254</v>
      </c>
    </row>
    <row r="5429" spans="2:3" x14ac:dyDescent="0.55000000000000004">
      <c r="B5429">
        <v>0.49789535999298096</v>
      </c>
      <c r="C5429">
        <f>$A$1 * B5429</f>
        <v>0.48091042319003208</v>
      </c>
    </row>
    <row r="5430" spans="2:3" x14ac:dyDescent="0.55000000000000004">
      <c r="B5430">
        <v>0.42194443941116333</v>
      </c>
      <c r="C5430">
        <f>$A$1 * B5430</f>
        <v>0.40755045181132843</v>
      </c>
    </row>
    <row r="5431" spans="2:3" x14ac:dyDescent="0.55000000000000004">
      <c r="B5431">
        <v>5.4765462875366211E-2</v>
      </c>
      <c r="C5431">
        <f>$A$1 * B5431</f>
        <v>5.289722307908562E-2</v>
      </c>
    </row>
    <row r="5432" spans="2:3" x14ac:dyDescent="0.55000000000000004">
      <c r="B5432">
        <v>0.62889760732650757</v>
      </c>
      <c r="C5432">
        <f>$A$1 * B5432</f>
        <v>0.60744372971632643</v>
      </c>
    </row>
    <row r="5433" spans="2:3" x14ac:dyDescent="0.55000000000000004">
      <c r="B5433">
        <v>0.4262155294418335</v>
      </c>
      <c r="C5433">
        <f>$A$1 * B5433</f>
        <v>0.41167584015429526</v>
      </c>
    </row>
    <row r="5434" spans="2:3" x14ac:dyDescent="0.55000000000000004">
      <c r="B5434">
        <v>0.66261869668960571</v>
      </c>
      <c r="C5434">
        <f>$A$1 * B5434</f>
        <v>0.64001447581901161</v>
      </c>
    </row>
    <row r="5435" spans="2:3" x14ac:dyDescent="0.55000000000000004">
      <c r="B5435">
        <v>0.50583839416503906</v>
      </c>
      <c r="C5435">
        <f>$A$1 * B5435</f>
        <v>0.48858249293004974</v>
      </c>
    </row>
    <row r="5436" spans="2:3" x14ac:dyDescent="0.55000000000000004">
      <c r="B5436">
        <v>6.3917040824890137E-3</v>
      </c>
      <c r="C5436">
        <f>$A$1 * B5436</f>
        <v>6.1736608978613106E-3</v>
      </c>
    </row>
    <row r="5437" spans="2:3" x14ac:dyDescent="0.55000000000000004">
      <c r="B5437">
        <v>0.35159456729888916</v>
      </c>
      <c r="C5437">
        <f>$A$1 * B5437</f>
        <v>0.33960045772149527</v>
      </c>
    </row>
    <row r="5438" spans="2:3" x14ac:dyDescent="0.55000000000000004">
      <c r="B5438">
        <v>0.96289759874343872</v>
      </c>
      <c r="C5438">
        <f>$A$1 * B5438</f>
        <v>0.9300498235350112</v>
      </c>
    </row>
    <row r="5439" spans="2:3" x14ac:dyDescent="0.55000000000000004">
      <c r="B5439">
        <v>0.62575364112854004</v>
      </c>
      <c r="C5439">
        <f>$A$1 * B5439</f>
        <v>0.60440701510468386</v>
      </c>
    </row>
    <row r="5440" spans="2:3" x14ac:dyDescent="0.55000000000000004">
      <c r="B5440">
        <v>0.83439010381698608</v>
      </c>
      <c r="C5440">
        <f>$A$1 * B5440</f>
        <v>0.80592616476252843</v>
      </c>
    </row>
    <row r="5441" spans="2:3" x14ac:dyDescent="0.55000000000000004">
      <c r="B5441">
        <v>0.55436694622039795</v>
      </c>
      <c r="C5441">
        <f>$A$1 * B5441</f>
        <v>0.53545556783894455</v>
      </c>
    </row>
    <row r="5442" spans="2:3" x14ac:dyDescent="0.55000000000000004">
      <c r="B5442">
        <v>0.54427772760391235</v>
      </c>
      <c r="C5442">
        <f>$A$1 * B5442</f>
        <v>0.52571052744616154</v>
      </c>
    </row>
    <row r="5443" spans="2:3" x14ac:dyDescent="0.55000000000000004">
      <c r="B5443">
        <v>0.56252145767211914</v>
      </c>
      <c r="C5443">
        <f>$A$1 * B5443</f>
        <v>0.54333190063547931</v>
      </c>
    </row>
    <row r="5444" spans="2:3" x14ac:dyDescent="0.55000000000000004">
      <c r="B5444">
        <v>0.23136204481124878</v>
      </c>
      <c r="C5444">
        <f>$A$1 * B5444</f>
        <v>0.22346948339076178</v>
      </c>
    </row>
    <row r="5445" spans="2:3" x14ac:dyDescent="0.55000000000000004">
      <c r="B5445">
        <v>0.99162495136260986</v>
      </c>
      <c r="C5445">
        <f>$A$1 * B5445</f>
        <v>0.95779718656608992</v>
      </c>
    </row>
    <row r="5446" spans="2:3" x14ac:dyDescent="0.55000000000000004">
      <c r="B5446">
        <v>0.59798222780227661</v>
      </c>
      <c r="C5446">
        <f>$A$1 * B5446</f>
        <v>0.57758298096323912</v>
      </c>
    </row>
    <row r="5447" spans="2:3" x14ac:dyDescent="0.55000000000000004">
      <c r="B5447">
        <v>0.55497241020202637</v>
      </c>
      <c r="C5447">
        <f>$A$1 * B5447</f>
        <v>0.53604037734517362</v>
      </c>
    </row>
    <row r="5448" spans="2:3" x14ac:dyDescent="0.55000000000000004">
      <c r="B5448">
        <v>4.33158278465271E-2</v>
      </c>
      <c r="C5448">
        <f>$A$1 * B5448</f>
        <v>4.1838174793983995E-2</v>
      </c>
    </row>
    <row r="5449" spans="2:3" x14ac:dyDescent="0.55000000000000004">
      <c r="B5449">
        <v>0.4378436803817749</v>
      </c>
      <c r="C5449">
        <f>$A$1 * B5449</f>
        <v>0.42290731455390329</v>
      </c>
    </row>
    <row r="5450" spans="2:3" x14ac:dyDescent="0.55000000000000004">
      <c r="B5450">
        <v>0.86308580636978149</v>
      </c>
      <c r="C5450">
        <f>$A$1 * B5450</f>
        <v>0.83364295742071803</v>
      </c>
    </row>
    <row r="5451" spans="2:3" x14ac:dyDescent="0.55000000000000004">
      <c r="B5451">
        <v>0.19838237762451172</v>
      </c>
      <c r="C5451">
        <f>$A$1 * B5451</f>
        <v>0.19161486698368435</v>
      </c>
    </row>
    <row r="5452" spans="2:3" x14ac:dyDescent="0.55000000000000004">
      <c r="B5452">
        <v>4.6923816204071045E-2</v>
      </c>
      <c r="C5452">
        <f>$A$1 * B5452</f>
        <v>4.5323082160695805E-2</v>
      </c>
    </row>
    <row r="5453" spans="2:3" x14ac:dyDescent="0.55000000000000004">
      <c r="B5453">
        <v>0.87550604343414307</v>
      </c>
      <c r="C5453">
        <f>$A$1 * B5453</f>
        <v>0.84563949714108588</v>
      </c>
    </row>
    <row r="5454" spans="2:3" x14ac:dyDescent="0.55000000000000004">
      <c r="B5454">
        <v>0.454639732837677</v>
      </c>
      <c r="C5454">
        <f>$A$1 * B5454</f>
        <v>0.43913039543299348</v>
      </c>
    </row>
    <row r="5455" spans="2:3" x14ac:dyDescent="0.55000000000000004">
      <c r="B5455">
        <v>0.9600975513458252</v>
      </c>
      <c r="C5455">
        <f>$A$1 * B5455</f>
        <v>0.92734529546116562</v>
      </c>
    </row>
    <row r="5456" spans="2:3" x14ac:dyDescent="0.55000000000000004">
      <c r="B5456">
        <v>0.40264743566513062</v>
      </c>
      <c r="C5456">
        <f>$A$1 * B5456</f>
        <v>0.38891173576076099</v>
      </c>
    </row>
    <row r="5457" spans="2:3" x14ac:dyDescent="0.55000000000000004">
      <c r="B5457">
        <v>0.13572776317596436</v>
      </c>
      <c r="C5457">
        <f>$A$1 * B5457</f>
        <v>0.13109761864121339</v>
      </c>
    </row>
    <row r="5458" spans="2:3" x14ac:dyDescent="0.55000000000000004">
      <c r="B5458">
        <v>0.94179683923721313</v>
      </c>
      <c r="C5458">
        <f>$A$1 * B5458</f>
        <v>0.90966888408638269</v>
      </c>
    </row>
    <row r="5459" spans="2:3" x14ac:dyDescent="0.55000000000000004">
      <c r="B5459">
        <v>0.9451594352722168</v>
      </c>
      <c r="C5459">
        <f>$A$1 * B5459</f>
        <v>0.91291677031338736</v>
      </c>
    </row>
    <row r="5460" spans="2:3" x14ac:dyDescent="0.55000000000000004">
      <c r="B5460">
        <v>0.35786217451095581</v>
      </c>
      <c r="C5460">
        <f>$A$1 * B5460</f>
        <v>0.34565425512339587</v>
      </c>
    </row>
    <row r="5461" spans="2:3" x14ac:dyDescent="0.55000000000000004">
      <c r="B5461">
        <v>0.78888237476348877</v>
      </c>
      <c r="C5461">
        <f>$A$1 * B5461</f>
        <v>0.76197086211049481</v>
      </c>
    </row>
    <row r="5462" spans="2:3" x14ac:dyDescent="0.55000000000000004">
      <c r="B5462">
        <v>0.67593652009963989</v>
      </c>
      <c r="C5462">
        <f>$A$1 * B5462</f>
        <v>0.65287798210310299</v>
      </c>
    </row>
    <row r="5463" spans="2:3" x14ac:dyDescent="0.55000000000000004">
      <c r="B5463">
        <v>0.91192984580993652</v>
      </c>
      <c r="C5463">
        <f>$A$1 * B5463</f>
        <v>0.88082075734600096</v>
      </c>
    </row>
    <row r="5464" spans="2:3" x14ac:dyDescent="0.55000000000000004">
      <c r="B5464">
        <v>0.19998258352279663</v>
      </c>
      <c r="C5464">
        <f>$A$1 * B5464</f>
        <v>0.19316048431128152</v>
      </c>
    </row>
    <row r="5465" spans="2:3" x14ac:dyDescent="0.55000000000000004">
      <c r="B5465">
        <v>0.28522622585296631</v>
      </c>
      <c r="C5465">
        <f>$A$1 * B5465</f>
        <v>0.27549617048405395</v>
      </c>
    </row>
    <row r="5466" spans="2:3" x14ac:dyDescent="0.55000000000000004">
      <c r="B5466">
        <v>0.36878973245620728</v>
      </c>
      <c r="C5466">
        <f>$A$1 * B5466</f>
        <v>0.35620903618413635</v>
      </c>
    </row>
    <row r="5467" spans="2:3" x14ac:dyDescent="0.55000000000000004">
      <c r="B5467">
        <v>0.53771591186523438</v>
      </c>
      <c r="C5467">
        <f>$A$1 * B5467</f>
        <v>0.51937255799043669</v>
      </c>
    </row>
    <row r="5468" spans="2:3" x14ac:dyDescent="0.55000000000000004">
      <c r="B5468">
        <v>0.45958727598190308</v>
      </c>
      <c r="C5468">
        <f>$A$1 * B5468</f>
        <v>0.44390916072872599</v>
      </c>
    </row>
    <row r="5469" spans="2:3" x14ac:dyDescent="0.55000000000000004">
      <c r="B5469">
        <v>0.34552347660064697</v>
      </c>
      <c r="C5469">
        <f>$A$1 * B5469</f>
        <v>0.333736472973861</v>
      </c>
    </row>
    <row r="5470" spans="2:3" x14ac:dyDescent="0.55000000000000004">
      <c r="B5470">
        <v>0.92056399583816528</v>
      </c>
      <c r="C5470">
        <f>$A$1 * B5470</f>
        <v>0.88916036658441655</v>
      </c>
    </row>
    <row r="5471" spans="2:3" x14ac:dyDescent="0.55000000000000004">
      <c r="B5471">
        <v>0.93439507484436035</v>
      </c>
      <c r="C5471">
        <f>$A$1 * B5471</f>
        <v>0.90251961953696025</v>
      </c>
    </row>
    <row r="5472" spans="2:3" x14ac:dyDescent="0.55000000000000004">
      <c r="B5472">
        <v>0.36354392766952515</v>
      </c>
      <c r="C5472">
        <f>$A$1 * B5472</f>
        <v>0.35114218398456742</v>
      </c>
    </row>
    <row r="5473" spans="2:3" x14ac:dyDescent="0.55000000000000004">
      <c r="B5473">
        <v>0.60167109966278076</v>
      </c>
      <c r="C5473">
        <f>$A$1 * B5473</f>
        <v>0.58114601261622312</v>
      </c>
    </row>
    <row r="5474" spans="2:3" x14ac:dyDescent="0.55000000000000004">
      <c r="B5474">
        <v>0.49806839227676392</v>
      </c>
      <c r="C5474">
        <f>$A$1 * B5474</f>
        <v>0.48107755274275732</v>
      </c>
    </row>
    <row r="5475" spans="2:3" x14ac:dyDescent="0.55000000000000004">
      <c r="B5475">
        <v>0.41404008865356445</v>
      </c>
      <c r="C5475">
        <f>$A$1 * B5475</f>
        <v>0.39991574586039746</v>
      </c>
    </row>
    <row r="5476" spans="2:3" x14ac:dyDescent="0.55000000000000004">
      <c r="B5476">
        <v>0.53813427686691284</v>
      </c>
      <c r="C5476">
        <f>$A$1 * B5476</f>
        <v>0.51977665111154536</v>
      </c>
    </row>
    <row r="5477" spans="2:3" x14ac:dyDescent="0.55000000000000004">
      <c r="B5477">
        <v>0.48732388019561768</v>
      </c>
      <c r="C5477">
        <f>$A$1 * B5477</f>
        <v>0.47069957321712508</v>
      </c>
    </row>
    <row r="5478" spans="2:3" x14ac:dyDescent="0.55000000000000004">
      <c r="B5478">
        <v>0.86283856630325317</v>
      </c>
      <c r="C5478">
        <f>$A$1 * B5478</f>
        <v>0.83340415156997594</v>
      </c>
    </row>
    <row r="5479" spans="2:3" x14ac:dyDescent="0.55000000000000004">
      <c r="B5479">
        <v>0.50454401969909668</v>
      </c>
      <c r="C5479">
        <f>$A$1 * B5479</f>
        <v>0.48733227406439994</v>
      </c>
    </row>
    <row r="5480" spans="2:3" x14ac:dyDescent="0.55000000000000004">
      <c r="B5480">
        <v>0.96217912435531616</v>
      </c>
      <c r="C5480">
        <f>$A$1 * B5480</f>
        <v>0.92935585879903115</v>
      </c>
    </row>
    <row r="5481" spans="2:3" x14ac:dyDescent="0.55000000000000004">
      <c r="B5481">
        <v>0.37851941585540771</v>
      </c>
      <c r="C5481">
        <f>$A$1 * B5481</f>
        <v>0.3656068063523108</v>
      </c>
    </row>
    <row r="5482" spans="2:3" x14ac:dyDescent="0.55000000000000004">
      <c r="B5482">
        <v>0.94926172494888306</v>
      </c>
      <c r="C5482">
        <f>$A$1 * B5482</f>
        <v>0.91687911666761224</v>
      </c>
    </row>
    <row r="5483" spans="2:3" x14ac:dyDescent="0.55000000000000004">
      <c r="B5483">
        <v>0.21524524688720703</v>
      </c>
      <c r="C5483">
        <f>$A$1 * B5483</f>
        <v>0.20790248531665156</v>
      </c>
    </row>
    <row r="5484" spans="2:3" x14ac:dyDescent="0.55000000000000004">
      <c r="B5484">
        <v>0.17016333341598511</v>
      </c>
      <c r="C5484">
        <f>$A$1 * B5484</f>
        <v>0.16435847220119015</v>
      </c>
    </row>
    <row r="5485" spans="2:3" x14ac:dyDescent="0.55000000000000004">
      <c r="B5485">
        <v>0.98430311679840088</v>
      </c>
      <c r="C5485">
        <f>$A$1 * B5485</f>
        <v>0.95072512516176033</v>
      </c>
    </row>
    <row r="5486" spans="2:3" x14ac:dyDescent="0.55000000000000004">
      <c r="B5486">
        <v>0.69270163774490356</v>
      </c>
      <c r="C5486">
        <f>$A$1 * B5486</f>
        <v>0.66907118346518857</v>
      </c>
    </row>
    <row r="5487" spans="2:3" x14ac:dyDescent="0.55000000000000004">
      <c r="B5487">
        <v>0.55255246162414551</v>
      </c>
      <c r="C5487">
        <f>$A$1 * B5487</f>
        <v>0.53370298160261598</v>
      </c>
    </row>
    <row r="5488" spans="2:3" x14ac:dyDescent="0.55000000000000004">
      <c r="B5488">
        <v>0.70536082983016968</v>
      </c>
      <c r="C5488">
        <f>$A$1 * B5488</f>
        <v>0.68129852662230306</v>
      </c>
    </row>
    <row r="5489" spans="2:3" x14ac:dyDescent="0.55000000000000004">
      <c r="B5489">
        <v>0.98735320568084717</v>
      </c>
      <c r="C5489">
        <f>$A$1 * B5489</f>
        <v>0.9536711649385623</v>
      </c>
    </row>
    <row r="5490" spans="2:3" x14ac:dyDescent="0.55000000000000004">
      <c r="B5490">
        <v>0.1076236367225647</v>
      </c>
      <c r="C5490">
        <f>$A$1 * B5490</f>
        <v>0.10395222137082882</v>
      </c>
    </row>
    <row r="5491" spans="2:3" x14ac:dyDescent="0.55000000000000004">
      <c r="B5491">
        <v>0.28556966781616211</v>
      </c>
      <c r="C5491">
        <f>$A$1 * B5491</f>
        <v>0.27582789645126127</v>
      </c>
    </row>
    <row r="5492" spans="2:3" x14ac:dyDescent="0.55000000000000004">
      <c r="B5492">
        <v>0.82295960187911987</v>
      </c>
      <c r="C5492">
        <f>$A$1 * B5492</f>
        <v>0.79488559687233717</v>
      </c>
    </row>
    <row r="5493" spans="2:3" x14ac:dyDescent="0.55000000000000004">
      <c r="B5493">
        <v>0.93460571765899658</v>
      </c>
      <c r="C5493">
        <f>$A$1 * B5493</f>
        <v>0.90272307659494544</v>
      </c>
    </row>
    <row r="5494" spans="2:3" x14ac:dyDescent="0.55000000000000004">
      <c r="B5494">
        <v>0.61571961641311646</v>
      </c>
      <c r="C5494">
        <f>$A$1 * B5494</f>
        <v>0.59471528575765475</v>
      </c>
    </row>
    <row r="5495" spans="2:3" x14ac:dyDescent="0.55000000000000004">
      <c r="B5495">
        <v>0.96172118186950684</v>
      </c>
      <c r="C5495">
        <f>$A$1 * B5495</f>
        <v>0.92891353831898016</v>
      </c>
    </row>
    <row r="5496" spans="2:3" x14ac:dyDescent="0.55000000000000004">
      <c r="B5496">
        <v>0.44318670034408569</v>
      </c>
      <c r="C5496">
        <f>$A$1 * B5496</f>
        <v>0.42806806558244048</v>
      </c>
    </row>
    <row r="5497" spans="2:3" x14ac:dyDescent="0.55000000000000004">
      <c r="B5497">
        <v>0.37787950038909912</v>
      </c>
      <c r="C5497">
        <f>$A$1 * B5497</f>
        <v>0.36498872062097831</v>
      </c>
    </row>
    <row r="5498" spans="2:3" x14ac:dyDescent="0.55000000000000004">
      <c r="B5498">
        <v>0.62403303384780884</v>
      </c>
      <c r="C5498">
        <f>$A$1 * B5498</f>
        <v>0.60274510370319589</v>
      </c>
    </row>
    <row r="5499" spans="2:3" x14ac:dyDescent="0.55000000000000004">
      <c r="B5499">
        <v>0.17237663269042969</v>
      </c>
      <c r="C5499">
        <f>$A$1 * B5499</f>
        <v>0.16649626816445107</v>
      </c>
    </row>
    <row r="5500" spans="2:3" x14ac:dyDescent="0.55000000000000004">
      <c r="B5500">
        <v>0.35443323850631714</v>
      </c>
      <c r="C5500">
        <f>$A$1 * B5500</f>
        <v>0.34234229201310384</v>
      </c>
    </row>
    <row r="5501" spans="2:3" x14ac:dyDescent="0.55000000000000004">
      <c r="B5501">
        <v>0.26450121402740479</v>
      </c>
      <c r="C5501">
        <f>$A$1 * B5501</f>
        <v>0.25547816066008266</v>
      </c>
    </row>
    <row r="5502" spans="2:3" x14ac:dyDescent="0.55000000000000004">
      <c r="B5502">
        <v>0.35308390855789185</v>
      </c>
      <c r="C5502">
        <f>$A$1 * B5502</f>
        <v>0.34103899238699498</v>
      </c>
    </row>
    <row r="5503" spans="2:3" x14ac:dyDescent="0.55000000000000004">
      <c r="B5503">
        <v>6.8475961685180664E-2</v>
      </c>
      <c r="C5503">
        <f>$A$1 * B5503</f>
        <v>6.6140009243767395E-2</v>
      </c>
    </row>
    <row r="5504" spans="2:3" x14ac:dyDescent="0.55000000000000004">
      <c r="B5504">
        <v>0.66637939214706421</v>
      </c>
      <c r="C5504">
        <f>$A$1 * B5504</f>
        <v>0.64364688091706412</v>
      </c>
    </row>
    <row r="5505" spans="2:3" x14ac:dyDescent="0.55000000000000004">
      <c r="B5505">
        <v>0.57793033123016357</v>
      </c>
      <c r="C5505">
        <f>$A$1 * B5505</f>
        <v>0.55821512409790586</v>
      </c>
    </row>
    <row r="5506" spans="2:3" x14ac:dyDescent="0.55000000000000004">
      <c r="B5506">
        <v>0.91499382257461548</v>
      </c>
      <c r="C5506">
        <f>$A$1 * B5506</f>
        <v>0.88378021124122697</v>
      </c>
    </row>
    <row r="5507" spans="2:3" x14ac:dyDescent="0.55000000000000004">
      <c r="B5507">
        <v>0.12615442276000977</v>
      </c>
      <c r="C5507">
        <f>$A$1 * B5507</f>
        <v>0.12185085805512585</v>
      </c>
    </row>
    <row r="5508" spans="2:3" x14ac:dyDescent="0.55000000000000004">
      <c r="B5508">
        <v>0.5131193995475769</v>
      </c>
      <c r="C5508">
        <f>$A$1 * B5508</f>
        <v>0.49561511797763913</v>
      </c>
    </row>
    <row r="5509" spans="2:3" x14ac:dyDescent="0.55000000000000004">
      <c r="B5509">
        <v>0.22838413715362549</v>
      </c>
      <c r="C5509">
        <f>$A$1 * B5509</f>
        <v>0.22059316248697058</v>
      </c>
    </row>
    <row r="5510" spans="2:3" x14ac:dyDescent="0.55000000000000004">
      <c r="B5510">
        <v>0.64161092042922974</v>
      </c>
      <c r="C5510">
        <f>$A$1 * B5510</f>
        <v>0.61972334763536807</v>
      </c>
    </row>
    <row r="5511" spans="2:3" x14ac:dyDescent="0.55000000000000004">
      <c r="B5511">
        <v>0.16236758232116699</v>
      </c>
      <c r="C5511">
        <f>$A$1 * B5511</f>
        <v>0.15682866120205574</v>
      </c>
    </row>
    <row r="5512" spans="2:3" x14ac:dyDescent="0.55000000000000004">
      <c r="B5512">
        <v>6.2865614891052246E-3</v>
      </c>
      <c r="C5512">
        <f>$A$1 * B5512</f>
        <v>6.0721050828398404E-3</v>
      </c>
    </row>
    <row r="5513" spans="2:3" x14ac:dyDescent="0.55000000000000004">
      <c r="B5513">
        <v>0.19346272945404053</v>
      </c>
      <c r="C5513">
        <f>$A$1 * B5513</f>
        <v>0.18686304506744733</v>
      </c>
    </row>
    <row r="5514" spans="2:3" x14ac:dyDescent="0.55000000000000004">
      <c r="B5514">
        <v>0.66263490915298462</v>
      </c>
      <c r="C5514">
        <f>$A$1 * B5514</f>
        <v>0.64003013521906027</v>
      </c>
    </row>
    <row r="5515" spans="2:3" x14ac:dyDescent="0.55000000000000004">
      <c r="B5515">
        <v>0.60051631927490234</v>
      </c>
      <c r="C5515">
        <f>$A$1 * B5515</f>
        <v>0.5800306257906982</v>
      </c>
    </row>
    <row r="5516" spans="2:3" x14ac:dyDescent="0.55000000000000004">
      <c r="B5516">
        <v>0.43817824125289917</v>
      </c>
      <c r="C5516">
        <f>$A$1 * B5516</f>
        <v>0.42323046239387807</v>
      </c>
    </row>
    <row r="5517" spans="2:3" x14ac:dyDescent="0.55000000000000004">
      <c r="B5517">
        <v>0.90877401828765869</v>
      </c>
      <c r="C5517">
        <f>$A$1 * B5517</f>
        <v>0.87777258604094044</v>
      </c>
    </row>
    <row r="5518" spans="2:3" x14ac:dyDescent="0.55000000000000004">
      <c r="B5518">
        <v>0.73374205827713013</v>
      </c>
      <c r="C5518">
        <f>$A$1 * B5518</f>
        <v>0.70871157297660758</v>
      </c>
    </row>
    <row r="5519" spans="2:3" x14ac:dyDescent="0.55000000000000004">
      <c r="B5519">
        <v>0.98607182502746582</v>
      </c>
      <c r="C5519">
        <f>$A$1 * B5519</f>
        <v>0.95243349662148091</v>
      </c>
    </row>
    <row r="5520" spans="2:3" x14ac:dyDescent="0.55000000000000004">
      <c r="B5520">
        <v>0.73488086462020874</v>
      </c>
      <c r="C5520">
        <f>$A$1 * B5520</f>
        <v>0.70981153068737868</v>
      </c>
    </row>
    <row r="5521" spans="2:3" x14ac:dyDescent="0.55000000000000004">
      <c r="B5521">
        <v>0.90855872631072998</v>
      </c>
      <c r="C5521">
        <f>$A$1 * B5521</f>
        <v>0.877564638419706</v>
      </c>
    </row>
    <row r="5522" spans="2:3" x14ac:dyDescent="0.55000000000000004">
      <c r="B5522">
        <v>0.31471019983291626</v>
      </c>
      <c r="C5522">
        <f>$A$1 * B5522</f>
        <v>0.30397434389828604</v>
      </c>
    </row>
    <row r="5523" spans="2:3" x14ac:dyDescent="0.55000000000000004">
      <c r="B5523">
        <v>0.75220060348510742</v>
      </c>
      <c r="C5523">
        <f>$A$1 * B5523</f>
        <v>0.72654043321657014</v>
      </c>
    </row>
    <row r="5524" spans="2:3" x14ac:dyDescent="0.55000000000000004">
      <c r="B5524">
        <v>0.15939491987228394</v>
      </c>
      <c r="C5524">
        <f>$A$1 * B5524</f>
        <v>0.15395740657475088</v>
      </c>
    </row>
    <row r="5525" spans="2:3" x14ac:dyDescent="0.55000000000000004">
      <c r="B5525">
        <v>0.71631538867950439</v>
      </c>
      <c r="C5525">
        <f>$A$1 * B5525</f>
        <v>0.69187938749268341</v>
      </c>
    </row>
    <row r="5526" spans="2:3" x14ac:dyDescent="0.55000000000000004">
      <c r="B5526">
        <v>0.89754372835159302</v>
      </c>
      <c r="C5526">
        <f>$A$1 * B5526</f>
        <v>0.86692540022708542</v>
      </c>
    </row>
    <row r="5527" spans="2:3" x14ac:dyDescent="0.55000000000000004">
      <c r="B5527">
        <v>0.23538947105407715</v>
      </c>
      <c r="C5527">
        <f>$A$1 * B5527</f>
        <v>0.22735952016240901</v>
      </c>
    </row>
    <row r="5528" spans="2:3" x14ac:dyDescent="0.55000000000000004">
      <c r="B5528">
        <v>0.26475995779037476</v>
      </c>
      <c r="C5528">
        <f>$A$1 * B5528</f>
        <v>0.25572807777630047</v>
      </c>
    </row>
    <row r="5529" spans="2:3" x14ac:dyDescent="0.55000000000000004">
      <c r="B5529">
        <v>0.98542535305023193</v>
      </c>
      <c r="C5529">
        <f>$A$1 * B5529</f>
        <v>0.95180907804454051</v>
      </c>
    </row>
    <row r="5530" spans="2:3" x14ac:dyDescent="0.55000000000000004">
      <c r="B5530">
        <v>0.5845986008644104</v>
      </c>
      <c r="C5530">
        <f>$A$1 * B5530</f>
        <v>0.56465591593777376</v>
      </c>
    </row>
    <row r="5531" spans="2:3" x14ac:dyDescent="0.55000000000000004">
      <c r="B5531">
        <v>0.941070556640625</v>
      </c>
      <c r="C5531">
        <f>$A$1 * B5531</f>
        <v>0.90896737750699685</v>
      </c>
    </row>
    <row r="5532" spans="2:3" x14ac:dyDescent="0.55000000000000004">
      <c r="B5532">
        <v>9.7179591655731201E-2</v>
      </c>
      <c r="C5532">
        <f>$A$1 * B5532</f>
        <v>9.3864458888010205E-2</v>
      </c>
    </row>
    <row r="5533" spans="2:3" x14ac:dyDescent="0.55000000000000004">
      <c r="B5533">
        <v>0.8897777795791626</v>
      </c>
      <c r="C5533">
        <f>$A$1 * B5533</f>
        <v>0.85942437488980516</v>
      </c>
    </row>
    <row r="5534" spans="2:3" x14ac:dyDescent="0.55000000000000004">
      <c r="B5534">
        <v>0.91670733690261841</v>
      </c>
      <c r="C5534">
        <f>$A$1 * B5534</f>
        <v>0.88543527165519365</v>
      </c>
    </row>
    <row r="5535" spans="2:3" x14ac:dyDescent="0.55000000000000004">
      <c r="B5535">
        <v>5.9246301651000977E-2</v>
      </c>
      <c r="C5535">
        <f>$A$1 * B5535</f>
        <v>5.7225204910182015E-2</v>
      </c>
    </row>
    <row r="5536" spans="2:3" x14ac:dyDescent="0.55000000000000004">
      <c r="B5536">
        <v>0.64914649724960327</v>
      </c>
      <c r="C5536">
        <f>$A$1 * B5536</f>
        <v>0.62700185980651568</v>
      </c>
    </row>
    <row r="5537" spans="2:3" x14ac:dyDescent="0.55000000000000004">
      <c r="B5537">
        <v>0.76439464092254639</v>
      </c>
      <c r="C5537">
        <f>$A$1 * B5537</f>
        <v>0.73831848976346492</v>
      </c>
    </row>
    <row r="5538" spans="2:3" x14ac:dyDescent="0.55000000000000004">
      <c r="B5538">
        <v>0.95130401849746704</v>
      </c>
      <c r="C5538">
        <f>$A$1 * B5538</f>
        <v>0.91885174050315399</v>
      </c>
    </row>
    <row r="5539" spans="2:3" x14ac:dyDescent="0.55000000000000004">
      <c r="B5539">
        <v>0.23011445999145508</v>
      </c>
      <c r="C5539">
        <f>$A$1 * B5539</f>
        <v>0.22226445801422301</v>
      </c>
    </row>
    <row r="5540" spans="2:3" x14ac:dyDescent="0.55000000000000004">
      <c r="B5540">
        <v>0.56256741285324097</v>
      </c>
      <c r="C5540">
        <f>$A$1 * B5540</f>
        <v>0.54337628812605843</v>
      </c>
    </row>
    <row r="5541" spans="2:3" x14ac:dyDescent="0.55000000000000004">
      <c r="B5541">
        <v>0.9960557222366333</v>
      </c>
      <c r="C5541">
        <f>$A$1 * B5541</f>
        <v>0.96207680848527133</v>
      </c>
    </row>
    <row r="5542" spans="2:3" x14ac:dyDescent="0.55000000000000004">
      <c r="B5542">
        <v>0.5905492901802063</v>
      </c>
      <c r="C5542">
        <f>$A$1 * B5542</f>
        <v>0.57040360661151723</v>
      </c>
    </row>
    <row r="5543" spans="2:3" x14ac:dyDescent="0.55000000000000004">
      <c r="B5543">
        <v>0.5596930980682373</v>
      </c>
      <c r="C5543">
        <f>$A$1 * B5543</f>
        <v>0.54060002618287228</v>
      </c>
    </row>
    <row r="5544" spans="2:3" x14ac:dyDescent="0.55000000000000004">
      <c r="B5544">
        <v>8.1888139247894287E-2</v>
      </c>
      <c r="C5544">
        <f>$A$1 * B5544</f>
        <v>7.9094650933289046E-2</v>
      </c>
    </row>
    <row r="5545" spans="2:3" x14ac:dyDescent="0.55000000000000004">
      <c r="B5545">
        <v>0.16392362117767334</v>
      </c>
      <c r="C5545">
        <f>$A$1 * B5545</f>
        <v>0.15833161817878505</v>
      </c>
    </row>
    <row r="5546" spans="2:3" x14ac:dyDescent="0.55000000000000004">
      <c r="B5546">
        <v>0.15945535898208618</v>
      </c>
      <c r="C5546">
        <f>$A$1 * B5546</f>
        <v>0.15401578389699111</v>
      </c>
    </row>
    <row r="5547" spans="2:3" x14ac:dyDescent="0.55000000000000004">
      <c r="B5547">
        <v>0.88544559478759766</v>
      </c>
      <c r="C5547">
        <f>$A$1 * B5547</f>
        <v>0.85523997594003731</v>
      </c>
    </row>
    <row r="5548" spans="2:3" x14ac:dyDescent="0.55000000000000004">
      <c r="B5548">
        <v>0.25721853971481323</v>
      </c>
      <c r="C5548">
        <f>$A$1 * B5548</f>
        <v>0.24844392361542944</v>
      </c>
    </row>
    <row r="5549" spans="2:3" x14ac:dyDescent="0.55000000000000004">
      <c r="B5549">
        <v>0.4301687479019165</v>
      </c>
      <c r="C5549">
        <f>$A$1 * B5549</f>
        <v>0.41549420062792564</v>
      </c>
    </row>
    <row r="5550" spans="2:3" x14ac:dyDescent="0.55000000000000004">
      <c r="B5550">
        <v>0.23401099443435669</v>
      </c>
      <c r="C5550">
        <f>$A$1 * B5550</f>
        <v>0.22602806815900678</v>
      </c>
    </row>
    <row r="5551" spans="2:3" x14ac:dyDescent="0.55000000000000004">
      <c r="B5551">
        <v>0.29190564155578613</v>
      </c>
      <c r="C5551">
        <f>$A$1 * B5551</f>
        <v>0.2819477281614553</v>
      </c>
    </row>
    <row r="5552" spans="2:3" x14ac:dyDescent="0.55000000000000004">
      <c r="B5552">
        <v>0.3974575400352478</v>
      </c>
      <c r="C5552">
        <f>$A$1 * B5552</f>
        <v>0.38389888546283046</v>
      </c>
    </row>
    <row r="5553" spans="2:3" x14ac:dyDescent="0.55000000000000004">
      <c r="B5553">
        <v>0.18059432506561279</v>
      </c>
      <c r="C5553">
        <f>$A$1 * B5553</f>
        <v>0.17443362656411665</v>
      </c>
    </row>
    <row r="5554" spans="2:3" x14ac:dyDescent="0.55000000000000004">
      <c r="B5554">
        <v>0.71930652856826782</v>
      </c>
      <c r="C5554">
        <f>$A$1 * B5554</f>
        <v>0.69476848923033785</v>
      </c>
    </row>
    <row r="5555" spans="2:3" x14ac:dyDescent="0.55000000000000004">
      <c r="B5555">
        <v>0.87630224227905273</v>
      </c>
      <c r="C5555">
        <f>$A$1 * B5555</f>
        <v>0.84640853488318157</v>
      </c>
    </row>
    <row r="5556" spans="2:3" x14ac:dyDescent="0.55000000000000004">
      <c r="B5556">
        <v>0.773418128490448</v>
      </c>
      <c r="C5556">
        <f>$A$1 * B5556</f>
        <v>0.74703415488834324</v>
      </c>
    </row>
    <row r="5557" spans="2:3" x14ac:dyDescent="0.55000000000000004">
      <c r="B5557">
        <v>0.91526138782501221</v>
      </c>
      <c r="C5557">
        <f>$A$1 * B5557</f>
        <v>0.8840386489133536</v>
      </c>
    </row>
    <row r="5558" spans="2:3" x14ac:dyDescent="0.55000000000000004">
      <c r="B5558">
        <v>0.17765885591506958</v>
      </c>
      <c r="C5558">
        <f>$A$1 * B5558</f>
        <v>0.17159829644280578</v>
      </c>
    </row>
    <row r="5559" spans="2:3" x14ac:dyDescent="0.55000000000000004">
      <c r="B5559">
        <v>0.76418471336364746</v>
      </c>
      <c r="C5559">
        <f>$A$1 * B5559</f>
        <v>0.73811572356136423</v>
      </c>
    </row>
    <row r="5560" spans="2:3" x14ac:dyDescent="0.55000000000000004">
      <c r="B5560">
        <v>0.57095235586166382</v>
      </c>
      <c r="C5560">
        <f>$A$1 * B5560</f>
        <v>0.55147519166004955</v>
      </c>
    </row>
    <row r="5561" spans="2:3" x14ac:dyDescent="0.55000000000000004">
      <c r="B5561">
        <v>0.38911378383636475</v>
      </c>
      <c r="C5561">
        <f>$A$1 * B5561</f>
        <v>0.37583976371352179</v>
      </c>
    </row>
    <row r="5562" spans="2:3" x14ac:dyDescent="0.55000000000000004">
      <c r="B5562">
        <v>0.40673643350601196</v>
      </c>
      <c r="C5562">
        <f>$A$1 * B5562</f>
        <v>0.39286124370979891</v>
      </c>
    </row>
    <row r="5563" spans="2:3" x14ac:dyDescent="0.55000000000000004">
      <c r="B5563">
        <v>0.37504768371582031</v>
      </c>
      <c r="C5563">
        <f>$A$1 * B5563</f>
        <v>0.3622535070315962</v>
      </c>
    </row>
    <row r="5564" spans="2:3" x14ac:dyDescent="0.55000000000000004">
      <c r="B5564">
        <v>9.4076335430145264E-2</v>
      </c>
      <c r="C5564">
        <f>$A$1 * B5564</f>
        <v>9.0867065490460419E-2</v>
      </c>
    </row>
    <row r="5565" spans="2:3" x14ac:dyDescent="0.55000000000000004">
      <c r="B5565">
        <v>2.6031732559204102E-3</v>
      </c>
      <c r="C5565">
        <f>$A$1 * B5565</f>
        <v>2.514369991637011E-3</v>
      </c>
    </row>
    <row r="5566" spans="2:3" x14ac:dyDescent="0.55000000000000004">
      <c r="B5566">
        <v>0.26768428087234497</v>
      </c>
      <c r="C5566">
        <f>$A$1 * B5566</f>
        <v>0.25855264206007789</v>
      </c>
    </row>
    <row r="5567" spans="2:3" x14ac:dyDescent="0.55000000000000004">
      <c r="B5567">
        <v>0.93795609474182129</v>
      </c>
      <c r="C5567">
        <f>$A$1 * B5567</f>
        <v>0.9059591607005899</v>
      </c>
    </row>
    <row r="5568" spans="2:3" x14ac:dyDescent="0.55000000000000004">
      <c r="B5568">
        <v>0.21809524297714233</v>
      </c>
      <c r="C5568">
        <f>$A$1 * B5568</f>
        <v>0.21065525815976471</v>
      </c>
    </row>
    <row r="5569" spans="2:3" x14ac:dyDescent="0.55000000000000004">
      <c r="B5569">
        <v>0.4423140287399292</v>
      </c>
      <c r="C5569">
        <f>$A$1 * B5569</f>
        <v>0.42722516383202702</v>
      </c>
    </row>
    <row r="5570" spans="2:3" x14ac:dyDescent="0.55000000000000004">
      <c r="B5570">
        <v>0.7632489800453186</v>
      </c>
      <c r="C5570">
        <f>$A$1 * B5570</f>
        <v>0.73721191135046737</v>
      </c>
    </row>
    <row r="5571" spans="2:3" x14ac:dyDescent="0.55000000000000004">
      <c r="B5571">
        <v>0.25717020034790039</v>
      </c>
      <c r="C5571">
        <f>$A$1 * B5571</f>
        <v>0.248397233271902</v>
      </c>
    </row>
    <row r="5572" spans="2:3" x14ac:dyDescent="0.55000000000000004">
      <c r="B5572">
        <v>9.2728316783905029E-2</v>
      </c>
      <c r="C5572">
        <f>$A$1 * B5572</f>
        <v>8.9565032433473135E-2</v>
      </c>
    </row>
    <row r="5573" spans="2:3" x14ac:dyDescent="0.55000000000000004">
      <c r="B5573">
        <v>0.57158863544464111</v>
      </c>
      <c r="C5573">
        <f>$A$1 * B5573</f>
        <v>0.55208976554063582</v>
      </c>
    </row>
    <row r="5574" spans="2:3" x14ac:dyDescent="0.55000000000000004">
      <c r="B5574">
        <v>0.36590367555618286</v>
      </c>
      <c r="C5574">
        <f>$A$1 * B5574</f>
        <v>0.35342143269017967</v>
      </c>
    </row>
    <row r="5575" spans="2:3" x14ac:dyDescent="0.55000000000000004">
      <c r="B5575">
        <v>0.72777056694030762</v>
      </c>
      <c r="C5575">
        <f>$A$1 * B5575</f>
        <v>0.7029437899108899</v>
      </c>
    </row>
    <row r="5576" spans="2:3" x14ac:dyDescent="0.55000000000000004">
      <c r="B5576">
        <v>9.523385763168335E-2</v>
      </c>
      <c r="C5576">
        <f>$A$1 * B5576</f>
        <v>9.1985100596875924E-2</v>
      </c>
    </row>
    <row r="5577" spans="2:3" x14ac:dyDescent="0.55000000000000004">
      <c r="B5577">
        <v>0.57115209102630615</v>
      </c>
      <c r="C5577">
        <f>$A$1 * B5577</f>
        <v>0.55166811316579611</v>
      </c>
    </row>
    <row r="5578" spans="2:3" x14ac:dyDescent="0.55000000000000004">
      <c r="B5578">
        <v>0.59597307443618774</v>
      </c>
      <c r="C5578">
        <f>$A$1 * B5578</f>
        <v>0.57564236678367919</v>
      </c>
    </row>
    <row r="5579" spans="2:3" x14ac:dyDescent="0.55000000000000004">
      <c r="B5579">
        <v>0.60128307342529297</v>
      </c>
      <c r="C5579">
        <f>$A$1 * B5579</f>
        <v>0.58077122329888198</v>
      </c>
    </row>
    <row r="5580" spans="2:3" x14ac:dyDescent="0.55000000000000004">
      <c r="B5580">
        <v>3.3534228801727295E-2</v>
      </c>
      <c r="C5580">
        <f>$A$1 * B5580</f>
        <v>3.2390260002859605E-2</v>
      </c>
    </row>
    <row r="5581" spans="2:3" x14ac:dyDescent="0.55000000000000004">
      <c r="B5581">
        <v>0.32973730564117432</v>
      </c>
      <c r="C5581">
        <f>$A$1 * B5581</f>
        <v>0.31848882303236081</v>
      </c>
    </row>
    <row r="5582" spans="2:3" x14ac:dyDescent="0.55000000000000004">
      <c r="B5582">
        <v>0.84975844621658325</v>
      </c>
      <c r="C5582">
        <f>$A$1 * B5582</f>
        <v>0.82077023972483332</v>
      </c>
    </row>
    <row r="5583" spans="2:3" x14ac:dyDescent="0.55000000000000004">
      <c r="B5583">
        <v>0.50130391120910645</v>
      </c>
      <c r="C5583">
        <f>$A$1 * B5583</f>
        <v>0.48420269690761586</v>
      </c>
    </row>
    <row r="5584" spans="2:3" x14ac:dyDescent="0.55000000000000004">
      <c r="B5584">
        <v>0.59934085607528687</v>
      </c>
      <c r="C5584">
        <f>$A$1 * B5584</f>
        <v>0.57889526171584649</v>
      </c>
    </row>
    <row r="5585" spans="2:3" x14ac:dyDescent="0.55000000000000004">
      <c r="B5585">
        <v>8.4710001945495605E-2</v>
      </c>
      <c r="C5585">
        <f>$A$1 * B5585</f>
        <v>8.182025011161187E-2</v>
      </c>
    </row>
    <row r="5586" spans="2:3" x14ac:dyDescent="0.55000000000000004">
      <c r="B5586">
        <v>0.47766262292861938</v>
      </c>
      <c r="C5586">
        <f>$A$1 * B5586</f>
        <v>0.46136789492856778</v>
      </c>
    </row>
    <row r="5587" spans="2:3" x14ac:dyDescent="0.55000000000000004">
      <c r="B5587">
        <v>0.18912458419799805</v>
      </c>
      <c r="C5587">
        <f>$A$1 * B5587</f>
        <v>0.18267288898530865</v>
      </c>
    </row>
    <row r="5588" spans="2:3" x14ac:dyDescent="0.55000000000000004">
      <c r="B5588">
        <v>7.1279227733612061E-2</v>
      </c>
      <c r="C5588">
        <f>$A$1 * B5588</f>
        <v>6.8847646169093224E-2</v>
      </c>
    </row>
    <row r="5589" spans="2:3" x14ac:dyDescent="0.55000000000000004">
      <c r="B5589">
        <v>0.31269371509552002</v>
      </c>
      <c r="C5589">
        <f>$A$1 * B5589</f>
        <v>0.30202664844590998</v>
      </c>
    </row>
    <row r="5590" spans="2:3" x14ac:dyDescent="0.55000000000000004">
      <c r="B5590">
        <v>0.11231499910354614</v>
      </c>
      <c r="C5590">
        <f>$A$1 * B5590</f>
        <v>0.10848354511726299</v>
      </c>
    </row>
    <row r="5591" spans="2:3" x14ac:dyDescent="0.55000000000000004">
      <c r="B5591">
        <v>0.57935690879821777</v>
      </c>
      <c r="C5591">
        <f>$A$1 * B5591</f>
        <v>0.5595930361595407</v>
      </c>
    </row>
    <row r="5592" spans="2:3" x14ac:dyDescent="0.55000000000000004">
      <c r="B5592">
        <v>0.26801389455795288</v>
      </c>
      <c r="C5592">
        <f>$A$1 * B5592</f>
        <v>0.25887101148018488</v>
      </c>
    </row>
    <row r="5593" spans="2:3" x14ac:dyDescent="0.55000000000000004">
      <c r="B5593">
        <v>0.87019479274749756</v>
      </c>
      <c r="C5593">
        <f>$A$1 * B5593</f>
        <v>0.84050943162808522</v>
      </c>
    </row>
    <row r="5594" spans="2:3" x14ac:dyDescent="0.55000000000000004">
      <c r="B5594">
        <v>0.24669653177261353</v>
      </c>
      <c r="C5594">
        <f>$A$1 * B5594</f>
        <v>0.23828085784120034</v>
      </c>
    </row>
    <row r="5595" spans="2:3" x14ac:dyDescent="0.55000000000000004">
      <c r="B5595">
        <v>5.558013916015625E-3</v>
      </c>
      <c r="C5595">
        <f>$A$1 * B5595</f>
        <v>5.3684107931530889E-3</v>
      </c>
    </row>
    <row r="5596" spans="2:3" x14ac:dyDescent="0.55000000000000004">
      <c r="B5596">
        <v>0.75137346982955933</v>
      </c>
      <c r="C5596">
        <f>$A$1 * B5596</f>
        <v>0.72574151595746983</v>
      </c>
    </row>
    <row r="5597" spans="2:3" x14ac:dyDescent="0.55000000000000004">
      <c r="B5597">
        <v>0.38422739505767822</v>
      </c>
      <c r="C5597">
        <f>$A$1 * B5597</f>
        <v>0.37112006659591401</v>
      </c>
    </row>
    <row r="5598" spans="2:3" x14ac:dyDescent="0.55000000000000004">
      <c r="B5598">
        <v>6.2264740467071533E-2</v>
      </c>
      <c r="C5598">
        <f>$A$1 * B5598</f>
        <v>6.0140674314094866E-2</v>
      </c>
    </row>
    <row r="5599" spans="2:3" x14ac:dyDescent="0.55000000000000004">
      <c r="B5599">
        <v>0.7358553409576416</v>
      </c>
      <c r="C5599">
        <f>$A$1 * B5599</f>
        <v>0.71075276425868594</v>
      </c>
    </row>
    <row r="5600" spans="2:3" x14ac:dyDescent="0.55000000000000004">
      <c r="B5600">
        <v>0.2794756293296814</v>
      </c>
      <c r="C5600">
        <f>$A$1 * B5600</f>
        <v>0.26994174674399929</v>
      </c>
    </row>
    <row r="5601" spans="2:3" x14ac:dyDescent="0.55000000000000004">
      <c r="B5601">
        <v>0.89293849468231201</v>
      </c>
      <c r="C5601">
        <f>$A$1 * B5601</f>
        <v>0.86247726704340977</v>
      </c>
    </row>
    <row r="5602" spans="2:3" x14ac:dyDescent="0.55000000000000004">
      <c r="B5602">
        <v>0.50707870721817017</v>
      </c>
      <c r="C5602">
        <f>$A$1 * B5602</f>
        <v>0.4897804946050961</v>
      </c>
    </row>
    <row r="5603" spans="2:3" x14ac:dyDescent="0.55000000000000004">
      <c r="B5603">
        <v>0.7385716438293457</v>
      </c>
      <c r="C5603">
        <f>$A$1 * B5603</f>
        <v>0.71337640462272134</v>
      </c>
    </row>
    <row r="5604" spans="2:3" x14ac:dyDescent="0.55000000000000004">
      <c r="B5604">
        <v>0.50985211133956909</v>
      </c>
      <c r="C5604">
        <f>$A$1 * B5604</f>
        <v>0.49245928829724406</v>
      </c>
    </row>
    <row r="5605" spans="2:3" x14ac:dyDescent="0.55000000000000004">
      <c r="B5605">
        <v>0.73623287677764893</v>
      </c>
      <c r="C5605">
        <f>$A$1 * B5605</f>
        <v>0.71111742102305442</v>
      </c>
    </row>
    <row r="5606" spans="2:3" x14ac:dyDescent="0.55000000000000004">
      <c r="B5606">
        <v>0.62392407655715942</v>
      </c>
      <c r="C5606">
        <f>$A$1 * B5606</f>
        <v>0.60263986332345709</v>
      </c>
    </row>
    <row r="5607" spans="2:3" x14ac:dyDescent="0.55000000000000004">
      <c r="B5607">
        <v>0.69784998893737793</v>
      </c>
      <c r="C5607">
        <f>$A$1 * B5607</f>
        <v>0.6740439065504944</v>
      </c>
    </row>
    <row r="5608" spans="2:3" x14ac:dyDescent="0.55000000000000004">
      <c r="B5608">
        <v>0.95257371664047241</v>
      </c>
      <c r="C5608">
        <f>$A$1 * B5608</f>
        <v>0.92007812484078855</v>
      </c>
    </row>
    <row r="5609" spans="2:3" x14ac:dyDescent="0.55000000000000004">
      <c r="B5609">
        <v>0.69639813899993896</v>
      </c>
      <c r="C5609">
        <f>$A$1 * B5609</f>
        <v>0.67264158424760723</v>
      </c>
    </row>
    <row r="5610" spans="2:3" x14ac:dyDescent="0.55000000000000004">
      <c r="B5610">
        <v>0.12843805551528931</v>
      </c>
      <c r="C5610">
        <f>$A$1 * B5610</f>
        <v>0.12405658818036258</v>
      </c>
    </row>
    <row r="5611" spans="2:3" x14ac:dyDescent="0.55000000000000004">
      <c r="B5611">
        <v>0.27927875518798828</v>
      </c>
      <c r="C5611">
        <f>$A$1 * B5611</f>
        <v>0.26975158866179072</v>
      </c>
    </row>
    <row r="5612" spans="2:3" x14ac:dyDescent="0.55000000000000004">
      <c r="B5612">
        <v>0.17337530851364136</v>
      </c>
      <c r="C5612">
        <f>$A$1 * B5612</f>
        <v>0.16746087569318391</v>
      </c>
    </row>
    <row r="5613" spans="2:3" x14ac:dyDescent="0.55000000000000004">
      <c r="B5613">
        <v>0.38872969150543213</v>
      </c>
      <c r="C5613">
        <f>$A$1 * B5613</f>
        <v>0.3754687741035454</v>
      </c>
    </row>
    <row r="5614" spans="2:3" x14ac:dyDescent="0.55000000000000004">
      <c r="B5614">
        <v>0.23723441362380981</v>
      </c>
      <c r="C5614">
        <f>$A$1 * B5614</f>
        <v>0.22914152534515253</v>
      </c>
    </row>
    <row r="5615" spans="2:3" x14ac:dyDescent="0.55000000000000004">
      <c r="B5615">
        <v>0.64551663398742676</v>
      </c>
      <c r="C5615">
        <f>$A$1 * B5615</f>
        <v>0.62349582376400292</v>
      </c>
    </row>
    <row r="5616" spans="2:3" x14ac:dyDescent="0.55000000000000004">
      <c r="B5616">
        <v>0.24678081274032593</v>
      </c>
      <c r="C5616">
        <f>$A$1 * B5616</f>
        <v>0.2383622636929239</v>
      </c>
    </row>
    <row r="5617" spans="2:3" x14ac:dyDescent="0.55000000000000004">
      <c r="B5617">
        <v>0.90215575695037842</v>
      </c>
      <c r="C5617">
        <f>$A$1 * B5617</f>
        <v>0.87138009654166382</v>
      </c>
    </row>
    <row r="5618" spans="2:3" x14ac:dyDescent="0.55000000000000004">
      <c r="B5618">
        <v>0.74602848291397095</v>
      </c>
      <c r="C5618">
        <f>$A$1 * B5618</f>
        <v>0.72057886507525026</v>
      </c>
    </row>
    <row r="5619" spans="2:3" x14ac:dyDescent="0.55000000000000004">
      <c r="B5619">
        <v>0.22191762924194336</v>
      </c>
      <c r="C5619">
        <f>$A$1 * B5619</f>
        <v>0.21434724957785534</v>
      </c>
    </row>
    <row r="5620" spans="2:3" x14ac:dyDescent="0.55000000000000004">
      <c r="B5620">
        <v>0.45922821760177612</v>
      </c>
      <c r="C5620">
        <f>$A$1 * B5620</f>
        <v>0.4435623510747071</v>
      </c>
    </row>
    <row r="5621" spans="2:3" x14ac:dyDescent="0.55000000000000004">
      <c r="B5621">
        <v>0.68986237049102783</v>
      </c>
      <c r="C5621">
        <f>$A$1 * B5621</f>
        <v>0.66632877346034292</v>
      </c>
    </row>
    <row r="5622" spans="2:3" x14ac:dyDescent="0.55000000000000004">
      <c r="B5622">
        <v>0.35776215791702271</v>
      </c>
      <c r="C5622">
        <f>$A$1 * B5622</f>
        <v>0.34555765044221332</v>
      </c>
    </row>
    <row r="5623" spans="2:3" x14ac:dyDescent="0.55000000000000004">
      <c r="B5623">
        <v>0.71215605735778809</v>
      </c>
      <c r="C5623">
        <f>$A$1 * B5623</f>
        <v>0.68786194538166967</v>
      </c>
    </row>
    <row r="5624" spans="2:3" x14ac:dyDescent="0.55000000000000004">
      <c r="B5624">
        <v>0.26219457387924194</v>
      </c>
      <c r="C5624">
        <f>$A$1 * B5624</f>
        <v>0.25325020800389453</v>
      </c>
    </row>
    <row r="5625" spans="2:3" x14ac:dyDescent="0.55000000000000004">
      <c r="B5625">
        <v>0.70991837978363037</v>
      </c>
      <c r="C5625">
        <f>$A$1 * B5625</f>
        <v>0.68570060274701206</v>
      </c>
    </row>
    <row r="5626" spans="2:3" x14ac:dyDescent="0.55000000000000004">
      <c r="B5626">
        <v>0.26072889566421509</v>
      </c>
      <c r="C5626">
        <f>$A$1 * B5626</f>
        <v>0.25183452915390703</v>
      </c>
    </row>
    <row r="5627" spans="2:3" x14ac:dyDescent="0.55000000000000004">
      <c r="B5627">
        <v>0.36385154724121094</v>
      </c>
      <c r="C5627">
        <f>$A$1 * B5627</f>
        <v>0.35143930958622605</v>
      </c>
    </row>
    <row r="5628" spans="2:3" x14ac:dyDescent="0.55000000000000004">
      <c r="B5628">
        <v>0.47532099485397339</v>
      </c>
      <c r="C5628">
        <f>$A$1 * B5628</f>
        <v>0.45910614790536286</v>
      </c>
    </row>
    <row r="5629" spans="2:3" x14ac:dyDescent="0.55000000000000004">
      <c r="B5629">
        <v>0.81590044498443604</v>
      </c>
      <c r="C5629">
        <f>$A$1 * B5629</f>
        <v>0.78806725229159014</v>
      </c>
    </row>
    <row r="5630" spans="2:3" x14ac:dyDescent="0.55000000000000004">
      <c r="B5630">
        <v>0.9566987156867981</v>
      </c>
      <c r="C5630">
        <f>$A$1 * B5630</f>
        <v>0.92406240586934629</v>
      </c>
    </row>
    <row r="5631" spans="2:3" x14ac:dyDescent="0.55000000000000004">
      <c r="B5631">
        <v>0.48419404029846191</v>
      </c>
      <c r="C5631">
        <f>$A$1 * B5631</f>
        <v>0.46767650300920138</v>
      </c>
    </row>
    <row r="5632" spans="2:3" x14ac:dyDescent="0.55000000000000004">
      <c r="B5632">
        <v>0.73953765630722046</v>
      </c>
      <c r="C5632">
        <f>$A$1 * B5632</f>
        <v>0.71430946306606202</v>
      </c>
    </row>
    <row r="5633" spans="2:3" x14ac:dyDescent="0.55000000000000004">
      <c r="B5633">
        <v>0.39751803874969482</v>
      </c>
      <c r="C5633">
        <f>$A$1 * B5633</f>
        <v>0.3839573203563944</v>
      </c>
    </row>
    <row r="5634" spans="2:3" x14ac:dyDescent="0.55000000000000004">
      <c r="B5634">
        <v>0.33904320001602173</v>
      </c>
      <c r="C5634">
        <f>$A$1 * B5634</f>
        <v>0.32747726108896913</v>
      </c>
    </row>
    <row r="5635" spans="2:3" x14ac:dyDescent="0.55000000000000004">
      <c r="B5635">
        <v>0.20556879043579102</v>
      </c>
      <c r="C5635">
        <f>$A$1 * B5635</f>
        <v>0.19855612634054864</v>
      </c>
    </row>
    <row r="5636" spans="2:3" x14ac:dyDescent="0.55000000000000004">
      <c r="B5636">
        <v>0.22018879652023315</v>
      </c>
      <c r="C5636">
        <f>$A$1 * B5636</f>
        <v>0.21267739333369562</v>
      </c>
    </row>
    <row r="5637" spans="2:3" x14ac:dyDescent="0.55000000000000004">
      <c r="B5637">
        <v>0.27123844623565674</v>
      </c>
      <c r="C5637">
        <f>$A$1 * B5637</f>
        <v>0.26198556252148109</v>
      </c>
    </row>
    <row r="5638" spans="2:3" x14ac:dyDescent="0.55000000000000004">
      <c r="B5638">
        <v>2.0860493183135986E-2</v>
      </c>
      <c r="C5638">
        <f>$A$1 * B5638</f>
        <v>2.0148869442760287E-2</v>
      </c>
    </row>
    <row r="5639" spans="2:3" x14ac:dyDescent="0.55000000000000004">
      <c r="B5639">
        <v>0.50118136405944824</v>
      </c>
      <c r="C5639">
        <f>$A$1 * B5639</f>
        <v>0.48408433026607156</v>
      </c>
    </row>
    <row r="5640" spans="2:3" x14ac:dyDescent="0.55000000000000004">
      <c r="B5640">
        <v>0.56015771627426147</v>
      </c>
      <c r="C5640">
        <f>$A$1 * B5640</f>
        <v>0.54104879465117861</v>
      </c>
    </row>
    <row r="5641" spans="2:3" x14ac:dyDescent="0.55000000000000004">
      <c r="B5641">
        <v>0.82091176509857178</v>
      </c>
      <c r="C5641">
        <f>$A$1 * B5641</f>
        <v>0.79290761890369055</v>
      </c>
    </row>
    <row r="5642" spans="2:3" x14ac:dyDescent="0.55000000000000004">
      <c r="B5642">
        <v>0.91310030221939087</v>
      </c>
      <c r="C5642">
        <f>$A$1 * B5642</f>
        <v>0.88195128542966117</v>
      </c>
    </row>
    <row r="5643" spans="2:3" x14ac:dyDescent="0.55000000000000004">
      <c r="B5643">
        <v>0.45068264007568359</v>
      </c>
      <c r="C5643">
        <f>$A$1 * B5643</f>
        <v>0.43530829282332206</v>
      </c>
    </row>
    <row r="5644" spans="2:3" x14ac:dyDescent="0.55000000000000004">
      <c r="B5644">
        <v>8.299177885055542E-2</v>
      </c>
      <c r="C5644">
        <f>$A$1 * B5644</f>
        <v>8.0160641563072232E-2</v>
      </c>
    </row>
    <row r="5645" spans="2:3" x14ac:dyDescent="0.55000000000000004">
      <c r="B5645">
        <v>0.38839590549468994</v>
      </c>
      <c r="C5645">
        <f>$A$1 * B5645</f>
        <v>0.37514637469077883</v>
      </c>
    </row>
    <row r="5646" spans="2:3" x14ac:dyDescent="0.55000000000000004">
      <c r="B5646">
        <v>5.2688896656036377E-2</v>
      </c>
      <c r="C5646">
        <f>$A$1 * B5646</f>
        <v>5.0891495732411585E-2</v>
      </c>
    </row>
    <row r="5647" spans="2:3" x14ac:dyDescent="0.55000000000000004">
      <c r="B5647">
        <v>0.75579380989074707</v>
      </c>
      <c r="C5647">
        <f>$A$1 * B5647</f>
        <v>0.73001106289500228</v>
      </c>
    </row>
    <row r="5648" spans="2:3" x14ac:dyDescent="0.55000000000000004">
      <c r="B5648">
        <v>0.24602741003036499</v>
      </c>
      <c r="C5648">
        <f>$A$1 * B5648</f>
        <v>0.23763456216125078</v>
      </c>
    </row>
    <row r="5649" spans="2:3" x14ac:dyDescent="0.55000000000000004">
      <c r="B5649">
        <v>0.91418159008026123</v>
      </c>
      <c r="C5649">
        <f>$A$1 * B5649</f>
        <v>0.88299568681305374</v>
      </c>
    </row>
    <row r="5650" spans="2:3" x14ac:dyDescent="0.55000000000000004">
      <c r="B5650">
        <v>0.68065410852432251</v>
      </c>
      <c r="C5650">
        <f>$A$1 * B5650</f>
        <v>0.65743463723196882</v>
      </c>
    </row>
    <row r="5651" spans="2:3" x14ac:dyDescent="0.55000000000000004">
      <c r="B5651">
        <v>0.50593137741088867</v>
      </c>
      <c r="C5651">
        <f>$A$1 * B5651</f>
        <v>0.48867230419503471</v>
      </c>
    </row>
    <row r="5652" spans="2:3" x14ac:dyDescent="0.55000000000000004">
      <c r="B5652">
        <v>0.34351509809494019</v>
      </c>
      <c r="C5652">
        <f>$A$1 * B5652</f>
        <v>0.33179660722150928</v>
      </c>
    </row>
    <row r="5653" spans="2:3" x14ac:dyDescent="0.55000000000000004">
      <c r="B5653">
        <v>0.82801735401153564</v>
      </c>
      <c r="C5653">
        <f>$A$1 * B5653</f>
        <v>0.79977081154560636</v>
      </c>
    </row>
    <row r="5654" spans="2:3" x14ac:dyDescent="0.55000000000000004">
      <c r="B5654">
        <v>0.57025033235549927</v>
      </c>
      <c r="C5654">
        <f>$A$1 * B5654</f>
        <v>0.550797116609413</v>
      </c>
    </row>
    <row r="5655" spans="2:3" x14ac:dyDescent="0.55000000000000004">
      <c r="B5655">
        <v>0.1938321590423584</v>
      </c>
      <c r="C5655">
        <f>$A$1 * B5655</f>
        <v>0.18721987213179148</v>
      </c>
    </row>
    <row r="5656" spans="2:3" x14ac:dyDescent="0.55000000000000004">
      <c r="B5656">
        <v>0.45974439382553101</v>
      </c>
      <c r="C5656">
        <f>$A$1 * B5656</f>
        <v>0.44406091873802112</v>
      </c>
    </row>
    <row r="5657" spans="2:3" x14ac:dyDescent="0.55000000000000004">
      <c r="B5657">
        <v>0.18953454494476318</v>
      </c>
      <c r="C5657">
        <f>$A$1 * B5657</f>
        <v>0.18306886454977445</v>
      </c>
    </row>
    <row r="5658" spans="2:3" x14ac:dyDescent="0.55000000000000004">
      <c r="B5658">
        <v>0.60508352518081665</v>
      </c>
      <c r="C5658">
        <f>$A$1 * B5658</f>
        <v>0.58444202846984794</v>
      </c>
    </row>
    <row r="5659" spans="2:3" x14ac:dyDescent="0.55000000000000004">
      <c r="B5659">
        <v>0.98117828369140625</v>
      </c>
      <c r="C5659">
        <f>$A$1 * B5659</f>
        <v>0.94770689094502814</v>
      </c>
    </row>
    <row r="5660" spans="2:3" x14ac:dyDescent="0.55000000000000004">
      <c r="B5660">
        <v>0.67216891050338745</v>
      </c>
      <c r="C5660">
        <f>$A$1 * B5660</f>
        <v>0.64923889873150031</v>
      </c>
    </row>
    <row r="5661" spans="2:3" x14ac:dyDescent="0.55000000000000004">
      <c r="B5661">
        <v>7.8872323036193848E-2</v>
      </c>
      <c r="C5661">
        <f>$A$1 * B5661</f>
        <v>7.618171466761936E-2</v>
      </c>
    </row>
    <row r="5662" spans="2:3" x14ac:dyDescent="0.55000000000000004">
      <c r="B5662">
        <v>0.60723620653152466</v>
      </c>
      <c r="C5662">
        <f>$A$1 * B5662</f>
        <v>0.5865212743968975</v>
      </c>
    </row>
    <row r="5663" spans="2:3" x14ac:dyDescent="0.55000000000000004">
      <c r="B5663">
        <v>0.21422219276428223</v>
      </c>
      <c r="C5663">
        <f>$A$1 * B5663</f>
        <v>0.20691433111652202</v>
      </c>
    </row>
    <row r="5664" spans="2:3" x14ac:dyDescent="0.55000000000000004">
      <c r="B5664">
        <v>0.50453132390975952</v>
      </c>
      <c r="C5664">
        <f>$A$1 * B5664</f>
        <v>0.48732001137245007</v>
      </c>
    </row>
    <row r="5665" spans="2:3" x14ac:dyDescent="0.55000000000000004">
      <c r="B5665">
        <v>0.23730266094207764</v>
      </c>
      <c r="C5665">
        <f>$A$1 * B5665</f>
        <v>0.22920744451079855</v>
      </c>
    </row>
    <row r="5666" spans="2:3" x14ac:dyDescent="0.55000000000000004">
      <c r="B5666">
        <v>0.41539245843887329</v>
      </c>
      <c r="C5666">
        <f>$A$1 * B5666</f>
        <v>0.40122198162401546</v>
      </c>
    </row>
    <row r="5667" spans="2:3" x14ac:dyDescent="0.55000000000000004">
      <c r="B5667">
        <v>0.18941164016723633</v>
      </c>
      <c r="C5667">
        <f>$A$1 * B5667</f>
        <v>0.1829501524802879</v>
      </c>
    </row>
    <row r="5668" spans="2:3" x14ac:dyDescent="0.55000000000000004">
      <c r="B5668">
        <v>0.62998837232589722</v>
      </c>
      <c r="C5668">
        <f>$A$1 * B5668</f>
        <v>0.60849728494018862</v>
      </c>
    </row>
    <row r="5669" spans="2:3" x14ac:dyDescent="0.55000000000000004">
      <c r="B5669">
        <v>0.95785534381866455</v>
      </c>
      <c r="C5669">
        <f>$A$1 * B5669</f>
        <v>0.92517957740590617</v>
      </c>
    </row>
    <row r="5670" spans="2:3" x14ac:dyDescent="0.55000000000000004">
      <c r="B5670">
        <v>0.21296292543411255</v>
      </c>
      <c r="C5670">
        <f>$A$1 * B5670</f>
        <v>0.20569802176053642</v>
      </c>
    </row>
    <row r="5671" spans="2:3" x14ac:dyDescent="0.55000000000000004">
      <c r="B5671">
        <v>0.16901469230651855</v>
      </c>
      <c r="C5671">
        <f>$A$1 * B5671</f>
        <v>0.16324901522200719</v>
      </c>
    </row>
    <row r="5672" spans="2:3" x14ac:dyDescent="0.55000000000000004">
      <c r="B5672">
        <v>0.82423585653305054</v>
      </c>
      <c r="C5672">
        <f>$A$1 * B5672</f>
        <v>0.79611831405557965</v>
      </c>
    </row>
    <row r="5673" spans="2:3" x14ac:dyDescent="0.55000000000000004">
      <c r="B5673">
        <v>0.22594296932220459</v>
      </c>
      <c r="C5673">
        <f>$A$1 * B5673</f>
        <v>0.21823527135317278</v>
      </c>
    </row>
    <row r="5674" spans="2:3" x14ac:dyDescent="0.55000000000000004">
      <c r="B5674">
        <v>0.10620981454849243</v>
      </c>
      <c r="C5674">
        <f>$A$1 * B5674</f>
        <v>0.10258662957246756</v>
      </c>
    </row>
    <row r="5675" spans="2:3" x14ac:dyDescent="0.55000000000000004">
      <c r="B5675">
        <v>0.64674472808837891</v>
      </c>
      <c r="C5675">
        <f>$A$1 * B5675</f>
        <v>0.62468202331768907</v>
      </c>
    </row>
    <row r="5676" spans="2:3" x14ac:dyDescent="0.55000000000000004">
      <c r="B5676">
        <v>0.16863363981246948</v>
      </c>
      <c r="C5676">
        <f>$A$1 * B5676</f>
        <v>0.16288096174953992</v>
      </c>
    </row>
    <row r="5677" spans="2:3" x14ac:dyDescent="0.55000000000000004">
      <c r="B5677">
        <v>0.10998594760894775</v>
      </c>
      <c r="C5677">
        <f>$A$1 * B5677</f>
        <v>0.10623394564336053</v>
      </c>
    </row>
    <row r="5678" spans="2:3" x14ac:dyDescent="0.55000000000000004">
      <c r="B5678">
        <v>0.95237189531326294</v>
      </c>
      <c r="C5678">
        <f>$A$1 * B5678</f>
        <v>0.91988318833871219</v>
      </c>
    </row>
    <row r="5679" spans="2:3" x14ac:dyDescent="0.55000000000000004">
      <c r="B5679">
        <v>0.86338543891906738</v>
      </c>
      <c r="C5679">
        <f>$A$1 * B5679</f>
        <v>0.83393236846499974</v>
      </c>
    </row>
    <row r="5680" spans="2:3" x14ac:dyDescent="0.55000000000000004">
      <c r="B5680">
        <v>0.50333064794540405</v>
      </c>
      <c r="C5680">
        <f>$A$1 * B5680</f>
        <v>0.48616029462766974</v>
      </c>
    </row>
    <row r="5681" spans="2:3" x14ac:dyDescent="0.55000000000000004">
      <c r="B5681">
        <v>0.40203750133514404</v>
      </c>
      <c r="C5681">
        <f>$A$1 * B5681</f>
        <v>0.38832260840525379</v>
      </c>
    </row>
    <row r="5682" spans="2:3" x14ac:dyDescent="0.55000000000000004">
      <c r="B5682">
        <v>0.43778949975967407</v>
      </c>
      <c r="C5682">
        <f>$A$1 * B5682</f>
        <v>0.42285498222065243</v>
      </c>
    </row>
    <row r="5683" spans="2:3" x14ac:dyDescent="0.55000000000000004">
      <c r="B5683">
        <v>0.57241582870483398</v>
      </c>
      <c r="C5683">
        <f>$A$1 * B5683</f>
        <v>0.55288874037105984</v>
      </c>
    </row>
    <row r="5684" spans="2:3" x14ac:dyDescent="0.55000000000000004">
      <c r="B5684">
        <v>0.13038986921310425</v>
      </c>
      <c r="C5684">
        <f>$A$1 * B5684</f>
        <v>0.12594181874651511</v>
      </c>
    </row>
    <row r="5685" spans="2:3" x14ac:dyDescent="0.55000000000000004">
      <c r="B5685">
        <v>0.50840866565704346</v>
      </c>
      <c r="C5685">
        <f>$A$1 * B5685</f>
        <v>0.49106508355099976</v>
      </c>
    </row>
    <row r="5686" spans="2:3" x14ac:dyDescent="0.55000000000000004">
      <c r="B5686">
        <v>0.40602952241897583</v>
      </c>
      <c r="C5686">
        <f>$A$1 * B5686</f>
        <v>0.39217844781061828</v>
      </c>
    </row>
    <row r="5687" spans="2:3" x14ac:dyDescent="0.55000000000000004">
      <c r="B5687">
        <v>5.5635213851928711E-2</v>
      </c>
      <c r="C5687">
        <f>$A$1 * B5687</f>
        <v>5.3737303834637373E-2</v>
      </c>
    </row>
    <row r="5688" spans="2:3" x14ac:dyDescent="0.55000000000000004">
      <c r="B5688">
        <v>0.76691335439682007</v>
      </c>
      <c r="C5688">
        <f>$A$1 * B5688</f>
        <v>0.74075128118940725</v>
      </c>
    </row>
    <row r="5689" spans="2:3" x14ac:dyDescent="0.55000000000000004">
      <c r="B5689">
        <v>0.590293288230896</v>
      </c>
      <c r="C5689">
        <f>$A$1 * B5689</f>
        <v>0.57015633777619001</v>
      </c>
    </row>
    <row r="5690" spans="2:3" x14ac:dyDescent="0.55000000000000004">
      <c r="B5690">
        <v>0.43601042032241821</v>
      </c>
      <c r="C5690">
        <f>$A$1 * B5690</f>
        <v>0.4211365933506066</v>
      </c>
    </row>
    <row r="5691" spans="2:3" x14ac:dyDescent="0.55000000000000004">
      <c r="B5691">
        <v>0.38878822326660156</v>
      </c>
      <c r="C5691">
        <f>$A$1 * B5691</f>
        <v>0.37552530914342697</v>
      </c>
    </row>
    <row r="5692" spans="2:3" x14ac:dyDescent="0.55000000000000004">
      <c r="B5692">
        <v>0.74816721677780151</v>
      </c>
      <c r="C5692">
        <f>$A$1 * B5692</f>
        <v>0.72264463931255207</v>
      </c>
    </row>
    <row r="5693" spans="2:3" x14ac:dyDescent="0.55000000000000004">
      <c r="B5693">
        <v>0.95439302921295166</v>
      </c>
      <c r="C5693">
        <f>$A$1 * B5693</f>
        <v>0.92183537435433749</v>
      </c>
    </row>
    <row r="5694" spans="2:3" x14ac:dyDescent="0.55000000000000004">
      <c r="B5694">
        <v>0.67012721300125122</v>
      </c>
      <c r="C5694">
        <f>$A$1 * B5694</f>
        <v>0.64726685060919564</v>
      </c>
    </row>
    <row r="5695" spans="2:3" x14ac:dyDescent="0.55000000000000004">
      <c r="B5695">
        <v>0.95718979835510254</v>
      </c>
      <c r="C5695">
        <f>$A$1 * B5695</f>
        <v>0.92453673600537911</v>
      </c>
    </row>
    <row r="5696" spans="2:3" x14ac:dyDescent="0.55000000000000004">
      <c r="B5696">
        <v>0.48070663213729858</v>
      </c>
      <c r="C5696">
        <f>$A$1 * B5696</f>
        <v>0.4643080624303515</v>
      </c>
    </row>
    <row r="5697" spans="2:3" x14ac:dyDescent="0.55000000000000004">
      <c r="B5697">
        <v>0.69354236125946045</v>
      </c>
      <c r="C5697">
        <f>$A$1 * B5697</f>
        <v>0.66988322698609437</v>
      </c>
    </row>
    <row r="5698" spans="2:3" x14ac:dyDescent="0.55000000000000004">
      <c r="B5698">
        <v>0.89237648248672485</v>
      </c>
      <c r="C5698">
        <f>$A$1 * B5698</f>
        <v>0.86193442703216405</v>
      </c>
    </row>
    <row r="5699" spans="2:3" x14ac:dyDescent="0.55000000000000004">
      <c r="B5699">
        <v>0.22135019302368164</v>
      </c>
      <c r="C5699">
        <f>$A$1 * B5699</f>
        <v>0.21379917057615216</v>
      </c>
    </row>
    <row r="5700" spans="2:3" x14ac:dyDescent="0.55000000000000004">
      <c r="B5700">
        <v>0.14550083875656128</v>
      </c>
      <c r="C5700">
        <f>$A$1 * B5700</f>
        <v>0.14053730073304749</v>
      </c>
    </row>
    <row r="5701" spans="2:3" x14ac:dyDescent="0.55000000000000004">
      <c r="B5701">
        <v>0.57733356952667236</v>
      </c>
      <c r="C5701">
        <f>$A$1 * B5701</f>
        <v>0.55763872000493819</v>
      </c>
    </row>
    <row r="5702" spans="2:3" x14ac:dyDescent="0.55000000000000004">
      <c r="B5702">
        <v>0.85648137331008911</v>
      </c>
      <c r="C5702">
        <f>$A$1 * B5702</f>
        <v>0.82726382446854174</v>
      </c>
    </row>
    <row r="5703" spans="2:3" x14ac:dyDescent="0.55000000000000004">
      <c r="B5703">
        <v>0.73259997367858887</v>
      </c>
      <c r="C5703">
        <f>$A$1 * B5703</f>
        <v>0.70760844884303253</v>
      </c>
    </row>
    <row r="5704" spans="2:3" x14ac:dyDescent="0.55000000000000004">
      <c r="B5704">
        <v>0.6510581374168396</v>
      </c>
      <c r="C5704">
        <f>$A$1 * B5704</f>
        <v>0.62884828730048881</v>
      </c>
    </row>
    <row r="5705" spans="2:3" x14ac:dyDescent="0.55000000000000004">
      <c r="B5705">
        <v>0.1927417516708374</v>
      </c>
      <c r="C5705">
        <f>$A$1 * B5705</f>
        <v>0.18616666233587154</v>
      </c>
    </row>
    <row r="5706" spans="2:3" x14ac:dyDescent="0.55000000000000004">
      <c r="B5706">
        <v>0.86401659250259399</v>
      </c>
      <c r="C5706">
        <f>$A$1 * B5706</f>
        <v>0.8345419912117471</v>
      </c>
    </row>
    <row r="5707" spans="2:3" x14ac:dyDescent="0.55000000000000004">
      <c r="B5707">
        <v>0.39871501922607422</v>
      </c>
      <c r="C5707">
        <f>$A$1 * B5707</f>
        <v>0.38511346767910482</v>
      </c>
    </row>
    <row r="5708" spans="2:3" x14ac:dyDescent="0.55000000000000004">
      <c r="B5708">
        <v>0.83655089139938354</v>
      </c>
      <c r="C5708">
        <f>$A$1 * B5708</f>
        <v>0.80801324038960232</v>
      </c>
    </row>
    <row r="5709" spans="2:3" x14ac:dyDescent="0.55000000000000004">
      <c r="B5709">
        <v>0.33474981784820557</v>
      </c>
      <c r="C5709">
        <f>$A$1 * B5709</f>
        <v>0.32333034107093539</v>
      </c>
    </row>
    <row r="5710" spans="2:3" x14ac:dyDescent="0.55000000000000004">
      <c r="B5710">
        <v>0.5925334095954895</v>
      </c>
      <c r="C5710">
        <f>$A$1 * B5710</f>
        <v>0.57232004083511967</v>
      </c>
    </row>
    <row r="5711" spans="2:3" x14ac:dyDescent="0.55000000000000004">
      <c r="B5711">
        <v>0.9995415210723877</v>
      </c>
      <c r="C5711">
        <f>$A$1 * B5711</f>
        <v>0.96544369463838109</v>
      </c>
    </row>
    <row r="5712" spans="2:3" x14ac:dyDescent="0.55000000000000004">
      <c r="B5712">
        <v>0.92494052648544312</v>
      </c>
      <c r="C5712">
        <f>$A$1 * B5712</f>
        <v>0.89338759859902339</v>
      </c>
    </row>
    <row r="5713" spans="2:3" x14ac:dyDescent="0.55000000000000004">
      <c r="B5713">
        <v>0.64697349071502686</v>
      </c>
      <c r="C5713">
        <f>$A$1 * B5713</f>
        <v>0.62490298205808159</v>
      </c>
    </row>
    <row r="5714" spans="2:3" x14ac:dyDescent="0.55000000000000004">
      <c r="B5714">
        <v>0.17368465662002563</v>
      </c>
      <c r="C5714">
        <f>$A$1 * B5714</f>
        <v>0.16775967086323007</v>
      </c>
    </row>
    <row r="5715" spans="2:3" x14ac:dyDescent="0.55000000000000004">
      <c r="B5715">
        <v>0.9526209831237793</v>
      </c>
      <c r="C5715">
        <f>$A$1 * B5715</f>
        <v>0.92012377890048924</v>
      </c>
    </row>
    <row r="5716" spans="2:3" x14ac:dyDescent="0.55000000000000004">
      <c r="B5716">
        <v>0.22610253095626831</v>
      </c>
      <c r="C5716">
        <f>$A$1 * B5716</f>
        <v>0.21838938978673994</v>
      </c>
    </row>
    <row r="5717" spans="2:3" x14ac:dyDescent="0.55000000000000004">
      <c r="B5717">
        <v>0.51228630542755127</v>
      </c>
      <c r="C5717">
        <f>$A$1 * B5717</f>
        <v>0.49481044358616799</v>
      </c>
    </row>
    <row r="5718" spans="2:3" x14ac:dyDescent="0.55000000000000004">
      <c r="B5718">
        <v>0.52134972810745239</v>
      </c>
      <c r="C5718">
        <f>$A$1 * B5718</f>
        <v>0.50356468149793088</v>
      </c>
    </row>
    <row r="5719" spans="2:3" x14ac:dyDescent="0.55000000000000004">
      <c r="B5719">
        <v>0.32881522178649902</v>
      </c>
      <c r="C5719">
        <f>$A$1 * B5719</f>
        <v>0.31759819465459316</v>
      </c>
    </row>
    <row r="5720" spans="2:3" x14ac:dyDescent="0.55000000000000004">
      <c r="B5720">
        <v>8.9951455593109131E-2</v>
      </c>
      <c r="C5720">
        <f>$A$1 * B5720</f>
        <v>8.688289960455009E-2</v>
      </c>
    </row>
    <row r="5721" spans="2:3" x14ac:dyDescent="0.55000000000000004">
      <c r="B5721">
        <v>0.19344460964202881</v>
      </c>
      <c r="C5721">
        <f>$A$1 * B5721</f>
        <v>0.18684554338504</v>
      </c>
    </row>
    <row r="5722" spans="2:3" x14ac:dyDescent="0.55000000000000004">
      <c r="B5722">
        <v>0.90975958108901978</v>
      </c>
      <c r="C5722">
        <f>$A$1 * B5722</f>
        <v>0.87872452787845745</v>
      </c>
    </row>
    <row r="5723" spans="2:3" x14ac:dyDescent="0.55000000000000004">
      <c r="B5723">
        <v>0.11793136596679688</v>
      </c>
      <c r="C5723">
        <f>$A$1 * B5723</f>
        <v>0.11390831823632652</v>
      </c>
    </row>
    <row r="5724" spans="2:3" x14ac:dyDescent="0.55000000000000004">
      <c r="B5724">
        <v>0.10956591367721558</v>
      </c>
      <c r="C5724">
        <f>$A$1 * B5724</f>
        <v>0.10582824052518802</v>
      </c>
    </row>
    <row r="5725" spans="2:3" x14ac:dyDescent="0.55000000000000004">
      <c r="B5725">
        <v>0.22371256351470947</v>
      </c>
      <c r="C5725">
        <f>$A$1 * B5725</f>
        <v>0.21608095242000758</v>
      </c>
    </row>
    <row r="5726" spans="2:3" x14ac:dyDescent="0.55000000000000004">
      <c r="B5726">
        <v>0.80162173509597778</v>
      </c>
      <c r="C5726">
        <f>$A$1 * B5726</f>
        <v>0.77427563869799698</v>
      </c>
    </row>
    <row r="5727" spans="2:3" x14ac:dyDescent="0.55000000000000004">
      <c r="B5727">
        <v>0.74434685707092285</v>
      </c>
      <c r="C5727">
        <f>$A$1 * B5727</f>
        <v>0.71895460531946753</v>
      </c>
    </row>
    <row r="5728" spans="2:3" x14ac:dyDescent="0.55000000000000004">
      <c r="B5728">
        <v>0.57431358098983765</v>
      </c>
      <c r="C5728">
        <f>$A$1 * B5728</f>
        <v>0.55472175374660893</v>
      </c>
    </row>
    <row r="5729" spans="2:3" x14ac:dyDescent="0.55000000000000004">
      <c r="B5729">
        <v>4.7487139701843262E-2</v>
      </c>
      <c r="C5729">
        <f>$A$1 * B5729</f>
        <v>4.5867188741063103E-2</v>
      </c>
    </row>
    <row r="5730" spans="2:3" x14ac:dyDescent="0.55000000000000004">
      <c r="B5730">
        <v>0.92624527215957642</v>
      </c>
      <c r="C5730">
        <f>$A$1 * B5730</f>
        <v>0.89464783487499844</v>
      </c>
    </row>
    <row r="5731" spans="2:3" x14ac:dyDescent="0.55000000000000004">
      <c r="B5731">
        <v>0.83263444900512695</v>
      </c>
      <c r="C5731">
        <f>$A$1 * B5731</f>
        <v>0.80423040142269997</v>
      </c>
    </row>
    <row r="5732" spans="2:3" x14ac:dyDescent="0.55000000000000004">
      <c r="B5732">
        <v>0.17297619581222534</v>
      </c>
      <c r="C5732">
        <f>$A$1 * B5732</f>
        <v>0.16707537810963302</v>
      </c>
    </row>
    <row r="5733" spans="2:3" x14ac:dyDescent="0.55000000000000004">
      <c r="B5733">
        <v>0.91092312335968018</v>
      </c>
      <c r="C5733">
        <f>$A$1 * B5733</f>
        <v>0.8798483776885675</v>
      </c>
    </row>
    <row r="5734" spans="2:3" x14ac:dyDescent="0.55000000000000004">
      <c r="B5734">
        <v>0.60766583681106567</v>
      </c>
      <c r="C5734">
        <f>$A$1 * B5734</f>
        <v>0.58693624849818704</v>
      </c>
    </row>
    <row r="5735" spans="2:3" x14ac:dyDescent="0.55000000000000004">
      <c r="B5735">
        <v>0.22318720817565918</v>
      </c>
      <c r="C5735">
        <f>$A$1 * B5735</f>
        <v>0.21557351877284248</v>
      </c>
    </row>
    <row r="5736" spans="2:3" x14ac:dyDescent="0.55000000000000004">
      <c r="B5736">
        <v>0.94687455892562866</v>
      </c>
      <c r="C5736">
        <f>$A$1 * B5736</f>
        <v>0.91457338515309416</v>
      </c>
    </row>
    <row r="5737" spans="2:3" x14ac:dyDescent="0.55000000000000004">
      <c r="B5737">
        <v>2.5581121444702148E-3</v>
      </c>
      <c r="C5737">
        <f>$A$1 * B5737</f>
        <v>2.4708460709135238E-3</v>
      </c>
    </row>
    <row r="5738" spans="2:3" x14ac:dyDescent="0.55000000000000004">
      <c r="B5738">
        <v>0.34277063608169556</v>
      </c>
      <c r="C5738">
        <f>$A$1 * B5738</f>
        <v>0.3310775413883924</v>
      </c>
    </row>
    <row r="5739" spans="2:3" x14ac:dyDescent="0.55000000000000004">
      <c r="B5739">
        <v>0.23784351348876953</v>
      </c>
      <c r="C5739">
        <f>$A$1 * B5739</f>
        <v>0.22972984670212782</v>
      </c>
    </row>
    <row r="5740" spans="2:3" x14ac:dyDescent="0.55000000000000004">
      <c r="B5740">
        <v>0.49299353361129761</v>
      </c>
      <c r="C5740">
        <f>$A$1 * B5740</f>
        <v>0.47617581509958384</v>
      </c>
    </row>
    <row r="5741" spans="2:3" x14ac:dyDescent="0.55000000000000004">
      <c r="B5741">
        <v>0.84393751621246338</v>
      </c>
      <c r="C5741">
        <f>$A$1 * B5741</f>
        <v>0.81514788182280284</v>
      </c>
    </row>
    <row r="5742" spans="2:3" x14ac:dyDescent="0.55000000000000004">
      <c r="B5742">
        <v>0.62942343950271606</v>
      </c>
      <c r="C5742">
        <f>$A$1 * B5742</f>
        <v>0.6079516239340812</v>
      </c>
    </row>
    <row r="5743" spans="2:3" x14ac:dyDescent="0.55000000000000004">
      <c r="B5743">
        <v>0.19551205635070801</v>
      </c>
      <c r="C5743">
        <f>$A$1 * B5743</f>
        <v>0.18884246231918667</v>
      </c>
    </row>
    <row r="5744" spans="2:3" x14ac:dyDescent="0.55000000000000004">
      <c r="B5744">
        <v>0.41710704565048218</v>
      </c>
      <c r="C5744">
        <f>$A$1 * B5744</f>
        <v>0.40287807832180889</v>
      </c>
    </row>
    <row r="5745" spans="2:3" x14ac:dyDescent="0.55000000000000004">
      <c r="B5745">
        <v>0.93023955821990967</v>
      </c>
      <c r="C5745">
        <f>$A$1 * B5745</f>
        <v>0.89850586199066385</v>
      </c>
    </row>
    <row r="5746" spans="2:3" x14ac:dyDescent="0.55000000000000004">
      <c r="B5746">
        <v>4.4589579105377197E-2</v>
      </c>
      <c r="C5746">
        <f>$A$1 * B5746</f>
        <v>4.3068473981630717E-2</v>
      </c>
    </row>
    <row r="5747" spans="2:3" x14ac:dyDescent="0.55000000000000004">
      <c r="B5747">
        <v>0.17779684066772461</v>
      </c>
      <c r="C5747">
        <f>$A$1 * B5747</f>
        <v>0.17173157405719053</v>
      </c>
    </row>
    <row r="5748" spans="2:3" x14ac:dyDescent="0.55000000000000004">
      <c r="B5748">
        <v>3.6903083324432373E-2</v>
      </c>
      <c r="C5748">
        <f>$A$1 * B5748</f>
        <v>3.5644191218853649E-2</v>
      </c>
    </row>
    <row r="5749" spans="2:3" x14ac:dyDescent="0.55000000000000004">
      <c r="B5749">
        <v>0.62090027332305908</v>
      </c>
      <c r="C5749">
        <f>$A$1 * B5749</f>
        <v>0.59971921250041049</v>
      </c>
    </row>
    <row r="5750" spans="2:3" x14ac:dyDescent="0.55000000000000004">
      <c r="B5750">
        <v>0.57246094942092896</v>
      </c>
      <c r="C5750">
        <f>$A$1 * B5750</f>
        <v>0.55293232186310703</v>
      </c>
    </row>
    <row r="5751" spans="2:3" x14ac:dyDescent="0.55000000000000004">
      <c r="B5751">
        <v>4.4622182846069336E-2</v>
      </c>
      <c r="C5751">
        <f>$A$1 * B5751</f>
        <v>4.3099965495699166E-2</v>
      </c>
    </row>
    <row r="5752" spans="2:3" x14ac:dyDescent="0.55000000000000004">
      <c r="B5752">
        <v>0.33510869741439819</v>
      </c>
      <c r="C5752">
        <f>$A$1 * B5752</f>
        <v>0.32367697801098316</v>
      </c>
    </row>
    <row r="5753" spans="2:3" x14ac:dyDescent="0.55000000000000004">
      <c r="B5753">
        <v>0.28023850917816162</v>
      </c>
      <c r="C5753">
        <f>$A$1 * B5753</f>
        <v>0.27067860211614203</v>
      </c>
    </row>
    <row r="5754" spans="2:3" x14ac:dyDescent="0.55000000000000004">
      <c r="B5754">
        <v>0.18258100748062134</v>
      </c>
      <c r="C5754">
        <f>$A$1 * B5754</f>
        <v>0.17635253635463854</v>
      </c>
    </row>
    <row r="5755" spans="2:3" x14ac:dyDescent="0.55000000000000004">
      <c r="B5755">
        <v>0.69985771179199219</v>
      </c>
      <c r="C5755">
        <f>$A$1 * B5755</f>
        <v>0.67598313901828533</v>
      </c>
    </row>
    <row r="5756" spans="2:3" x14ac:dyDescent="0.55000000000000004">
      <c r="B5756">
        <v>0.16261500120162964</v>
      </c>
      <c r="C5756">
        <f>$A$1 * B5756</f>
        <v>0.15706763976676896</v>
      </c>
    </row>
    <row r="5757" spans="2:3" x14ac:dyDescent="0.55000000000000004">
      <c r="B5757">
        <v>0.66808092594146729</v>
      </c>
      <c r="C5757">
        <f>$A$1 * B5757</f>
        <v>0.64529036949496543</v>
      </c>
    </row>
    <row r="5758" spans="2:3" x14ac:dyDescent="0.55000000000000004">
      <c r="B5758">
        <v>0.65796977281570435</v>
      </c>
      <c r="C5758">
        <f>$A$1 * B5758</f>
        <v>0.63552414285505776</v>
      </c>
    </row>
    <row r="5759" spans="2:3" x14ac:dyDescent="0.55000000000000004">
      <c r="B5759">
        <v>0.60694336891174316</v>
      </c>
      <c r="C5759">
        <f>$A$1 * B5759</f>
        <v>0.58623842648351854</v>
      </c>
    </row>
    <row r="5760" spans="2:3" x14ac:dyDescent="0.55000000000000004">
      <c r="B5760">
        <v>0.69160217046737671</v>
      </c>
      <c r="C5760">
        <f>$A$1 * B5760</f>
        <v>0.66800922282806496</v>
      </c>
    </row>
    <row r="5761" spans="2:3" x14ac:dyDescent="0.55000000000000004">
      <c r="B5761">
        <v>0.58038699626922607</v>
      </c>
      <c r="C5761">
        <f>$A$1 * B5761</f>
        <v>0.56058798377586783</v>
      </c>
    </row>
    <row r="5762" spans="2:3" x14ac:dyDescent="0.55000000000000004">
      <c r="B5762">
        <v>0.67324882745742798</v>
      </c>
      <c r="C5762">
        <f>$A$1 * B5762</f>
        <v>0.65028197597444759</v>
      </c>
    </row>
    <row r="5763" spans="2:3" x14ac:dyDescent="0.55000000000000004">
      <c r="B5763">
        <v>0.55451440811157227</v>
      </c>
      <c r="C5763">
        <f>$A$1 * B5763</f>
        <v>0.53559799929379892</v>
      </c>
    </row>
    <row r="5764" spans="2:3" x14ac:dyDescent="0.55000000000000004">
      <c r="B5764">
        <v>0.1186644434928894</v>
      </c>
      <c r="C5764">
        <f>$A$1 * B5764</f>
        <v>0.11461638794661511</v>
      </c>
    </row>
    <row r="5765" spans="2:3" x14ac:dyDescent="0.55000000000000004">
      <c r="B5765">
        <v>0.73987400531768799</v>
      </c>
      <c r="C5765">
        <f>$A$1 * B5765</f>
        <v>0.71463433804574805</v>
      </c>
    </row>
    <row r="5766" spans="2:3" x14ac:dyDescent="0.55000000000000004">
      <c r="B5766">
        <v>0.12276631593704224</v>
      </c>
      <c r="C5766">
        <f>$A$1 * B5766</f>
        <v>0.11857833130157402</v>
      </c>
    </row>
    <row r="5767" spans="2:3" x14ac:dyDescent="0.55000000000000004">
      <c r="B5767">
        <v>0.67202639579772949</v>
      </c>
      <c r="C5767">
        <f>$A$1 * B5767</f>
        <v>0.64910124569651373</v>
      </c>
    </row>
    <row r="5768" spans="2:3" x14ac:dyDescent="0.55000000000000004">
      <c r="B5768">
        <v>0.61793512105941772</v>
      </c>
      <c r="C5768">
        <f>$A$1 * B5768</f>
        <v>0.59685521185989288</v>
      </c>
    </row>
    <row r="5769" spans="2:3" x14ac:dyDescent="0.55000000000000004">
      <c r="B5769">
        <v>0.93664205074310303</v>
      </c>
      <c r="C5769">
        <f>$A$1 * B5769</f>
        <v>0.90468994329811636</v>
      </c>
    </row>
    <row r="5770" spans="2:3" x14ac:dyDescent="0.55000000000000004">
      <c r="B5770">
        <v>0.69872194528579712</v>
      </c>
      <c r="C5770">
        <f>$A$1 * B5770</f>
        <v>0.67488611744502336</v>
      </c>
    </row>
    <row r="5771" spans="2:3" x14ac:dyDescent="0.55000000000000004">
      <c r="B5771">
        <v>0.69538021087646484</v>
      </c>
      <c r="C5771">
        <f>$A$1 * B5771</f>
        <v>0.6716583811813166</v>
      </c>
    </row>
    <row r="5772" spans="2:3" x14ac:dyDescent="0.55000000000000004">
      <c r="B5772">
        <v>0.54421156644821167</v>
      </c>
      <c r="C5772">
        <f>$A$1 * B5772</f>
        <v>0.5256466232768453</v>
      </c>
    </row>
    <row r="5773" spans="2:3" x14ac:dyDescent="0.55000000000000004">
      <c r="B5773">
        <v>0.41879904270172119</v>
      </c>
      <c r="C5773">
        <f>$A$1 * B5773</f>
        <v>0.40451235548791686</v>
      </c>
    </row>
    <row r="5774" spans="2:3" x14ac:dyDescent="0.55000000000000004">
      <c r="B5774">
        <v>0.71929198503494263</v>
      </c>
      <c r="C5774">
        <f>$A$1 * B5774</f>
        <v>0.69475444182735302</v>
      </c>
    </row>
    <row r="5775" spans="2:3" x14ac:dyDescent="0.55000000000000004">
      <c r="B5775">
        <v>0.48254704475402832</v>
      </c>
      <c r="C5775">
        <f>$A$1 * B5775</f>
        <v>0.46608569219249318</v>
      </c>
    </row>
    <row r="5776" spans="2:3" x14ac:dyDescent="0.55000000000000004">
      <c r="B5776">
        <v>0.88608020544052124</v>
      </c>
      <c r="C5776">
        <f>$A$1 * B5776</f>
        <v>0.85585293782355976</v>
      </c>
    </row>
    <row r="5777" spans="2:3" x14ac:dyDescent="0.55000000000000004">
      <c r="B5777">
        <v>0.53308570384979248</v>
      </c>
      <c r="C5777">
        <f>$A$1 * B5777</f>
        <v>0.51490030242212725</v>
      </c>
    </row>
    <row r="5778" spans="2:3" x14ac:dyDescent="0.55000000000000004">
      <c r="B5778">
        <v>0.20675426721572876</v>
      </c>
      <c r="C5778">
        <f>$A$1 * B5778</f>
        <v>0.19970116239778335</v>
      </c>
    </row>
    <row r="5779" spans="2:3" x14ac:dyDescent="0.55000000000000004">
      <c r="B5779">
        <v>0.77919340133666992</v>
      </c>
      <c r="C5779">
        <f>$A$1 * B5779</f>
        <v>0.75261241315641314</v>
      </c>
    </row>
    <row r="5780" spans="2:3" x14ac:dyDescent="0.55000000000000004">
      <c r="B5780">
        <v>0.96904152631759644</v>
      </c>
      <c r="C5780">
        <f>$A$1 * B5780</f>
        <v>0.93598416044021704</v>
      </c>
    </row>
    <row r="5781" spans="2:3" x14ac:dyDescent="0.55000000000000004">
      <c r="B5781">
        <v>0.61550056934356689</v>
      </c>
      <c r="C5781">
        <f>$A$1 * B5781</f>
        <v>0.59450371114302669</v>
      </c>
    </row>
    <row r="5782" spans="2:3" x14ac:dyDescent="0.55000000000000004">
      <c r="B5782">
        <v>0.21561318635940552</v>
      </c>
      <c r="C5782">
        <f>$A$1 * B5782</f>
        <v>0.208257873097903</v>
      </c>
    </row>
    <row r="5783" spans="2:3" x14ac:dyDescent="0.55000000000000004">
      <c r="B5783">
        <v>0.23430609703063965</v>
      </c>
      <c r="C5783">
        <f>$A$1 * B5783</f>
        <v>0.22631310378268665</v>
      </c>
    </row>
    <row r="5784" spans="2:3" x14ac:dyDescent="0.55000000000000004">
      <c r="B5784">
        <v>0.40863507986068726</v>
      </c>
      <c r="C5784">
        <f>$A$1 * B5784</f>
        <v>0.39469512065520362</v>
      </c>
    </row>
    <row r="5785" spans="2:3" x14ac:dyDescent="0.55000000000000004">
      <c r="B5785">
        <v>0.13192498683929443</v>
      </c>
      <c r="C5785">
        <f>$A$1 * B5785</f>
        <v>0.1274245681886228</v>
      </c>
    </row>
    <row r="5786" spans="2:3" x14ac:dyDescent="0.55000000000000004">
      <c r="B5786">
        <v>0.4107246994972229</v>
      </c>
      <c r="C5786">
        <f>$A$1 * B5786</f>
        <v>0.39671345612176978</v>
      </c>
    </row>
    <row r="5787" spans="2:3" x14ac:dyDescent="0.55000000000000004">
      <c r="B5787">
        <v>0.6658172607421875</v>
      </c>
      <c r="C5787">
        <f>$A$1 * B5787</f>
        <v>0.64310392576317099</v>
      </c>
    </row>
    <row r="5788" spans="2:3" x14ac:dyDescent="0.55000000000000004">
      <c r="B5788">
        <v>0.3135644793510437</v>
      </c>
      <c r="C5788">
        <f>$A$1 * B5788</f>
        <v>0.30286770791396478</v>
      </c>
    </row>
    <row r="5789" spans="2:3" x14ac:dyDescent="0.55000000000000004">
      <c r="B5789">
        <v>6.8748116493225098E-2</v>
      </c>
      <c r="C5789">
        <f>$A$1 * B5789</f>
        <v>6.6402879907819568E-2</v>
      </c>
    </row>
    <row r="5790" spans="2:3" x14ac:dyDescent="0.55000000000000004">
      <c r="B5790">
        <v>0.89542132616043091</v>
      </c>
      <c r="C5790">
        <f>$A$1 * B5790</f>
        <v>0.86487540053247969</v>
      </c>
    </row>
    <row r="5791" spans="2:3" x14ac:dyDescent="0.55000000000000004">
      <c r="B5791">
        <v>0.57622933387756348</v>
      </c>
      <c r="C5791">
        <f>$A$1 * B5791</f>
        <v>0.55657215366191792</v>
      </c>
    </row>
    <row r="5792" spans="2:3" x14ac:dyDescent="0.55000000000000004">
      <c r="B5792">
        <v>0.73882240056991577</v>
      </c>
      <c r="C5792">
        <f>$A$1 * B5792</f>
        <v>0.71361860718156223</v>
      </c>
    </row>
    <row r="5793" spans="2:3" x14ac:dyDescent="0.55000000000000004">
      <c r="B5793">
        <v>0.57349193096160889</v>
      </c>
      <c r="C5793">
        <f>$A$1 * B5793</f>
        <v>0.55392813304928978</v>
      </c>
    </row>
    <row r="5794" spans="2:3" x14ac:dyDescent="0.55000000000000004">
      <c r="B5794">
        <v>0.28963714838027954</v>
      </c>
      <c r="C5794">
        <f>$A$1 * B5794</f>
        <v>0.27975662115244049</v>
      </c>
    </row>
    <row r="5795" spans="2:3" x14ac:dyDescent="0.55000000000000004">
      <c r="B5795">
        <v>0.91824007034301758</v>
      </c>
      <c r="C5795">
        <f>$A$1 * B5795</f>
        <v>0.886915718244353</v>
      </c>
    </row>
    <row r="5796" spans="2:3" x14ac:dyDescent="0.55000000000000004">
      <c r="B5796">
        <v>0.38881558179855347</v>
      </c>
      <c r="C5796">
        <f>$A$1 * B5796</f>
        <v>0.37555173438100908</v>
      </c>
    </row>
    <row r="5797" spans="2:3" x14ac:dyDescent="0.55000000000000004">
      <c r="B5797">
        <v>0.8454362154006958</v>
      </c>
      <c r="C5797">
        <f>$A$1 * B5797</f>
        <v>0.81659545518612475</v>
      </c>
    </row>
    <row r="5798" spans="2:3" x14ac:dyDescent="0.55000000000000004">
      <c r="B5798">
        <v>5.8032810688018799E-2</v>
      </c>
      <c r="C5798">
        <f>$A$1 * B5798</f>
        <v>5.6053110330804401E-2</v>
      </c>
    </row>
    <row r="5799" spans="2:3" x14ac:dyDescent="0.55000000000000004">
      <c r="B5799">
        <v>0.1103675365447998</v>
      </c>
      <c r="C5799">
        <f>$A$1 * B5799</f>
        <v>0.10660251725774117</v>
      </c>
    </row>
    <row r="5800" spans="2:3" x14ac:dyDescent="0.55000000000000004">
      <c r="B5800">
        <v>0.57048982381820679</v>
      </c>
      <c r="C5800">
        <f>$A$1 * B5800</f>
        <v>0.55102843818807301</v>
      </c>
    </row>
    <row r="5801" spans="2:3" x14ac:dyDescent="0.55000000000000004">
      <c r="B5801">
        <v>0.27624356746673584</v>
      </c>
      <c r="C5801">
        <f>$A$1 * B5801</f>
        <v>0.26681994171591583</v>
      </c>
    </row>
    <row r="5802" spans="2:3" x14ac:dyDescent="0.55000000000000004">
      <c r="B5802">
        <v>8.8120520114898682E-2</v>
      </c>
      <c r="C5802">
        <f>$A$1 * B5802</f>
        <v>8.5114423682878027E-2</v>
      </c>
    </row>
    <row r="5803" spans="2:3" x14ac:dyDescent="0.55000000000000004">
      <c r="B5803">
        <v>0.30257511138916016</v>
      </c>
      <c r="C5803">
        <f>$A$1 * B5803</f>
        <v>0.29225322539053877</v>
      </c>
    </row>
    <row r="5804" spans="2:3" x14ac:dyDescent="0.55000000000000004">
      <c r="B5804">
        <v>0.39645498991012573</v>
      </c>
      <c r="C5804">
        <f>$A$1 * B5804</f>
        <v>0.38293053579805658</v>
      </c>
    </row>
    <row r="5805" spans="2:3" x14ac:dyDescent="0.55000000000000004">
      <c r="B5805">
        <v>0.840584397315979</v>
      </c>
      <c r="C5805">
        <f>$A$1 * B5805</f>
        <v>0.8119091494362678</v>
      </c>
    </row>
    <row r="5806" spans="2:3" x14ac:dyDescent="0.55000000000000004">
      <c r="B5806">
        <v>0.51838904619216919</v>
      </c>
      <c r="C5806">
        <f>$A$1 * B5806</f>
        <v>0.50070499870669138</v>
      </c>
    </row>
    <row r="5807" spans="2:3" x14ac:dyDescent="0.55000000000000004">
      <c r="B5807">
        <v>0.89189648628234863</v>
      </c>
      <c r="C5807">
        <f>$A$1 * B5807</f>
        <v>0.86147080516234098</v>
      </c>
    </row>
    <row r="5808" spans="2:3" x14ac:dyDescent="0.55000000000000004">
      <c r="B5808">
        <v>0.2381100058555603</v>
      </c>
      <c r="C5808">
        <f>$A$1 * B5808</f>
        <v>0.2299872480904277</v>
      </c>
    </row>
    <row r="5809" spans="2:3" x14ac:dyDescent="0.55000000000000004">
      <c r="B5809">
        <v>0.73676192760467529</v>
      </c>
      <c r="C5809">
        <f>$A$1 * B5809</f>
        <v>0.71162842409228944</v>
      </c>
    </row>
    <row r="5810" spans="2:3" x14ac:dyDescent="0.55000000000000004">
      <c r="B5810">
        <v>0.81642872095108032</v>
      </c>
      <c r="C5810">
        <f>$A$1 * B5810</f>
        <v>0.78857750693361695</v>
      </c>
    </row>
    <row r="5811" spans="2:3" x14ac:dyDescent="0.55000000000000004">
      <c r="B5811">
        <v>0.28806066513061523</v>
      </c>
      <c r="C5811">
        <f>$A$1 * B5811</f>
        <v>0.27823391721167923</v>
      </c>
    </row>
    <row r="5812" spans="2:3" x14ac:dyDescent="0.55000000000000004">
      <c r="B5812">
        <v>0.4287678599357605</v>
      </c>
      <c r="C5812">
        <f>$A$1 * B5812</f>
        <v>0.41414110180680908</v>
      </c>
    </row>
    <row r="5813" spans="2:3" x14ac:dyDescent="0.55000000000000004">
      <c r="B5813">
        <v>0.27733719348907471</v>
      </c>
      <c r="C5813">
        <f>$A$1 * B5813</f>
        <v>0.26787626036331602</v>
      </c>
    </row>
    <row r="5814" spans="2:3" x14ac:dyDescent="0.55000000000000004">
      <c r="B5814">
        <v>0.10705643892288208</v>
      </c>
      <c r="C5814">
        <f>$A$1 * B5814</f>
        <v>0.10340437265442048</v>
      </c>
    </row>
    <row r="5815" spans="2:3" x14ac:dyDescent="0.55000000000000004">
      <c r="B5815">
        <v>0.92911696434020996</v>
      </c>
      <c r="C5815">
        <f>$A$1 * B5815</f>
        <v>0.89742156367994141</v>
      </c>
    </row>
    <row r="5816" spans="2:3" x14ac:dyDescent="0.55000000000000004">
      <c r="B5816">
        <v>0.21678060293197632</v>
      </c>
      <c r="C5816">
        <f>$A$1 * B5816</f>
        <v>0.20938546504405409</v>
      </c>
    </row>
    <row r="5817" spans="2:3" x14ac:dyDescent="0.55000000000000004">
      <c r="B5817">
        <v>2.9754042625427246E-2</v>
      </c>
      <c r="C5817">
        <f>$A$1 * B5817</f>
        <v>2.873902908195447E-2</v>
      </c>
    </row>
    <row r="5818" spans="2:3" x14ac:dyDescent="0.55000000000000004">
      <c r="B5818">
        <v>0.75044065713882446</v>
      </c>
      <c r="C5818">
        <f>$A$1 * B5818</f>
        <v>0.72484052474143468</v>
      </c>
    </row>
    <row r="5819" spans="2:3" x14ac:dyDescent="0.55000000000000004">
      <c r="B5819">
        <v>0.54706001281738281</v>
      </c>
      <c r="C5819">
        <f>$A$1 * B5819</f>
        <v>0.52839789926554204</v>
      </c>
    </row>
    <row r="5820" spans="2:3" x14ac:dyDescent="0.55000000000000004">
      <c r="B5820">
        <v>0.96866434812545776</v>
      </c>
      <c r="C5820">
        <f>$A$1 * B5820</f>
        <v>0.93561984910379081</v>
      </c>
    </row>
    <row r="5821" spans="2:3" x14ac:dyDescent="0.55000000000000004">
      <c r="B5821">
        <v>0.20696413516998291</v>
      </c>
      <c r="C5821">
        <f>$A$1 * B5821</f>
        <v>0.19990387102856033</v>
      </c>
    </row>
    <row r="5822" spans="2:3" x14ac:dyDescent="0.55000000000000004">
      <c r="B5822">
        <v>0.17022639513015747</v>
      </c>
      <c r="C5822">
        <f>$A$1 * B5822</f>
        <v>0.16441938266167355</v>
      </c>
    </row>
    <row r="5823" spans="2:3" x14ac:dyDescent="0.55000000000000004">
      <c r="B5823">
        <v>0.68345475196838379</v>
      </c>
      <c r="C5823">
        <f>$A$1 * B5823</f>
        <v>0.66013974101905148</v>
      </c>
    </row>
    <row r="5824" spans="2:3" x14ac:dyDescent="0.55000000000000004">
      <c r="B5824">
        <v>0.62222427129745483</v>
      </c>
      <c r="C5824">
        <f>$A$1 * B5824</f>
        <v>0.60099804431394332</v>
      </c>
    </row>
    <row r="5825" spans="2:3" x14ac:dyDescent="0.55000000000000004">
      <c r="B5825">
        <v>0.3080519437789917</v>
      </c>
      <c r="C5825">
        <f>$A$1 * B5825</f>
        <v>0.29754322404080114</v>
      </c>
    </row>
    <row r="5826" spans="2:3" x14ac:dyDescent="0.55000000000000004">
      <c r="B5826">
        <v>0.9316602349281311</v>
      </c>
      <c r="C5826">
        <f>$A$1 * B5826</f>
        <v>0.89987807449125157</v>
      </c>
    </row>
    <row r="5827" spans="2:3" x14ac:dyDescent="0.55000000000000004">
      <c r="B5827">
        <v>0.45506143569946289</v>
      </c>
      <c r="C5827">
        <f>$A$1 * B5827</f>
        <v>0.43953771254822982</v>
      </c>
    </row>
    <row r="5828" spans="2:3" x14ac:dyDescent="0.55000000000000004">
      <c r="B5828">
        <v>0.38967961072921753</v>
      </c>
      <c r="C5828">
        <f>$A$1 * B5828</f>
        <v>0.37638628828948484</v>
      </c>
    </row>
    <row r="5829" spans="2:3" x14ac:dyDescent="0.55000000000000004">
      <c r="B5829">
        <v>8.8597536087036133E-3</v>
      </c>
      <c r="C5829">
        <f>$A$1 * B5829</f>
        <v>8.5575166986515683E-3</v>
      </c>
    </row>
    <row r="5830" spans="2:3" x14ac:dyDescent="0.55000000000000004">
      <c r="B5830">
        <v>6.9715321063995361E-2</v>
      </c>
      <c r="C5830">
        <f>$A$1 * B5830</f>
        <v>6.7337089777634418E-2</v>
      </c>
    </row>
    <row r="5831" spans="2:3" x14ac:dyDescent="0.55000000000000004">
      <c r="B5831">
        <v>0.56946063041687012</v>
      </c>
      <c r="C5831">
        <f>$A$1 * B5831</f>
        <v>0.55003435414160151</v>
      </c>
    </row>
    <row r="5832" spans="2:3" x14ac:dyDescent="0.55000000000000004">
      <c r="B5832">
        <v>0.71078866720199585</v>
      </c>
      <c r="C5832">
        <f>$A$1 * B5832</f>
        <v>0.68654120164447718</v>
      </c>
    </row>
    <row r="5833" spans="2:3" x14ac:dyDescent="0.55000000000000004">
      <c r="B5833">
        <v>0.30261266231536865</v>
      </c>
      <c r="C5833">
        <f>$A$1 * B5833</f>
        <v>0.29228949532447501</v>
      </c>
    </row>
    <row r="5834" spans="2:3" x14ac:dyDescent="0.55000000000000004">
      <c r="B5834">
        <v>0.66721636056900024</v>
      </c>
      <c r="C5834">
        <f>$A$1 * B5834</f>
        <v>0.6444552974445763</v>
      </c>
    </row>
    <row r="5835" spans="2:3" x14ac:dyDescent="0.55000000000000004">
      <c r="B5835">
        <v>0.59067821502685547</v>
      </c>
      <c r="C5835">
        <f>$A$1 * B5835</f>
        <v>0.57052813338469832</v>
      </c>
    </row>
    <row r="5836" spans="2:3" x14ac:dyDescent="0.55000000000000004">
      <c r="B5836">
        <v>0.45597380399703979</v>
      </c>
      <c r="C5836">
        <f>$A$1 * B5836</f>
        <v>0.44041895680023302</v>
      </c>
    </row>
    <row r="5837" spans="2:3" x14ac:dyDescent="0.55000000000000004">
      <c r="B5837">
        <v>0.89054358005523682</v>
      </c>
      <c r="C5837">
        <f>$A$1 * B5837</f>
        <v>0.86016405125680961</v>
      </c>
    </row>
    <row r="5838" spans="2:3" x14ac:dyDescent="0.55000000000000004">
      <c r="B5838">
        <v>0.68296462297439575</v>
      </c>
      <c r="C5838">
        <f>$A$1 * B5838</f>
        <v>0.659666332024198</v>
      </c>
    </row>
    <row r="5839" spans="2:3" x14ac:dyDescent="0.55000000000000004">
      <c r="B5839">
        <v>0.45481038093566895</v>
      </c>
      <c r="C5839">
        <f>$A$1 * B5839</f>
        <v>0.43929522213277039</v>
      </c>
    </row>
    <row r="5840" spans="2:3" x14ac:dyDescent="0.55000000000000004">
      <c r="B5840">
        <v>0.37944644689559937</v>
      </c>
      <c r="C5840">
        <f>$A$1 * B5840</f>
        <v>0.36650221314994624</v>
      </c>
    </row>
    <row r="5841" spans="2:3" x14ac:dyDescent="0.55000000000000004">
      <c r="B5841">
        <v>0.82251822948455811</v>
      </c>
      <c r="C5841">
        <f>$A$1 * B5841</f>
        <v>0.79445928122027709</v>
      </c>
    </row>
    <row r="5842" spans="2:3" x14ac:dyDescent="0.55000000000000004">
      <c r="B5842">
        <v>2.9862940311431885E-2</v>
      </c>
      <c r="C5842">
        <f>$A$1 * B5842</f>
        <v>2.8844211890369564E-2</v>
      </c>
    </row>
    <row r="5843" spans="2:3" x14ac:dyDescent="0.55000000000000004">
      <c r="B5843">
        <v>0.23564863204956055</v>
      </c>
      <c r="C5843">
        <f>$A$1 * B5843</f>
        <v>0.22760984027789277</v>
      </c>
    </row>
    <row r="5844" spans="2:3" x14ac:dyDescent="0.55000000000000004">
      <c r="B5844">
        <v>0.82233208417892456</v>
      </c>
      <c r="C5844">
        <f>$A$1 * B5844</f>
        <v>0.79427948597633602</v>
      </c>
    </row>
    <row r="5845" spans="2:3" x14ac:dyDescent="0.55000000000000004">
      <c r="B5845">
        <v>0.38766014575958252</v>
      </c>
      <c r="C5845">
        <f>$A$1 * B5845</f>
        <v>0.37443571427092337</v>
      </c>
    </row>
    <row r="5846" spans="2:3" x14ac:dyDescent="0.55000000000000004">
      <c r="B5846">
        <v>0.90304070711135864</v>
      </c>
      <c r="C5846">
        <f>$A$1 * B5846</f>
        <v>0.87223485798476119</v>
      </c>
    </row>
    <row r="5847" spans="2:3" x14ac:dyDescent="0.55000000000000004">
      <c r="B5847">
        <v>0.16030478477478027</v>
      </c>
      <c r="C5847">
        <f>$A$1 * B5847</f>
        <v>0.15483623283115833</v>
      </c>
    </row>
    <row r="5848" spans="2:3" x14ac:dyDescent="0.55000000000000004">
      <c r="B5848">
        <v>0.66579526662826538</v>
      </c>
      <c r="C5848">
        <f>$A$1 * B5848</f>
        <v>0.64308268194472262</v>
      </c>
    </row>
    <row r="5849" spans="2:3" x14ac:dyDescent="0.55000000000000004">
      <c r="B5849">
        <v>0.25497567653656006</v>
      </c>
      <c r="C5849">
        <f>$A$1 * B5849</f>
        <v>0.2462775722756092</v>
      </c>
    </row>
    <row r="5850" spans="2:3" x14ac:dyDescent="0.55000000000000004">
      <c r="B5850">
        <v>0.35797888040542603</v>
      </c>
      <c r="C5850">
        <f>$A$1 * B5850</f>
        <v>0.34576697977521675</v>
      </c>
    </row>
    <row r="5851" spans="2:3" x14ac:dyDescent="0.55000000000000004">
      <c r="B5851">
        <v>0.87483596801757813</v>
      </c>
      <c r="C5851">
        <f>$A$1 * B5851</f>
        <v>0.84499228031995699</v>
      </c>
    </row>
    <row r="5852" spans="2:3" x14ac:dyDescent="0.55000000000000004">
      <c r="B5852">
        <v>0.53416460752487183</v>
      </c>
      <c r="C5852">
        <f>$A$1 * B5852</f>
        <v>0.51594240095257149</v>
      </c>
    </row>
    <row r="5853" spans="2:3" x14ac:dyDescent="0.55000000000000004">
      <c r="B5853">
        <v>0.86397898197174072</v>
      </c>
      <c r="C5853">
        <f>$A$1 * B5853</f>
        <v>0.83450566370648716</v>
      </c>
    </row>
    <row r="5854" spans="2:3" x14ac:dyDescent="0.55000000000000004">
      <c r="B5854">
        <v>0.13863497972488403</v>
      </c>
      <c r="C5854">
        <f>$A$1 * B5854</f>
        <v>0.13390565995508652</v>
      </c>
    </row>
    <row r="5855" spans="2:3" x14ac:dyDescent="0.55000000000000004">
      <c r="B5855">
        <v>0.9598696231842041</v>
      </c>
      <c r="C5855">
        <f>$A$1 * B5855</f>
        <v>0.92712514271930502</v>
      </c>
    </row>
    <row r="5856" spans="2:3" x14ac:dyDescent="0.55000000000000004">
      <c r="B5856">
        <v>0.2480577826499939</v>
      </c>
      <c r="C5856">
        <f>$A$1 * B5856</f>
        <v>0.23959567173205087</v>
      </c>
    </row>
    <row r="5857" spans="2:3" x14ac:dyDescent="0.55000000000000004">
      <c r="B5857">
        <v>6.5317034721374512E-2</v>
      </c>
      <c r="C5857">
        <f>$A$1 * B5857</f>
        <v>6.3088844229874042E-2</v>
      </c>
    </row>
    <row r="5858" spans="2:3" x14ac:dyDescent="0.55000000000000004">
      <c r="B5858">
        <v>0.75556808710098267</v>
      </c>
      <c r="C5858">
        <f>$A$1 * B5858</f>
        <v>0.72979304029211889</v>
      </c>
    </row>
    <row r="5859" spans="2:3" x14ac:dyDescent="0.55000000000000004">
      <c r="B5859">
        <v>0.6962285041809082</v>
      </c>
      <c r="C5859">
        <f>$A$1 * B5859</f>
        <v>0.67247773626033336</v>
      </c>
    </row>
    <row r="5860" spans="2:3" x14ac:dyDescent="0.55000000000000004">
      <c r="B5860">
        <v>0.52750653028488159</v>
      </c>
      <c r="C5860">
        <f>$A$1 * B5860</f>
        <v>0.50951145380905771</v>
      </c>
    </row>
    <row r="5861" spans="2:3" x14ac:dyDescent="0.55000000000000004">
      <c r="B5861">
        <v>1.1394619941711426E-2</v>
      </c>
      <c r="C5861">
        <f>$A$1 * B5861</f>
        <v>1.1005909953318849E-2</v>
      </c>
    </row>
    <row r="5862" spans="2:3" x14ac:dyDescent="0.55000000000000004">
      <c r="B5862">
        <v>0.81406384706497192</v>
      </c>
      <c r="C5862">
        <f>$A$1 * B5862</f>
        <v>0.78629330709416578</v>
      </c>
    </row>
    <row r="5863" spans="2:3" x14ac:dyDescent="0.55000000000000004">
      <c r="B5863">
        <v>8.055567741394043E-2</v>
      </c>
      <c r="C5863">
        <f>$A$1 * B5863</f>
        <v>7.7807643991789632E-2</v>
      </c>
    </row>
    <row r="5864" spans="2:3" x14ac:dyDescent="0.55000000000000004">
      <c r="B5864">
        <v>0.94508165121078491</v>
      </c>
      <c r="C5864">
        <f>$A$1 * B5864</f>
        <v>0.91284163973594801</v>
      </c>
    </row>
    <row r="5865" spans="2:3" x14ac:dyDescent="0.55000000000000004">
      <c r="B5865">
        <v>0.29699933528900146</v>
      </c>
      <c r="C5865">
        <f>$A$1 * B5865</f>
        <v>0.28686765834292061</v>
      </c>
    </row>
    <row r="5866" spans="2:3" x14ac:dyDescent="0.55000000000000004">
      <c r="B5866">
        <v>0.59225946664810181</v>
      </c>
      <c r="C5866">
        <f>$A$1 * B5866</f>
        <v>0.57205544303135625</v>
      </c>
    </row>
    <row r="5867" spans="2:3" x14ac:dyDescent="0.55000000000000004">
      <c r="B5867">
        <v>9.0939521789550781E-2</v>
      </c>
      <c r="C5867">
        <f>$A$1 * B5867</f>
        <v>8.7837259437662851E-2</v>
      </c>
    </row>
    <row r="5868" spans="2:3" x14ac:dyDescent="0.55000000000000004">
      <c r="B5868">
        <v>0.12901800870895386</v>
      </c>
      <c r="C5868">
        <f>$A$1 * B5868</f>
        <v>0.1246167571600445</v>
      </c>
    </row>
    <row r="5869" spans="2:3" x14ac:dyDescent="0.55000000000000004">
      <c r="B5869">
        <v>0.34992659091949463</v>
      </c>
      <c r="C5869">
        <f>$A$1 * B5869</f>
        <v>0.33798938179884175</v>
      </c>
    </row>
    <row r="5870" spans="2:3" x14ac:dyDescent="0.55000000000000004">
      <c r="B5870">
        <v>0.86926871538162231</v>
      </c>
      <c r="C5870">
        <f>$A$1 * B5870</f>
        <v>0.83961494597162911</v>
      </c>
    </row>
    <row r="5871" spans="2:3" x14ac:dyDescent="0.55000000000000004">
      <c r="B5871">
        <v>0.20253872871398926</v>
      </c>
      <c r="C5871">
        <f>$A$1 * B5871</f>
        <v>0.19562943052851267</v>
      </c>
    </row>
    <row r="5872" spans="2:3" x14ac:dyDescent="0.55000000000000004">
      <c r="B5872">
        <v>0.21633952856063843</v>
      </c>
      <c r="C5872">
        <f>$A$1 * B5872</f>
        <v>0.20895943724861255</v>
      </c>
    </row>
    <row r="5873" spans="2:3" x14ac:dyDescent="0.55000000000000004">
      <c r="B5873">
        <v>7.1604609489440918E-2</v>
      </c>
      <c r="C5873">
        <f>$A$1 * B5873</f>
        <v>6.9161928025216923E-2</v>
      </c>
    </row>
    <row r="5874" spans="2:3" x14ac:dyDescent="0.55000000000000004">
      <c r="B5874">
        <v>3.3069252967834473E-3</v>
      </c>
      <c r="C5874">
        <f>$A$1 * B5874</f>
        <v>3.1941146106611029E-3</v>
      </c>
    </row>
    <row r="5875" spans="2:3" x14ac:dyDescent="0.55000000000000004">
      <c r="B5875">
        <v>0.15320730209350586</v>
      </c>
      <c r="C5875">
        <f>$A$1 * B5875</f>
        <v>0.14798086988926684</v>
      </c>
    </row>
    <row r="5876" spans="2:3" x14ac:dyDescent="0.55000000000000004">
      <c r="B5876">
        <v>0.55598419904708862</v>
      </c>
      <c r="C5876">
        <f>$A$1 * B5876</f>
        <v>0.5370176505651223</v>
      </c>
    </row>
    <row r="5877" spans="2:3" x14ac:dyDescent="0.55000000000000004">
      <c r="B5877">
        <v>0.72771942615509033</v>
      </c>
      <c r="C5877">
        <f>$A$1 * B5877</f>
        <v>0.70289439371514817</v>
      </c>
    </row>
    <row r="5878" spans="2:3" x14ac:dyDescent="0.55000000000000004">
      <c r="B5878">
        <v>0.25981599092483521</v>
      </c>
      <c r="C5878">
        <f>$A$1 * B5878</f>
        <v>0.25095276675999045</v>
      </c>
    </row>
    <row r="5879" spans="2:3" x14ac:dyDescent="0.55000000000000004">
      <c r="B5879">
        <v>0.95911955833435059</v>
      </c>
      <c r="C5879">
        <f>$A$1 * B5879</f>
        <v>0.92640066518175956</v>
      </c>
    </row>
    <row r="5880" spans="2:3" x14ac:dyDescent="0.55000000000000004">
      <c r="B5880">
        <v>0.66192907094955444</v>
      </c>
      <c r="C5880">
        <f>$A$1 * B5880</f>
        <v>0.63934837560370639</v>
      </c>
    </row>
    <row r="5881" spans="2:3" x14ac:dyDescent="0.55000000000000004">
      <c r="B5881">
        <v>8.8839888572692871E-2</v>
      </c>
      <c r="C5881">
        <f>$A$1 * B5881</f>
        <v>8.5809251988713697E-2</v>
      </c>
    </row>
    <row r="5882" spans="2:3" x14ac:dyDescent="0.55000000000000004">
      <c r="B5882">
        <v>0.38958936929702759</v>
      </c>
      <c r="C5882">
        <f>$A$1 * B5882</f>
        <v>0.37629912530539045</v>
      </c>
    </row>
    <row r="5883" spans="2:3" x14ac:dyDescent="0.55000000000000004">
      <c r="B5883">
        <v>0.18039512634277344</v>
      </c>
      <c r="C5883">
        <f>$A$1 * B5883</f>
        <v>0.17424122320028346</v>
      </c>
    </row>
    <row r="5884" spans="2:3" x14ac:dyDescent="0.55000000000000004">
      <c r="B5884">
        <v>0.41631525754928589</v>
      </c>
      <c r="C5884">
        <f>$A$1 * B5884</f>
        <v>0.40211330085766761</v>
      </c>
    </row>
    <row r="5885" spans="2:3" x14ac:dyDescent="0.55000000000000004">
      <c r="B5885">
        <v>0.82104265689849854</v>
      </c>
      <c r="C5885">
        <f>$A$1 * B5885</f>
        <v>0.79303404553055401</v>
      </c>
    </row>
    <row r="5886" spans="2:3" x14ac:dyDescent="0.55000000000000004">
      <c r="B5886">
        <v>0.4568970799446106</v>
      </c>
      <c r="C5886">
        <f>$A$1 * B5886</f>
        <v>0.44131073660447484</v>
      </c>
    </row>
    <row r="5887" spans="2:3" x14ac:dyDescent="0.55000000000000004">
      <c r="B5887">
        <v>0.43672394752502441</v>
      </c>
      <c r="C5887">
        <f>$A$1 * B5887</f>
        <v>0.42182577966671886</v>
      </c>
    </row>
    <row r="5888" spans="2:3" x14ac:dyDescent="0.55000000000000004">
      <c r="B5888">
        <v>0.52257293462753296</v>
      </c>
      <c r="C5888">
        <f>$A$1 * B5888</f>
        <v>0.50474616020307295</v>
      </c>
    </row>
    <row r="5889" spans="2:3" x14ac:dyDescent="0.55000000000000004">
      <c r="B5889">
        <v>0.12653720378875732</v>
      </c>
      <c r="C5889">
        <f>$A$1 * B5889</f>
        <v>0.12222058109598066</v>
      </c>
    </row>
    <row r="5890" spans="2:3" x14ac:dyDescent="0.55000000000000004">
      <c r="B5890">
        <v>0.91761070489883423</v>
      </c>
      <c r="C5890">
        <f>$A$1 * B5890</f>
        <v>0.88630782263731689</v>
      </c>
    </row>
    <row r="5891" spans="2:3" x14ac:dyDescent="0.55000000000000004">
      <c r="B5891">
        <v>0.17299127578735352</v>
      </c>
      <c r="C5891">
        <f>$A$1 * B5891</f>
        <v>0.16708994365453123</v>
      </c>
    </row>
    <row r="5892" spans="2:3" x14ac:dyDescent="0.55000000000000004">
      <c r="B5892">
        <v>0.20854634046554565</v>
      </c>
      <c r="C5892">
        <f>$A$1 * B5892</f>
        <v>0.20143210181639759</v>
      </c>
    </row>
    <row r="5893" spans="2:3" x14ac:dyDescent="0.55000000000000004">
      <c r="B5893">
        <v>0.63429081439971924</v>
      </c>
      <c r="C5893">
        <f>$A$1 * B5893</f>
        <v>0.61265295579942602</v>
      </c>
    </row>
    <row r="5894" spans="2:3" x14ac:dyDescent="0.55000000000000004">
      <c r="B5894">
        <v>0.94732838869094849</v>
      </c>
      <c r="C5894">
        <f>$A$1 * B5894</f>
        <v>0.91501173321180929</v>
      </c>
    </row>
    <row r="5895" spans="2:3" x14ac:dyDescent="0.55000000000000004">
      <c r="B5895">
        <v>0.67490267753601074</v>
      </c>
      <c r="C5895">
        <f>$A$1 * B5895</f>
        <v>0.65187940749338225</v>
      </c>
    </row>
    <row r="5896" spans="2:3" x14ac:dyDescent="0.55000000000000004">
      <c r="B5896">
        <v>0.17961877584457397</v>
      </c>
      <c r="C5896">
        <f>$A$1 * B5896</f>
        <v>0.17349135670898264</v>
      </c>
    </row>
    <row r="5897" spans="2:3" x14ac:dyDescent="0.55000000000000004">
      <c r="B5897">
        <v>0.54065358638763428</v>
      </c>
      <c r="C5897">
        <f>$A$1 * B5897</f>
        <v>0.52221001825072477</v>
      </c>
    </row>
    <row r="5898" spans="2:3" x14ac:dyDescent="0.55000000000000004">
      <c r="B5898">
        <v>1.9499838352203369E-2</v>
      </c>
      <c r="C5898">
        <f>$A$1 * B5898</f>
        <v>1.8834631265146839E-2</v>
      </c>
    </row>
    <row r="5899" spans="2:3" x14ac:dyDescent="0.55000000000000004">
      <c r="B5899">
        <v>0.33460903167724609</v>
      </c>
      <c r="C5899">
        <f>$A$1 * B5899</f>
        <v>0.32319435760433635</v>
      </c>
    </row>
    <row r="5900" spans="2:3" x14ac:dyDescent="0.55000000000000004">
      <c r="B5900">
        <v>0.82183760404586792</v>
      </c>
      <c r="C5900">
        <f>$A$1 * B5900</f>
        <v>0.79380187427485183</v>
      </c>
    </row>
    <row r="5901" spans="2:3" x14ac:dyDescent="0.55000000000000004">
      <c r="B5901">
        <v>0.99998342990875244</v>
      </c>
      <c r="C5901">
        <f>$A$1 * B5901</f>
        <v>0.96587052843235455</v>
      </c>
    </row>
    <row r="5902" spans="2:3" x14ac:dyDescent="0.55000000000000004">
      <c r="B5902">
        <v>0.73355132341384888</v>
      </c>
      <c r="C5902">
        <f>$A$1 * B5902</f>
        <v>0.70852734474074097</v>
      </c>
    </row>
    <row r="5903" spans="2:3" x14ac:dyDescent="0.55000000000000004">
      <c r="B5903">
        <v>0.16633152961730957</v>
      </c>
      <c r="C5903">
        <f>$A$1 * B5903</f>
        <v>0.16065738451395362</v>
      </c>
    </row>
    <row r="5904" spans="2:3" x14ac:dyDescent="0.55000000000000004">
      <c r="B5904">
        <v>0.65503925085067749</v>
      </c>
      <c r="C5904">
        <f>$A$1 * B5904</f>
        <v>0.63269359115361468</v>
      </c>
    </row>
    <row r="5905" spans="2:3" x14ac:dyDescent="0.55000000000000004">
      <c r="B5905">
        <v>0.76527106761932373</v>
      </c>
      <c r="C5905">
        <f>$A$1 * B5905</f>
        <v>0.73916501850727201</v>
      </c>
    </row>
    <row r="5906" spans="2:3" x14ac:dyDescent="0.55000000000000004">
      <c r="B5906">
        <v>0.89301067590713501</v>
      </c>
      <c r="C5906">
        <f>$A$1 * B5906</f>
        <v>0.86254698591642054</v>
      </c>
    </row>
    <row r="5907" spans="2:3" x14ac:dyDescent="0.55000000000000004">
      <c r="B5907">
        <v>0.57198667526245117</v>
      </c>
      <c r="C5907">
        <f>$A$1 * B5907</f>
        <v>0.55247422684035996</v>
      </c>
    </row>
    <row r="5908" spans="2:3" x14ac:dyDescent="0.55000000000000004">
      <c r="B5908">
        <v>3.5974204540252686E-2</v>
      </c>
      <c r="C5908">
        <f>$A$1 * B5908</f>
        <v>3.4746999710183246E-2</v>
      </c>
    </row>
    <row r="5909" spans="2:3" x14ac:dyDescent="0.55000000000000004">
      <c r="B5909">
        <v>7.8765034675598145E-2</v>
      </c>
      <c r="C5909">
        <f>$A$1 * B5909</f>
        <v>7.6078086284944391E-2</v>
      </c>
    </row>
    <row r="5910" spans="2:3" x14ac:dyDescent="0.55000000000000004">
      <c r="B5910">
        <v>0.83363229036331177</v>
      </c>
      <c r="C5910">
        <f>$A$1 * B5910</f>
        <v>0.80519420295290089</v>
      </c>
    </row>
    <row r="5911" spans="2:3" x14ac:dyDescent="0.55000000000000004">
      <c r="B5911">
        <v>0.3568112850189209</v>
      </c>
      <c r="C5911">
        <f>$A$1 * B5911</f>
        <v>0.34463921511509454</v>
      </c>
    </row>
    <row r="5912" spans="2:3" x14ac:dyDescent="0.55000000000000004">
      <c r="B5912">
        <v>0.11143201589584351</v>
      </c>
      <c r="C5912">
        <f>$A$1 * B5912</f>
        <v>0.10763068352784799</v>
      </c>
    </row>
    <row r="5913" spans="2:3" x14ac:dyDescent="0.55000000000000004">
      <c r="B5913">
        <v>0.81259667873382568</v>
      </c>
      <c r="C5913">
        <f>$A$1 * B5913</f>
        <v>0.78487618896108557</v>
      </c>
    </row>
    <row r="5914" spans="2:3" x14ac:dyDescent="0.55000000000000004">
      <c r="B5914">
        <v>1.5221238136291504E-3</v>
      </c>
      <c r="C5914">
        <f>$A$1 * B5914</f>
        <v>1.4701988935392762E-3</v>
      </c>
    </row>
    <row r="5915" spans="2:3" x14ac:dyDescent="0.55000000000000004">
      <c r="B5915">
        <v>0.99498748779296875</v>
      </c>
      <c r="C5915">
        <f>$A$1 * B5915</f>
        <v>0.96104501522177088</v>
      </c>
    </row>
    <row r="5916" spans="2:3" x14ac:dyDescent="0.55000000000000004">
      <c r="B5916">
        <v>2.1366298198699951E-2</v>
      </c>
      <c r="C5916">
        <f>$A$1 * B5916</f>
        <v>2.063741969574906E-2</v>
      </c>
    </row>
    <row r="5917" spans="2:3" x14ac:dyDescent="0.55000000000000004">
      <c r="B5917">
        <v>0.85940515995025635</v>
      </c>
      <c r="C5917">
        <f>$A$1 * B5917</f>
        <v>0.83008787061040579</v>
      </c>
    </row>
    <row r="5918" spans="2:3" x14ac:dyDescent="0.55000000000000004">
      <c r="B5918">
        <v>0.78126269578933716</v>
      </c>
      <c r="C5918">
        <f>$A$1 * B5918</f>
        <v>0.75461111680159476</v>
      </c>
    </row>
    <row r="5919" spans="2:3" x14ac:dyDescent="0.55000000000000004">
      <c r="B5919">
        <v>0.14526772499084473</v>
      </c>
      <c r="C5919">
        <f>$A$1 * B5919</f>
        <v>0.14031213928602426</v>
      </c>
    </row>
    <row r="5920" spans="2:3" x14ac:dyDescent="0.55000000000000004">
      <c r="B5920">
        <v>0.35201972723007202</v>
      </c>
      <c r="C5920">
        <f>$A$1 * B5920</f>
        <v>0.3400111139735067</v>
      </c>
    </row>
    <row r="5921" spans="2:3" x14ac:dyDescent="0.55000000000000004">
      <c r="B5921">
        <v>0.77296245098114014</v>
      </c>
      <c r="C5921">
        <f>$A$1 * B5921</f>
        <v>0.74659402211859316</v>
      </c>
    </row>
    <row r="5922" spans="2:3" x14ac:dyDescent="0.55000000000000004">
      <c r="B5922">
        <v>0.57403808832168579</v>
      </c>
      <c r="C5922">
        <f>$A$1 * B5922</f>
        <v>0.55445565908842909</v>
      </c>
    </row>
    <row r="5923" spans="2:3" x14ac:dyDescent="0.55000000000000004">
      <c r="B5923">
        <v>0.41659975051879883</v>
      </c>
      <c r="C5923">
        <f>$A$1 * B5923</f>
        <v>0.4023880887857274</v>
      </c>
    </row>
    <row r="5924" spans="2:3" x14ac:dyDescent="0.55000000000000004">
      <c r="B5924">
        <v>0.83904904127120972</v>
      </c>
      <c r="C5924">
        <f>$A$1 * B5924</f>
        <v>0.81042616970886527</v>
      </c>
    </row>
    <row r="5925" spans="2:3" x14ac:dyDescent="0.55000000000000004">
      <c r="B5925">
        <v>0.65879833698272705</v>
      </c>
      <c r="C5925">
        <f>$A$1 * B5925</f>
        <v>0.63632444182592707</v>
      </c>
    </row>
    <row r="5926" spans="2:3" x14ac:dyDescent="0.55000000000000004">
      <c r="B5926">
        <v>0.12575894594192505</v>
      </c>
      <c r="C5926">
        <f>$A$1 * B5926</f>
        <v>0.12146887232232118</v>
      </c>
    </row>
    <row r="5927" spans="2:3" x14ac:dyDescent="0.55000000000000004">
      <c r="B5927">
        <v>0.38375163078308105</v>
      </c>
      <c r="C5927">
        <f>$A$1 * B5927</f>
        <v>0.37066053229007423</v>
      </c>
    </row>
    <row r="5928" spans="2:3" x14ac:dyDescent="0.55000000000000004">
      <c r="B5928">
        <v>0.32065004110336304</v>
      </c>
      <c r="C5928">
        <f>$A$1 * B5928</f>
        <v>0.3097115565911146</v>
      </c>
    </row>
    <row r="5929" spans="2:3" x14ac:dyDescent="0.55000000000000004">
      <c r="B5929">
        <v>0.31482541561126709</v>
      </c>
      <c r="C5929">
        <f>$A$1 * B5929</f>
        <v>0.30408562926701421</v>
      </c>
    </row>
    <row r="5930" spans="2:3" x14ac:dyDescent="0.55000000000000004">
      <c r="B5930">
        <v>0.10518747568130493</v>
      </c>
      <c r="C5930">
        <f>$A$1 * B5930</f>
        <v>0.10159916622822251</v>
      </c>
    </row>
    <row r="5931" spans="2:3" x14ac:dyDescent="0.55000000000000004">
      <c r="B5931">
        <v>0.85293674468994141</v>
      </c>
      <c r="C5931">
        <f>$A$1 * B5931</f>
        <v>0.82384011541893187</v>
      </c>
    </row>
    <row r="5932" spans="2:3" x14ac:dyDescent="0.55000000000000004">
      <c r="B5932">
        <v>0.94068259000778198</v>
      </c>
      <c r="C5932">
        <f>$A$1 * B5932</f>
        <v>0.90859264576097942</v>
      </c>
    </row>
    <row r="5933" spans="2:3" x14ac:dyDescent="0.55000000000000004">
      <c r="B5933">
        <v>0.62196409702301025</v>
      </c>
      <c r="C5933">
        <f>$A$1 * B5933</f>
        <v>0.60074674548595652</v>
      </c>
    </row>
    <row r="5934" spans="2:3" x14ac:dyDescent="0.55000000000000004">
      <c r="B5934">
        <v>0.93206244707107544</v>
      </c>
      <c r="C5934">
        <f>$A$1 * B5934</f>
        <v>0.90026656578363529</v>
      </c>
    </row>
    <row r="5935" spans="2:3" x14ac:dyDescent="0.55000000000000004">
      <c r="B5935">
        <v>0.37743878364562988</v>
      </c>
      <c r="C5935">
        <f>$A$1 * B5935</f>
        <v>0.36456303825347902</v>
      </c>
    </row>
    <row r="5936" spans="2:3" x14ac:dyDescent="0.55000000000000004">
      <c r="B5936">
        <v>0.60179561376571655</v>
      </c>
      <c r="C5936">
        <f>$A$1 * B5936</f>
        <v>0.58126627911144979</v>
      </c>
    </row>
    <row r="5937" spans="2:3" x14ac:dyDescent="0.55000000000000004">
      <c r="B5937">
        <v>0.18476760387420654</v>
      </c>
      <c r="C5937">
        <f>$A$1 * B5937</f>
        <v>0.17846454036487813</v>
      </c>
    </row>
    <row r="5938" spans="2:3" x14ac:dyDescent="0.55000000000000004">
      <c r="B5938">
        <v>0.85522419214248657</v>
      </c>
      <c r="C5938">
        <f>$A$1 * B5938</f>
        <v>0.82604953010888593</v>
      </c>
    </row>
    <row r="5939" spans="2:3" x14ac:dyDescent="0.55000000000000004">
      <c r="B5939">
        <v>2.3236751556396484E-2</v>
      </c>
      <c r="C5939">
        <f>$A$1 * B5939</f>
        <v>2.2444065405039737E-2</v>
      </c>
    </row>
    <row r="5940" spans="2:3" x14ac:dyDescent="0.55000000000000004">
      <c r="B5940">
        <v>0.66855210065841675</v>
      </c>
      <c r="C5940">
        <f>$A$1 * B5940</f>
        <v>0.64574547080887967</v>
      </c>
    </row>
    <row r="5941" spans="2:3" x14ac:dyDescent="0.55000000000000004">
      <c r="B5941">
        <v>0.22204697132110596</v>
      </c>
      <c r="C5941">
        <f>$A$1 * B5941</f>
        <v>0.21447217935030238</v>
      </c>
    </row>
    <row r="5942" spans="2:3" x14ac:dyDescent="0.55000000000000004">
      <c r="B5942">
        <v>0.28073960542678833</v>
      </c>
      <c r="C5942">
        <f>$A$1 * B5942</f>
        <v>0.27116260423455785</v>
      </c>
    </row>
    <row r="5943" spans="2:3" x14ac:dyDescent="0.55000000000000004">
      <c r="B5943">
        <v>0.38462996482849121</v>
      </c>
      <c r="C5943">
        <f>$A$1 * B5943</f>
        <v>0.37150890331623998</v>
      </c>
    </row>
    <row r="5944" spans="2:3" x14ac:dyDescent="0.55000000000000004">
      <c r="B5944">
        <v>0.92055410146713257</v>
      </c>
      <c r="C5944">
        <f>$A$1 * B5944</f>
        <v>0.88915080974468097</v>
      </c>
    </row>
    <row r="5945" spans="2:3" x14ac:dyDescent="0.55000000000000004">
      <c r="B5945">
        <v>0.7074960470199585</v>
      </c>
      <c r="C5945">
        <f>$A$1 * B5945</f>
        <v>0.68336090415150608</v>
      </c>
    </row>
    <row r="5946" spans="2:3" x14ac:dyDescent="0.55000000000000004">
      <c r="B5946">
        <v>0.35002714395523071</v>
      </c>
      <c r="C5946">
        <f>$A$1 * B5946</f>
        <v>0.33808650462193768</v>
      </c>
    </row>
    <row r="5947" spans="2:3" x14ac:dyDescent="0.55000000000000004">
      <c r="B5947">
        <v>0.84986305236816406</v>
      </c>
      <c r="C5947">
        <f>$A$1 * B5947</f>
        <v>0.82087127739794141</v>
      </c>
    </row>
    <row r="5948" spans="2:3" x14ac:dyDescent="0.55000000000000004">
      <c r="B5948">
        <v>0.75556772947311401</v>
      </c>
      <c r="C5948">
        <f>$A$1 * B5948</f>
        <v>0.72979269486417664</v>
      </c>
    </row>
    <row r="5949" spans="2:3" x14ac:dyDescent="0.55000000000000004">
      <c r="B5949">
        <v>0.76031649112701416</v>
      </c>
      <c r="C5949">
        <f>$A$1 * B5949</f>
        <v>0.73437945979534192</v>
      </c>
    </row>
    <row r="5950" spans="2:3" x14ac:dyDescent="0.55000000000000004">
      <c r="B5950">
        <v>0.76798182725906372</v>
      </c>
      <c r="C5950">
        <f>$A$1 * B5950</f>
        <v>0.74178330473820253</v>
      </c>
    </row>
    <row r="5951" spans="2:3" x14ac:dyDescent="0.55000000000000004">
      <c r="B5951">
        <v>0.11675095558166504</v>
      </c>
      <c r="C5951">
        <f>$A$1 * B5951</f>
        <v>0.11276817574160702</v>
      </c>
    </row>
    <row r="5952" spans="2:3" x14ac:dyDescent="0.55000000000000004">
      <c r="B5952">
        <v>0.64264816045761108</v>
      </c>
      <c r="C5952">
        <f>$A$1 * B5952</f>
        <v>0.62072520381054019</v>
      </c>
    </row>
    <row r="5953" spans="2:3" x14ac:dyDescent="0.55000000000000004">
      <c r="B5953">
        <v>0.28584277629852295</v>
      </c>
      <c r="C5953">
        <f>$A$1 * B5953</f>
        <v>0.27609168825649277</v>
      </c>
    </row>
    <row r="5954" spans="2:3" x14ac:dyDescent="0.55000000000000004">
      <c r="B5954">
        <v>0.88110023736953735</v>
      </c>
      <c r="C5954">
        <f>$A$1 * B5954</f>
        <v>0.85104285372772992</v>
      </c>
    </row>
    <row r="5955" spans="2:3" x14ac:dyDescent="0.55000000000000004">
      <c r="B5955">
        <v>0.95830392837524414</v>
      </c>
      <c r="C5955">
        <f>$A$1 * B5955</f>
        <v>0.92561285918813496</v>
      </c>
    </row>
    <row r="5956" spans="2:3" x14ac:dyDescent="0.55000000000000004">
      <c r="B5956">
        <v>0.82526463270187378</v>
      </c>
      <c r="C5956">
        <f>$A$1 * B5956</f>
        <v>0.79711199510278519</v>
      </c>
    </row>
    <row r="5957" spans="2:3" x14ac:dyDescent="0.55000000000000004">
      <c r="B5957">
        <v>0.86616718769073486</v>
      </c>
      <c r="C5957">
        <f>$A$1 * B5957</f>
        <v>0.83661922214246687</v>
      </c>
    </row>
    <row r="5958" spans="2:3" x14ac:dyDescent="0.55000000000000004">
      <c r="B5958">
        <v>5.6055188179016113E-3</v>
      </c>
      <c r="C5958">
        <f>$A$1 * B5958</f>
        <v>5.4142951381486171E-3</v>
      </c>
    </row>
    <row r="5959" spans="2:3" x14ac:dyDescent="0.55000000000000004">
      <c r="B5959">
        <v>0.23835253715515137</v>
      </c>
      <c r="C5959">
        <f>$A$1 * B5959</f>
        <v>0.23022150580659684</v>
      </c>
    </row>
    <row r="5960" spans="2:3" x14ac:dyDescent="0.55000000000000004">
      <c r="B5960">
        <v>0.2744254469871521</v>
      </c>
      <c r="C5960">
        <f>$A$1 * B5960</f>
        <v>0.26506384362884106</v>
      </c>
    </row>
    <row r="5961" spans="2:3" x14ac:dyDescent="0.55000000000000004">
      <c r="B5961">
        <v>0.9007648229598999</v>
      </c>
      <c r="C5961">
        <f>$A$1 * B5961</f>
        <v>0.87003661213160655</v>
      </c>
    </row>
    <row r="5962" spans="2:3" x14ac:dyDescent="0.55000000000000004">
      <c r="B5962">
        <v>5.5723786354064941E-3</v>
      </c>
      <c r="C5962">
        <f>$A$1 * B5962</f>
        <v>5.3822854821667931E-3</v>
      </c>
    </row>
    <row r="5963" spans="2:3" x14ac:dyDescent="0.55000000000000004">
      <c r="B5963">
        <v>0.17717266082763672</v>
      </c>
      <c r="C5963">
        <f>$A$1 * B5963</f>
        <v>0.17112868715531704</v>
      </c>
    </row>
    <row r="5964" spans="2:3" x14ac:dyDescent="0.55000000000000004">
      <c r="B5964">
        <v>0.89180296659469604</v>
      </c>
      <c r="C5964">
        <f>$A$1 * B5964</f>
        <v>0.86138047575544263</v>
      </c>
    </row>
    <row r="5965" spans="2:3" x14ac:dyDescent="0.55000000000000004">
      <c r="B5965">
        <v>0.99711859226226807</v>
      </c>
      <c r="C5965">
        <f>$A$1 * B5965</f>
        <v>0.96310342032963803</v>
      </c>
    </row>
    <row r="5966" spans="2:3" x14ac:dyDescent="0.55000000000000004">
      <c r="B5966">
        <v>0.121052086353302</v>
      </c>
      <c r="C5966">
        <f>$A$1 * B5966</f>
        <v>0.11692258003172284</v>
      </c>
    </row>
    <row r="5967" spans="2:3" x14ac:dyDescent="0.55000000000000004">
      <c r="B5967">
        <v>0.8671104907989502</v>
      </c>
      <c r="C5967">
        <f>$A$1 * B5967</f>
        <v>0.83753034591147468</v>
      </c>
    </row>
    <row r="5968" spans="2:3" x14ac:dyDescent="0.55000000000000004">
      <c r="B5968">
        <v>0.96285861730575562</v>
      </c>
      <c r="C5968">
        <f>$A$1 * B5968</f>
        <v>0.93001217188930596</v>
      </c>
    </row>
    <row r="5969" spans="2:3" x14ac:dyDescent="0.55000000000000004">
      <c r="B5969">
        <v>0.61134421825408936</v>
      </c>
      <c r="C5969">
        <f>$A$1 * B5969</f>
        <v>0.59048914759819837</v>
      </c>
    </row>
    <row r="5970" spans="2:3" x14ac:dyDescent="0.55000000000000004">
      <c r="B5970">
        <v>4.6197474002838135E-2</v>
      </c>
      <c r="C5970">
        <f>$A$1 * B5970</f>
        <v>4.4621518009986261E-2</v>
      </c>
    </row>
    <row r="5971" spans="2:3" x14ac:dyDescent="0.55000000000000004">
      <c r="B5971">
        <v>3.8207530975341797E-2</v>
      </c>
      <c r="C5971">
        <f>$A$1 * B5971</f>
        <v>3.6904139638210154E-2</v>
      </c>
    </row>
    <row r="5972" spans="2:3" x14ac:dyDescent="0.55000000000000004">
      <c r="B5972">
        <v>0.85996788740158081</v>
      </c>
      <c r="C5972">
        <f>$A$1 * B5972</f>
        <v>0.830631401477536</v>
      </c>
    </row>
    <row r="5973" spans="2:3" x14ac:dyDescent="0.55000000000000004">
      <c r="B5973">
        <v>0.93881523609161377</v>
      </c>
      <c r="C5973">
        <f>$A$1 * B5973</f>
        <v>0.90678899376052158</v>
      </c>
    </row>
    <row r="5974" spans="2:3" x14ac:dyDescent="0.55000000000000004">
      <c r="B5974">
        <v>0.25738793611526489</v>
      </c>
      <c r="C5974">
        <f>$A$1 * B5974</f>
        <v>0.24860754131740848</v>
      </c>
    </row>
    <row r="5975" spans="2:3" x14ac:dyDescent="0.55000000000000004">
      <c r="B5975">
        <v>7.3825597763061523E-2</v>
      </c>
      <c r="C5975">
        <f>$A$1 * B5975</f>
        <v>7.1307150689236209E-2</v>
      </c>
    </row>
    <row r="5976" spans="2:3" x14ac:dyDescent="0.55000000000000004">
      <c r="B5976">
        <v>0.99554532766342163</v>
      </c>
      <c r="C5976">
        <f>$A$1 * B5976</f>
        <v>0.96158382524035702</v>
      </c>
    </row>
    <row r="5977" spans="2:3" x14ac:dyDescent="0.55000000000000004">
      <c r="B5977">
        <v>5.4787993431091309E-2</v>
      </c>
      <c r="C5977">
        <f>$A$1 * B5977</f>
        <v>5.2918985039447364E-2</v>
      </c>
    </row>
    <row r="5978" spans="2:3" x14ac:dyDescent="0.55000000000000004">
      <c r="B5978">
        <v>0.59135442972183228</v>
      </c>
      <c r="C5978">
        <f>$A$1 * B5978</f>
        <v>0.57118128005216917</v>
      </c>
    </row>
    <row r="5979" spans="2:3" x14ac:dyDescent="0.55000000000000004">
      <c r="B5979">
        <v>0.27627182006835938</v>
      </c>
      <c r="C5979">
        <f>$A$1 * B5979</f>
        <v>0.26684723052335357</v>
      </c>
    </row>
    <row r="5980" spans="2:3" x14ac:dyDescent="0.55000000000000004">
      <c r="B5980">
        <v>2.5169551372528076E-2</v>
      </c>
      <c r="C5980">
        <f>$A$1 * B5980</f>
        <v>2.4310930718929313E-2</v>
      </c>
    </row>
    <row r="5981" spans="2:3" x14ac:dyDescent="0.55000000000000004">
      <c r="B5981">
        <v>0.30502665042877197</v>
      </c>
      <c r="C5981">
        <f>$A$1 * B5981</f>
        <v>0.29462113393466183</v>
      </c>
    </row>
    <row r="5982" spans="2:3" x14ac:dyDescent="0.55000000000000004">
      <c r="B5982">
        <v>7.3304474353790283E-2</v>
      </c>
      <c r="C5982">
        <f>$A$1 * B5982</f>
        <v>7.0803804606054399E-2</v>
      </c>
    </row>
    <row r="5983" spans="2:3" x14ac:dyDescent="0.55000000000000004">
      <c r="B5983">
        <v>0.38242363929748535</v>
      </c>
      <c r="C5983">
        <f>$A$1 * B5983</f>
        <v>0.36937784319785294</v>
      </c>
    </row>
    <row r="5984" spans="2:3" x14ac:dyDescent="0.55000000000000004">
      <c r="B5984">
        <v>0.30070823431015015</v>
      </c>
      <c r="C5984">
        <f>$A$1 * B5984</f>
        <v>0.29045003396067059</v>
      </c>
    </row>
    <row r="5985" spans="2:3" x14ac:dyDescent="0.55000000000000004">
      <c r="B5985">
        <v>0.94642817974090576</v>
      </c>
      <c r="C5985">
        <f>$A$1 * B5985</f>
        <v>0.91414223350984258</v>
      </c>
    </row>
    <row r="5986" spans="2:3" x14ac:dyDescent="0.55000000000000004">
      <c r="B5986">
        <v>0.99504715204238892</v>
      </c>
      <c r="C5986">
        <f>$A$1 * B5986</f>
        <v>0.96110264411680291</v>
      </c>
    </row>
    <row r="5987" spans="2:3" x14ac:dyDescent="0.55000000000000004">
      <c r="B5987">
        <v>0.32935380935668945</v>
      </c>
      <c r="C5987">
        <f>$A$1 * B5987</f>
        <v>0.3181184091356215</v>
      </c>
    </row>
    <row r="5988" spans="2:3" x14ac:dyDescent="0.55000000000000004">
      <c r="B5988">
        <v>0.57344311475753784</v>
      </c>
      <c r="C5988">
        <f>$A$1 * B5988</f>
        <v>0.55388098213517267</v>
      </c>
    </row>
    <row r="5989" spans="2:3" x14ac:dyDescent="0.55000000000000004">
      <c r="B5989">
        <v>3.7647366523742676E-2</v>
      </c>
      <c r="C5989">
        <f>$A$1 * B5989</f>
        <v>3.6363084337999396E-2</v>
      </c>
    </row>
    <row r="5990" spans="2:3" x14ac:dyDescent="0.55000000000000004">
      <c r="B5990">
        <v>0.24311810731887817</v>
      </c>
      <c r="C5990">
        <f>$A$1 * B5990</f>
        <v>0.23482450585104786</v>
      </c>
    </row>
    <row r="5991" spans="2:3" x14ac:dyDescent="0.55000000000000004">
      <c r="B5991">
        <v>0.26995539665222168</v>
      </c>
      <c r="C5991">
        <f>$A$1 * B5991</f>
        <v>0.26074628220733587</v>
      </c>
    </row>
    <row r="5992" spans="2:3" x14ac:dyDescent="0.55000000000000004">
      <c r="B5992">
        <v>0.94719499349594116</v>
      </c>
      <c r="C5992">
        <f>$A$1 * B5992</f>
        <v>0.91488288858935007</v>
      </c>
    </row>
    <row r="5993" spans="2:3" x14ac:dyDescent="0.55000000000000004">
      <c r="B5993">
        <v>0.57972180843353271</v>
      </c>
      <c r="C5993">
        <f>$A$1 * B5993</f>
        <v>0.55994548780328302</v>
      </c>
    </row>
    <row r="5994" spans="2:3" x14ac:dyDescent="0.55000000000000004">
      <c r="B5994">
        <v>0.87690454721450806</v>
      </c>
      <c r="C5994">
        <f>$A$1 * B5994</f>
        <v>0.84699029310925411</v>
      </c>
    </row>
    <row r="5995" spans="2:3" x14ac:dyDescent="0.55000000000000004">
      <c r="B5995">
        <v>0.83856678009033203</v>
      </c>
      <c r="C5995">
        <f>$A$1 * B5995</f>
        <v>0.80996036012874129</v>
      </c>
    </row>
    <row r="5996" spans="2:3" x14ac:dyDescent="0.55000000000000004">
      <c r="B5996">
        <v>8.1448733806610107E-2</v>
      </c>
      <c r="C5996">
        <f>$A$1 * B5996</f>
        <v>7.8670235134911337E-2</v>
      </c>
    </row>
    <row r="5997" spans="2:3" x14ac:dyDescent="0.55000000000000004">
      <c r="B5997">
        <v>0.90669691562652588</v>
      </c>
      <c r="C5997">
        <f>$A$1 * B5997</f>
        <v>0.87576634055235303</v>
      </c>
    </row>
    <row r="5998" spans="2:3" x14ac:dyDescent="0.55000000000000004">
      <c r="B5998">
        <v>0.95677024126052856</v>
      </c>
      <c r="C5998">
        <f>$A$1 * B5998</f>
        <v>0.92413149145779627</v>
      </c>
    </row>
    <row r="5999" spans="2:3" x14ac:dyDescent="0.55000000000000004">
      <c r="B5999">
        <v>0.66659665107727051</v>
      </c>
      <c r="C5999">
        <f>$A$1 * B5999</f>
        <v>0.64385672839198094</v>
      </c>
    </row>
    <row r="6000" spans="2:3" x14ac:dyDescent="0.55000000000000004">
      <c r="B6000">
        <v>0.64447826147079468</v>
      </c>
      <c r="C6000">
        <f>$A$1 * B6000</f>
        <v>0.62249287373368034</v>
      </c>
    </row>
    <row r="6001" spans="2:3" x14ac:dyDescent="0.55000000000000004">
      <c r="B6001">
        <v>0.32625091075897217</v>
      </c>
      <c r="C6001">
        <f>$A$1 * B6001</f>
        <v>0.31512136116601397</v>
      </c>
    </row>
    <row r="6002" spans="2:3" x14ac:dyDescent="0.55000000000000004">
      <c r="B6002">
        <v>0.6221805214881897</v>
      </c>
      <c r="C6002">
        <f>$A$1 * B6002</f>
        <v>0.60095578696234142</v>
      </c>
    </row>
    <row r="6003" spans="2:3" x14ac:dyDescent="0.55000000000000004">
      <c r="B6003">
        <v>0.14814901351928711</v>
      </c>
      <c r="C6003">
        <f>$A$1 * B6003</f>
        <v>0.14309513707408428</v>
      </c>
    </row>
    <row r="6004" spans="2:3" x14ac:dyDescent="0.55000000000000004">
      <c r="B6004">
        <v>1.6471564769744873E-2</v>
      </c>
      <c r="C6004">
        <f>$A$1 * B6004</f>
        <v>1.5909662592822116E-2</v>
      </c>
    </row>
    <row r="6005" spans="2:3" x14ac:dyDescent="0.55000000000000004">
      <c r="B6005">
        <v>1.0319828987121582E-2</v>
      </c>
      <c r="C6005">
        <f>$A$1 * B6005</f>
        <v>9.9677838442104871E-3</v>
      </c>
    </row>
    <row r="6006" spans="2:3" x14ac:dyDescent="0.55000000000000004">
      <c r="B6006">
        <v>0.41982728242874146</v>
      </c>
      <c r="C6006">
        <f>$A$1 * B6006</f>
        <v>0.40550551839320903</v>
      </c>
    </row>
    <row r="6007" spans="2:3" x14ac:dyDescent="0.55000000000000004">
      <c r="B6007">
        <v>0.45564818382263184</v>
      </c>
      <c r="C6007">
        <f>$A$1 * B6007</f>
        <v>0.44010444465881449</v>
      </c>
    </row>
    <row r="6008" spans="2:3" x14ac:dyDescent="0.55000000000000004">
      <c r="B6008">
        <v>0.24265569448471069</v>
      </c>
      <c r="C6008">
        <f>$A$1 * B6008</f>
        <v>0.23437786752171874</v>
      </c>
    </row>
    <row r="6009" spans="2:3" x14ac:dyDescent="0.55000000000000004">
      <c r="B6009">
        <v>0.13572251796722412</v>
      </c>
      <c r="C6009">
        <f>$A$1 * B6009</f>
        <v>0.13109255236472706</v>
      </c>
    </row>
    <row r="6010" spans="2:3" x14ac:dyDescent="0.55000000000000004">
      <c r="B6010">
        <v>0.88175398111343384</v>
      </c>
      <c r="C6010">
        <f>$A$1 * B6010</f>
        <v>0.85167429600616273</v>
      </c>
    </row>
    <row r="6011" spans="2:3" x14ac:dyDescent="0.55000000000000004">
      <c r="B6011">
        <v>0.80546379089355469</v>
      </c>
      <c r="C6011">
        <f>$A$1 * B6011</f>
        <v>0.77798662865291135</v>
      </c>
    </row>
    <row r="6012" spans="2:3" x14ac:dyDescent="0.55000000000000004">
      <c r="B6012">
        <v>0.23642176389694214</v>
      </c>
      <c r="C6012">
        <f>$A$1 * B6012</f>
        <v>0.22835659791771334</v>
      </c>
    </row>
    <row r="6013" spans="2:3" x14ac:dyDescent="0.55000000000000004">
      <c r="B6013">
        <v>0.27478563785552979</v>
      </c>
      <c r="C6013">
        <f>$A$1 * B6013</f>
        <v>0.26541174713801041</v>
      </c>
    </row>
    <row r="6014" spans="2:3" x14ac:dyDescent="0.55000000000000004">
      <c r="B6014">
        <v>0.35348063707351685</v>
      </c>
      <c r="C6014">
        <f>$A$1 * B6014</f>
        <v>0.34142218711759753</v>
      </c>
    </row>
    <row r="6015" spans="2:3" x14ac:dyDescent="0.55000000000000004">
      <c r="B6015">
        <v>0.97353577613830566</v>
      </c>
      <c r="C6015">
        <f>$A$1 * B6015</f>
        <v>0.9403250958191478</v>
      </c>
    </row>
    <row r="6016" spans="2:3" x14ac:dyDescent="0.55000000000000004">
      <c r="B6016">
        <v>0.23244994878768921</v>
      </c>
      <c r="C6016">
        <f>$A$1 * B6016</f>
        <v>0.22452027519108597</v>
      </c>
    </row>
    <row r="6017" spans="2:3" x14ac:dyDescent="0.55000000000000004">
      <c r="B6017">
        <v>3.5968661308288574E-2</v>
      </c>
      <c r="C6017">
        <f>$A$1 * B6017</f>
        <v>3.4741645577078373E-2</v>
      </c>
    </row>
    <row r="6018" spans="2:3" x14ac:dyDescent="0.55000000000000004">
      <c r="B6018">
        <v>7.2128832340240479E-2</v>
      </c>
      <c r="C6018">
        <f>$A$1 * B6018</f>
        <v>6.9668267817231566E-2</v>
      </c>
    </row>
    <row r="6019" spans="2:3" x14ac:dyDescent="0.55000000000000004">
      <c r="B6019">
        <v>6.0999393463134766E-2</v>
      </c>
      <c r="C6019">
        <f>$A$1 * B6019</f>
        <v>5.8918492683091017E-2</v>
      </c>
    </row>
    <row r="6020" spans="2:3" x14ac:dyDescent="0.55000000000000004">
      <c r="B6020">
        <v>0.4898344874382019</v>
      </c>
      <c r="C6020">
        <f>$A$1 * B6020</f>
        <v>0.47312453494304307</v>
      </c>
    </row>
    <row r="6021" spans="2:3" x14ac:dyDescent="0.55000000000000004">
      <c r="B6021">
        <v>0.95448887348175049</v>
      </c>
      <c r="C6021">
        <f>$A$1 * B6021</f>
        <v>0.92192794904286046</v>
      </c>
    </row>
    <row r="6022" spans="2:3" x14ac:dyDescent="0.55000000000000004">
      <c r="B6022">
        <v>0.49454671144485474</v>
      </c>
      <c r="C6022">
        <f>$A$1 * B6022</f>
        <v>0.47767600865277515</v>
      </c>
    </row>
    <row r="6023" spans="2:3" x14ac:dyDescent="0.55000000000000004">
      <c r="B6023">
        <v>0.50981020927429199</v>
      </c>
      <c r="C6023">
        <f>$A$1 * B6023</f>
        <v>0.49241881565667711</v>
      </c>
    </row>
    <row r="6024" spans="2:3" x14ac:dyDescent="0.55000000000000004">
      <c r="B6024">
        <v>0.24520868062973022</v>
      </c>
      <c r="C6024">
        <f>$A$1 * B6024</f>
        <v>0.23684376245879335</v>
      </c>
    </row>
    <row r="6025" spans="2:3" x14ac:dyDescent="0.55000000000000004">
      <c r="B6025">
        <v>0.63294637203216553</v>
      </c>
      <c r="C6025">
        <f>$A$1 * B6025</f>
        <v>0.61135437702186124</v>
      </c>
    </row>
    <row r="6026" spans="2:3" x14ac:dyDescent="0.55000000000000004">
      <c r="B6026">
        <v>0.87543398141860962</v>
      </c>
      <c r="C6026">
        <f>$A$1 * B6026</f>
        <v>0.84556989341072253</v>
      </c>
    </row>
    <row r="6027" spans="2:3" x14ac:dyDescent="0.55000000000000004">
      <c r="B6027">
        <v>0.36836910247802734</v>
      </c>
      <c r="C6027">
        <f>$A$1 * B6027</f>
        <v>0.35580275535272676</v>
      </c>
    </row>
    <row r="6028" spans="2:3" x14ac:dyDescent="0.55000000000000004">
      <c r="B6028">
        <v>0.91586989164352417</v>
      </c>
      <c r="C6028">
        <f>$A$1 * B6028</f>
        <v>0.8846263945570918</v>
      </c>
    </row>
    <row r="6029" spans="2:3" x14ac:dyDescent="0.55000000000000004">
      <c r="B6029">
        <v>0.13194906711578369</v>
      </c>
      <c r="C6029">
        <f>$A$1 * B6029</f>
        <v>0.12744782700340096</v>
      </c>
    </row>
    <row r="6030" spans="2:3" x14ac:dyDescent="0.55000000000000004">
      <c r="B6030">
        <v>9.5466911792755127E-2</v>
      </c>
      <c r="C6030">
        <f>$A$1 * B6030</f>
        <v>9.2210204472575441E-2</v>
      </c>
    </row>
    <row r="6031" spans="2:3" x14ac:dyDescent="0.55000000000000004">
      <c r="B6031">
        <v>0.80714726448059082</v>
      </c>
      <c r="C6031">
        <f>$A$1 * B6031</f>
        <v>0.77961267311972904</v>
      </c>
    </row>
    <row r="6032" spans="2:3" x14ac:dyDescent="0.55000000000000004">
      <c r="B6032">
        <v>0.55290454626083374</v>
      </c>
      <c r="C6032">
        <f>$A$1 * B6032</f>
        <v>0.534043055411761</v>
      </c>
    </row>
    <row r="6033" spans="2:3" x14ac:dyDescent="0.55000000000000004">
      <c r="B6033">
        <v>0.61073768138885498</v>
      </c>
      <c r="C6033">
        <f>$A$1 * B6033</f>
        <v>0.58990330180814254</v>
      </c>
    </row>
    <row r="6034" spans="2:3" x14ac:dyDescent="0.55000000000000004">
      <c r="B6034">
        <v>0.73942333459854126</v>
      </c>
      <c r="C6034">
        <f>$A$1 * B6034</f>
        <v>0.71419904126718947</v>
      </c>
    </row>
    <row r="6035" spans="2:3" x14ac:dyDescent="0.55000000000000004">
      <c r="B6035">
        <v>0.88431119918823242</v>
      </c>
      <c r="C6035">
        <f>$A$1 * B6035</f>
        <v>0.85414427850722063</v>
      </c>
    </row>
    <row r="6036" spans="2:3" x14ac:dyDescent="0.55000000000000004">
      <c r="B6036">
        <v>0.54431313276290894</v>
      </c>
      <c r="C6036">
        <f>$A$1 * B6036</f>
        <v>0.52574472481244428</v>
      </c>
    </row>
    <row r="6037" spans="2:3" x14ac:dyDescent="0.55000000000000004">
      <c r="B6037">
        <v>0.21781075000762939</v>
      </c>
      <c r="C6037">
        <f>$A$1 * B6037</f>
        <v>0.21038047023170492</v>
      </c>
    </row>
    <row r="6038" spans="2:3" x14ac:dyDescent="0.55000000000000004">
      <c r="B6038">
        <v>0.42430764436721802</v>
      </c>
      <c r="C6038">
        <f>$A$1 * B6038</f>
        <v>0.40983303965371576</v>
      </c>
    </row>
    <row r="6039" spans="2:3" x14ac:dyDescent="0.55000000000000004">
      <c r="B6039">
        <v>0.56134772300720215</v>
      </c>
      <c r="C6039">
        <f>$A$1 * B6039</f>
        <v>0.54219820612901515</v>
      </c>
    </row>
    <row r="6040" spans="2:3" x14ac:dyDescent="0.55000000000000004">
      <c r="B6040">
        <v>0.56813520193099976</v>
      </c>
      <c r="C6040">
        <f>$A$1 * B6040</f>
        <v>0.54875414061629968</v>
      </c>
    </row>
    <row r="6041" spans="2:3" x14ac:dyDescent="0.55000000000000004">
      <c r="B6041">
        <v>0.23154962062835693</v>
      </c>
      <c r="C6041">
        <f>$A$1 * B6041</f>
        <v>0.22365066034647185</v>
      </c>
    </row>
    <row r="6042" spans="2:3" x14ac:dyDescent="0.55000000000000004">
      <c r="B6042">
        <v>0.3774757981300354</v>
      </c>
      <c r="C6042">
        <f>$A$1 * B6042</f>
        <v>0.36459879004550189</v>
      </c>
    </row>
    <row r="6043" spans="2:3" x14ac:dyDescent="0.55000000000000004">
      <c r="B6043">
        <v>0.96868896484375</v>
      </c>
      <c r="C6043">
        <f>$A$1 * B6043</f>
        <v>0.93564362606048235</v>
      </c>
    </row>
    <row r="6044" spans="2:3" x14ac:dyDescent="0.55000000000000004">
      <c r="B6044">
        <v>0.7955743670463562</v>
      </c>
      <c r="C6044">
        <f>$A$1 * B6044</f>
        <v>0.76843456733719862</v>
      </c>
    </row>
    <row r="6045" spans="2:3" x14ac:dyDescent="0.55000000000000004">
      <c r="B6045">
        <v>0.4508434534072876</v>
      </c>
      <c r="C6045">
        <f>$A$1 * B6045</f>
        <v>0.4354636202546871</v>
      </c>
    </row>
    <row r="6046" spans="2:3" x14ac:dyDescent="0.55000000000000004">
      <c r="B6046">
        <v>0.26476031541824341</v>
      </c>
      <c r="C6046">
        <f>$A$1 * B6046</f>
        <v>0.25572842320424272</v>
      </c>
    </row>
    <row r="6047" spans="2:3" x14ac:dyDescent="0.55000000000000004">
      <c r="B6047">
        <v>0.92133736610412598</v>
      </c>
      <c r="C6047">
        <f>$A$1 * B6047</f>
        <v>0.88990735450953196</v>
      </c>
    </row>
    <row r="6048" spans="2:3" x14ac:dyDescent="0.55000000000000004">
      <c r="B6048">
        <v>0.34412330389022827</v>
      </c>
      <c r="C6048">
        <f>$A$1 * B6048</f>
        <v>0.33238406500862894</v>
      </c>
    </row>
    <row r="6049" spans="2:3" x14ac:dyDescent="0.55000000000000004">
      <c r="B6049">
        <v>0.83571422100067139</v>
      </c>
      <c r="C6049">
        <f>$A$1 * B6049</f>
        <v>0.80720511171870868</v>
      </c>
    </row>
    <row r="6050" spans="2:3" x14ac:dyDescent="0.55000000000000004">
      <c r="B6050">
        <v>0.26859527826309204</v>
      </c>
      <c r="C6050">
        <f>$A$1 * B6050</f>
        <v>0.25943256217163579</v>
      </c>
    </row>
    <row r="6051" spans="2:3" x14ac:dyDescent="0.55000000000000004">
      <c r="B6051">
        <v>0.68449068069458008</v>
      </c>
      <c r="C6051">
        <f>$A$1 * B6051</f>
        <v>0.66114033062510202</v>
      </c>
    </row>
    <row r="6052" spans="2:3" x14ac:dyDescent="0.55000000000000004">
      <c r="B6052">
        <v>0.98068875074386597</v>
      </c>
      <c r="C6052">
        <f>$A$1 * B6052</f>
        <v>0.94723405766341173</v>
      </c>
    </row>
    <row r="6053" spans="2:3" x14ac:dyDescent="0.55000000000000004">
      <c r="B6053">
        <v>0.3979417085647583</v>
      </c>
      <c r="C6053">
        <f>$A$1 * B6053</f>
        <v>0.38436653732531312</v>
      </c>
    </row>
    <row r="6054" spans="2:3" x14ac:dyDescent="0.55000000000000004">
      <c r="B6054">
        <v>0.4161413311958313</v>
      </c>
      <c r="C6054">
        <f>$A$1 * B6054</f>
        <v>0.40194530773508674</v>
      </c>
    </row>
    <row r="6055" spans="2:3" x14ac:dyDescent="0.55000000000000004">
      <c r="B6055">
        <v>0.9891669750213623</v>
      </c>
      <c r="C6055">
        <f>$A$1 * B6055</f>
        <v>0.95542306031900637</v>
      </c>
    </row>
    <row r="6056" spans="2:3" x14ac:dyDescent="0.55000000000000004">
      <c r="B6056">
        <v>7.4716508388519287E-2</v>
      </c>
      <c r="C6056">
        <f>$A$1 * B6056</f>
        <v>7.2167669264704415E-2</v>
      </c>
    </row>
    <row r="6057" spans="2:3" x14ac:dyDescent="0.55000000000000004">
      <c r="B6057">
        <v>0.34168851375579834</v>
      </c>
      <c r="C6057">
        <f>$A$1 * B6057</f>
        <v>0.33003233400646792</v>
      </c>
    </row>
    <row r="6058" spans="2:3" x14ac:dyDescent="0.55000000000000004">
      <c r="B6058">
        <v>0.15741068124771118</v>
      </c>
      <c r="C6058">
        <f>$A$1 * B6058</f>
        <v>0.15204085720850102</v>
      </c>
    </row>
    <row r="6059" spans="2:3" x14ac:dyDescent="0.55000000000000004">
      <c r="B6059">
        <v>0.29782962799072266</v>
      </c>
      <c r="C6059">
        <f>$A$1 * B6059</f>
        <v>0.28766962688217745</v>
      </c>
    </row>
    <row r="6060" spans="2:3" x14ac:dyDescent="0.55000000000000004">
      <c r="B6060">
        <v>0.80131644010543823</v>
      </c>
      <c r="C6060">
        <f>$A$1 * B6060</f>
        <v>0.77398075837796299</v>
      </c>
    </row>
    <row r="6061" spans="2:3" x14ac:dyDescent="0.55000000000000004">
      <c r="B6061">
        <v>0.4541250467300415</v>
      </c>
      <c r="C6061">
        <f>$A$1 * B6061</f>
        <v>0.43863326705277217</v>
      </c>
    </row>
    <row r="6062" spans="2:3" x14ac:dyDescent="0.55000000000000004">
      <c r="B6062">
        <v>0.19339209794998169</v>
      </c>
      <c r="C6062">
        <f>$A$1 * B6062</f>
        <v>0.18679482304885298</v>
      </c>
    </row>
    <row r="6063" spans="2:3" x14ac:dyDescent="0.55000000000000004">
      <c r="B6063">
        <v>0.32001233100891113</v>
      </c>
      <c r="C6063">
        <f>$A$1 * B6063</f>
        <v>0.30909560099875932</v>
      </c>
    </row>
    <row r="6064" spans="2:3" x14ac:dyDescent="0.55000000000000004">
      <c r="B6064">
        <v>0.5943874716758728</v>
      </c>
      <c r="C6064">
        <f>$A$1 * B6064</f>
        <v>0.57411085443039056</v>
      </c>
    </row>
    <row r="6065" spans="2:3" x14ac:dyDescent="0.55000000000000004">
      <c r="B6065">
        <v>0.74605453014373779</v>
      </c>
      <c r="C6065">
        <f>$A$1 * B6065</f>
        <v>0.7206040237437108</v>
      </c>
    </row>
    <row r="6066" spans="2:3" x14ac:dyDescent="0.55000000000000004">
      <c r="B6066">
        <v>0.55417591333389282</v>
      </c>
      <c r="C6066">
        <f>$A$1 * B6066</f>
        <v>0.53527105174645939</v>
      </c>
    </row>
    <row r="6067" spans="2:3" x14ac:dyDescent="0.55000000000000004">
      <c r="B6067">
        <v>0.77794408798217773</v>
      </c>
      <c r="C6067">
        <f>$A$1 * B6067</f>
        <v>0.75140571821148683</v>
      </c>
    </row>
    <row r="6068" spans="2:3" x14ac:dyDescent="0.55000000000000004">
      <c r="B6068">
        <v>0.849742591381073</v>
      </c>
      <c r="C6068">
        <f>$A$1 * B6068</f>
        <v>0.8207549257527269</v>
      </c>
    </row>
    <row r="6069" spans="2:3" x14ac:dyDescent="0.55000000000000004">
      <c r="B6069">
        <v>0.34253799915313721</v>
      </c>
      <c r="C6069">
        <f>$A$1 * B6069</f>
        <v>0.33085284051195885</v>
      </c>
    </row>
    <row r="6070" spans="2:3" x14ac:dyDescent="0.55000000000000004">
      <c r="B6070">
        <v>0.92707902193069458</v>
      </c>
      <c r="C6070">
        <f>$A$1 * B6070</f>
        <v>0.89545314255103037</v>
      </c>
    </row>
    <row r="6071" spans="2:3" x14ac:dyDescent="0.55000000000000004">
      <c r="B6071">
        <v>0.42217421531677246</v>
      </c>
      <c r="C6071">
        <f>$A$1 * B6071</f>
        <v>0.40777238926422399</v>
      </c>
    </row>
    <row r="6072" spans="2:3" x14ac:dyDescent="0.55000000000000004">
      <c r="B6072">
        <v>0.87823385000228882</v>
      </c>
      <c r="C6072">
        <f>$A$1 * B6072</f>
        <v>0.84827424877059698</v>
      </c>
    </row>
    <row r="6073" spans="2:3" x14ac:dyDescent="0.55000000000000004">
      <c r="B6073">
        <v>0.62351930141448975</v>
      </c>
      <c r="C6073">
        <f>$A$1 * B6073</f>
        <v>0.60224889646415392</v>
      </c>
    </row>
    <row r="6074" spans="2:3" x14ac:dyDescent="0.55000000000000004">
      <c r="B6074">
        <v>0.23476988077163696</v>
      </c>
      <c r="C6074">
        <f>$A$1 * B6074</f>
        <v>0.22676106625246106</v>
      </c>
    </row>
    <row r="6075" spans="2:3" x14ac:dyDescent="0.55000000000000004">
      <c r="B6075">
        <v>0.29719734191894531</v>
      </c>
      <c r="C6075">
        <f>$A$1 * B6075</f>
        <v>0.28705891028027963</v>
      </c>
    </row>
    <row r="6076" spans="2:3" x14ac:dyDescent="0.55000000000000004">
      <c r="B6076">
        <v>0.10887736082077026</v>
      </c>
      <c r="C6076">
        <f>$A$1 * B6076</f>
        <v>0.10516317659370955</v>
      </c>
    </row>
    <row r="6077" spans="2:3" x14ac:dyDescent="0.55000000000000004">
      <c r="B6077">
        <v>0.61445009708404541</v>
      </c>
      <c r="C6077">
        <f>$A$1 * B6077</f>
        <v>0.59348907413399132</v>
      </c>
    </row>
    <row r="6078" spans="2:3" x14ac:dyDescent="0.55000000000000004">
      <c r="B6078">
        <v>0.46339350938796997</v>
      </c>
      <c r="C6078">
        <f>$A$1 * B6078</f>
        <v>0.44758555031809166</v>
      </c>
    </row>
    <row r="6079" spans="2:3" x14ac:dyDescent="0.55000000000000004">
      <c r="B6079">
        <v>0.25707840919494629</v>
      </c>
      <c r="C6079">
        <f>$A$1 * B6079</f>
        <v>0.24830857343339119</v>
      </c>
    </row>
    <row r="6080" spans="2:3" x14ac:dyDescent="0.55000000000000004">
      <c r="B6080">
        <v>0.54197829961776733</v>
      </c>
      <c r="C6080">
        <f>$A$1 * B6080</f>
        <v>0.5234895409201421</v>
      </c>
    </row>
    <row r="6081" spans="2:3" x14ac:dyDescent="0.55000000000000004">
      <c r="B6081">
        <v>0.6269148588180542</v>
      </c>
      <c r="C6081">
        <f>$A$1 * B6081</f>
        <v>0.60552861963316928</v>
      </c>
    </row>
    <row r="6082" spans="2:3" x14ac:dyDescent="0.55000000000000004">
      <c r="B6082">
        <v>0.7406964898109436</v>
      </c>
      <c r="C6082">
        <f>$A$1 * B6082</f>
        <v>0.71542876474159911</v>
      </c>
    </row>
    <row r="6083" spans="2:3" x14ac:dyDescent="0.55000000000000004">
      <c r="B6083">
        <v>0.73107767105102539</v>
      </c>
      <c r="C6083">
        <f>$A$1 * B6083</f>
        <v>0.70613807723552213</v>
      </c>
    </row>
    <row r="6084" spans="2:3" x14ac:dyDescent="0.55000000000000004">
      <c r="B6084">
        <v>0.45225590467453003</v>
      </c>
      <c r="C6084">
        <f>$A$1 * B6084</f>
        <v>0.43682788791260307</v>
      </c>
    </row>
    <row r="6085" spans="2:3" x14ac:dyDescent="0.55000000000000004">
      <c r="B6085">
        <v>0.14925587177276611</v>
      </c>
      <c r="C6085">
        <f>$A$1 * B6085</f>
        <v>0.14416423655534771</v>
      </c>
    </row>
    <row r="6086" spans="2:3" x14ac:dyDescent="0.55000000000000004">
      <c r="B6086">
        <v>0.66415196657180786</v>
      </c>
      <c r="C6086">
        <f>$A$1 * B6086</f>
        <v>0.64149544055008434</v>
      </c>
    </row>
    <row r="6087" spans="2:3" x14ac:dyDescent="0.55000000000000004">
      <c r="B6087">
        <v>0.73927569389343262</v>
      </c>
      <c r="C6087">
        <f>$A$1 * B6087</f>
        <v>0.71405643709836397</v>
      </c>
    </row>
    <row r="6088" spans="2:3" x14ac:dyDescent="0.55000000000000004">
      <c r="B6088">
        <v>0.34196847677230835</v>
      </c>
      <c r="C6088">
        <f>$A$1 * B6088</f>
        <v>0.33030274651392588</v>
      </c>
    </row>
    <row r="6089" spans="2:3" x14ac:dyDescent="0.55000000000000004">
      <c r="B6089">
        <v>0.98719823360443115</v>
      </c>
      <c r="C6089">
        <f>$A$1 * B6089</f>
        <v>0.95352147949692068</v>
      </c>
    </row>
    <row r="6090" spans="2:3" x14ac:dyDescent="0.55000000000000004">
      <c r="B6090">
        <v>0.87908464670181274</v>
      </c>
      <c r="C6090">
        <f>$A$1 * B6090</f>
        <v>0.84909602184520949</v>
      </c>
    </row>
    <row r="6091" spans="2:3" x14ac:dyDescent="0.55000000000000004">
      <c r="B6091">
        <v>0.15819835662841797</v>
      </c>
      <c r="C6091">
        <f>$A$1 * B6091</f>
        <v>0.15280166225130642</v>
      </c>
    </row>
    <row r="6092" spans="2:3" x14ac:dyDescent="0.55000000000000004">
      <c r="B6092">
        <v>0.14403837919235229</v>
      </c>
      <c r="C6092">
        <f>$A$1 * B6092</f>
        <v>0.13912473073454024</v>
      </c>
    </row>
    <row r="6093" spans="2:3" x14ac:dyDescent="0.55000000000000004">
      <c r="B6093">
        <v>0.65447485446929932</v>
      </c>
      <c r="C6093">
        <f>$A$1 * B6093</f>
        <v>0.63214844828942063</v>
      </c>
    </row>
    <row r="6094" spans="2:3" x14ac:dyDescent="0.55000000000000004">
      <c r="B6094">
        <v>0.90679579973220825</v>
      </c>
      <c r="C6094">
        <f>$A$1 * B6094</f>
        <v>0.87586185137838513</v>
      </c>
    </row>
    <row r="6095" spans="2:3" x14ac:dyDescent="0.55000000000000004">
      <c r="B6095">
        <v>0.23644185066223145</v>
      </c>
      <c r="C6095">
        <f>$A$1 * B6095</f>
        <v>0.22837599945380305</v>
      </c>
    </row>
    <row r="6096" spans="2:3" x14ac:dyDescent="0.55000000000000004">
      <c r="B6096">
        <v>0.67517703771591187</v>
      </c>
      <c r="C6096">
        <f>$A$1 * B6096</f>
        <v>0.65214440829641163</v>
      </c>
    </row>
    <row r="6097" spans="2:3" x14ac:dyDescent="0.55000000000000004">
      <c r="B6097">
        <v>1.3451457023620605E-2</v>
      </c>
      <c r="C6097">
        <f>$A$1 * B6097</f>
        <v>1.2992581191845431E-2</v>
      </c>
    </row>
    <row r="6098" spans="2:3" x14ac:dyDescent="0.55000000000000004">
      <c r="B6098">
        <v>0.22268825769424438</v>
      </c>
      <c r="C6098">
        <f>$A$1 * B6098</f>
        <v>0.21509158922208016</v>
      </c>
    </row>
    <row r="6099" spans="2:3" x14ac:dyDescent="0.55000000000000004">
      <c r="B6099">
        <v>0.36029767990112305</v>
      </c>
      <c r="C6099">
        <f>$A$1 * B6099</f>
        <v>0.34800667698144139</v>
      </c>
    </row>
    <row r="6100" spans="2:3" x14ac:dyDescent="0.55000000000000004">
      <c r="B6100">
        <v>0.33900994062423706</v>
      </c>
      <c r="C6100">
        <f>$A$1 * B6100</f>
        <v>0.32744513629033989</v>
      </c>
    </row>
    <row r="6101" spans="2:3" x14ac:dyDescent="0.55000000000000004">
      <c r="B6101">
        <v>0.16575157642364502</v>
      </c>
      <c r="C6101">
        <f>$A$1 * B6101</f>
        <v>0.1600972155342717</v>
      </c>
    </row>
    <row r="6102" spans="2:3" x14ac:dyDescent="0.55000000000000004">
      <c r="B6102">
        <v>0.58439141511917114</v>
      </c>
      <c r="C6102">
        <f>$A$1 * B6102</f>
        <v>0.56445579801656365</v>
      </c>
    </row>
    <row r="6103" spans="2:3" x14ac:dyDescent="0.55000000000000004">
      <c r="B6103">
        <v>6.9377660751342773E-2</v>
      </c>
      <c r="C6103">
        <f>$A$1 * B6103</f>
        <v>6.7010948228826805E-2</v>
      </c>
    </row>
    <row r="6104" spans="2:3" x14ac:dyDescent="0.55000000000000004">
      <c r="B6104">
        <v>7.9201638698577881E-2</v>
      </c>
      <c r="C6104">
        <f>$A$1 * B6104</f>
        <v>7.6499796231107808E-2</v>
      </c>
    </row>
    <row r="6105" spans="2:3" x14ac:dyDescent="0.55000000000000004">
      <c r="B6105">
        <v>0.59288156032562256</v>
      </c>
      <c r="C6105">
        <f>$A$1 * B6105</f>
        <v>0.57265631493689995</v>
      </c>
    </row>
    <row r="6106" spans="2:3" x14ac:dyDescent="0.55000000000000004">
      <c r="B6106">
        <v>0.60988622903823853</v>
      </c>
      <c r="C6106">
        <f>$A$1 * B6106</f>
        <v>0.58908089544896924</v>
      </c>
    </row>
    <row r="6107" spans="2:3" x14ac:dyDescent="0.55000000000000004">
      <c r="B6107">
        <v>0.32223892211914063</v>
      </c>
      <c r="C6107">
        <f>$A$1 * B6107</f>
        <v>0.31124623536720719</v>
      </c>
    </row>
    <row r="6108" spans="2:3" x14ac:dyDescent="0.55000000000000004">
      <c r="B6108">
        <v>0.58258074522018433</v>
      </c>
      <c r="C6108">
        <f>$A$1 * B6108</f>
        <v>0.56270689634495241</v>
      </c>
    </row>
    <row r="6109" spans="2:3" x14ac:dyDescent="0.55000000000000004">
      <c r="B6109">
        <v>0.54685556888580322</v>
      </c>
      <c r="C6109">
        <f>$A$1 * B6109</f>
        <v>0.52820042962522251</v>
      </c>
    </row>
    <row r="6110" spans="2:3" x14ac:dyDescent="0.55000000000000004">
      <c r="B6110">
        <v>0.60563021898269653</v>
      </c>
      <c r="C6110">
        <f>$A$1 * B6110</f>
        <v>0.58497007265090062</v>
      </c>
    </row>
    <row r="6111" spans="2:3" x14ac:dyDescent="0.55000000000000004">
      <c r="B6111">
        <v>1.2008905410766602E-2</v>
      </c>
      <c r="C6111">
        <f>$A$1 * B6111</f>
        <v>1.1599240015456758E-2</v>
      </c>
    </row>
    <row r="6112" spans="2:3" x14ac:dyDescent="0.55000000000000004">
      <c r="B6112">
        <v>0.7322649359703064</v>
      </c>
      <c r="C6112">
        <f>$A$1 * B6112</f>
        <v>0.70728484043246809</v>
      </c>
    </row>
    <row r="6113" spans="2:3" x14ac:dyDescent="0.55000000000000004">
      <c r="B6113">
        <v>0.69082057476043701</v>
      </c>
      <c r="C6113">
        <f>$A$1 * B6113</f>
        <v>0.66725429006027781</v>
      </c>
    </row>
    <row r="6114" spans="2:3" x14ac:dyDescent="0.55000000000000004">
      <c r="B6114">
        <v>0.64468246698379517</v>
      </c>
      <c r="C6114">
        <f>$A$1 * B6114</f>
        <v>0.62269011308870503</v>
      </c>
    </row>
    <row r="6115" spans="2:3" x14ac:dyDescent="0.55000000000000004">
      <c r="B6115">
        <v>0.7320103645324707</v>
      </c>
      <c r="C6115">
        <f>$A$1 * B6115</f>
        <v>0.70703895330890987</v>
      </c>
    </row>
    <row r="6116" spans="2:3" x14ac:dyDescent="0.55000000000000004">
      <c r="B6116">
        <v>0.31078594923019409</v>
      </c>
      <c r="C6116">
        <f>$A$1 * B6116</f>
        <v>0.3001839630879779</v>
      </c>
    </row>
    <row r="6117" spans="2:3" x14ac:dyDescent="0.55000000000000004">
      <c r="B6117">
        <v>0.98968136310577393</v>
      </c>
      <c r="C6117">
        <f>$A$1 * B6117</f>
        <v>0.95591990084260914</v>
      </c>
    </row>
    <row r="6118" spans="2:3" x14ac:dyDescent="0.55000000000000004">
      <c r="B6118">
        <v>0.89482861757278442</v>
      </c>
      <c r="C6118">
        <f>$A$1 * B6118</f>
        <v>0.86430291128952419</v>
      </c>
    </row>
    <row r="6119" spans="2:3" x14ac:dyDescent="0.55000000000000004">
      <c r="B6119">
        <v>0.79138636589050293</v>
      </c>
      <c r="C6119">
        <f>$A$1 * B6119</f>
        <v>0.76438943341948118</v>
      </c>
    </row>
    <row r="6120" spans="2:3" x14ac:dyDescent="0.55000000000000004">
      <c r="B6120">
        <v>0.95321458578109741</v>
      </c>
      <c r="C6120">
        <f>$A$1 * B6120</f>
        <v>0.92069713171330037</v>
      </c>
    </row>
    <row r="6121" spans="2:3" x14ac:dyDescent="0.55000000000000004">
      <c r="B6121">
        <v>0.85072553157806396</v>
      </c>
      <c r="C6121">
        <f>$A$1 * B6121</f>
        <v>0.82170433445200075</v>
      </c>
    </row>
    <row r="6122" spans="2:3" x14ac:dyDescent="0.55000000000000004">
      <c r="B6122">
        <v>0.19670587778091431</v>
      </c>
      <c r="C6122">
        <f>$A$1 * B6122</f>
        <v>0.18999555836174054</v>
      </c>
    </row>
    <row r="6123" spans="2:3" x14ac:dyDescent="0.55000000000000004">
      <c r="B6123">
        <v>0.48072528839111328</v>
      </c>
      <c r="C6123">
        <f>$A$1 * B6123</f>
        <v>0.4643260822546722</v>
      </c>
    </row>
    <row r="6124" spans="2:3" x14ac:dyDescent="0.55000000000000004">
      <c r="B6124">
        <v>0.35028570890426636</v>
      </c>
      <c r="C6124">
        <f>$A$1 * B6124</f>
        <v>0.33833624902418435</v>
      </c>
    </row>
    <row r="6125" spans="2:3" x14ac:dyDescent="0.55000000000000004">
      <c r="B6125">
        <v>0.51424849033355713</v>
      </c>
      <c r="C6125">
        <f>$A$1 * B6125</f>
        <v>0.49670569156264577</v>
      </c>
    </row>
    <row r="6126" spans="2:3" x14ac:dyDescent="0.55000000000000004">
      <c r="B6126">
        <v>0.89192801713943481</v>
      </c>
      <c r="C6126">
        <f>$A$1 * B6126</f>
        <v>0.86150126039258268</v>
      </c>
    </row>
    <row r="6127" spans="2:3" x14ac:dyDescent="0.55000000000000004">
      <c r="B6127">
        <v>0.58768582344055176</v>
      </c>
      <c r="C6127">
        <f>$A$1 * B6127</f>
        <v>0.567637822649246</v>
      </c>
    </row>
    <row r="6128" spans="2:3" x14ac:dyDescent="0.55000000000000004">
      <c r="B6128">
        <v>0.70152324438095093</v>
      </c>
      <c r="C6128">
        <f>$A$1 * B6128</f>
        <v>0.67759185451666681</v>
      </c>
    </row>
    <row r="6129" spans="2:3" x14ac:dyDescent="0.55000000000000004">
      <c r="B6129">
        <v>0.69417846202850342</v>
      </c>
      <c r="C6129">
        <f>$A$1 * B6129</f>
        <v>0.67049762815270952</v>
      </c>
    </row>
    <row r="6130" spans="2:3" x14ac:dyDescent="0.55000000000000004">
      <c r="B6130">
        <v>0.90121036767959595</v>
      </c>
      <c r="C6130">
        <f>$A$1 * B6130</f>
        <v>0.87046695777632621</v>
      </c>
    </row>
    <row r="6131" spans="2:3" x14ac:dyDescent="0.55000000000000004">
      <c r="B6131">
        <v>0.16262197494506836</v>
      </c>
      <c r="C6131">
        <f>$A$1 * B6131</f>
        <v>0.15707437561164284</v>
      </c>
    </row>
    <row r="6132" spans="2:3" x14ac:dyDescent="0.55000000000000004">
      <c r="B6132">
        <v>0.41836518049240112</v>
      </c>
      <c r="C6132">
        <f>$A$1 * B6132</f>
        <v>0.40409329382264403</v>
      </c>
    </row>
    <row r="6133" spans="2:3" x14ac:dyDescent="0.55000000000000004">
      <c r="B6133">
        <v>0.46870148181915283</v>
      </c>
      <c r="C6133">
        <f>$A$1 * B6133</f>
        <v>0.45271244940828836</v>
      </c>
    </row>
    <row r="6134" spans="2:3" x14ac:dyDescent="0.55000000000000004">
      <c r="B6134">
        <v>5.2494823932647705E-2</v>
      </c>
      <c r="C6134">
        <f>$A$1 * B6134</f>
        <v>5.0704043502417306E-2</v>
      </c>
    </row>
    <row r="6135" spans="2:3" x14ac:dyDescent="0.55000000000000004">
      <c r="B6135">
        <v>0.53420805931091309</v>
      </c>
      <c r="C6135">
        <f>$A$1 * B6135</f>
        <v>0.51598437044755485</v>
      </c>
    </row>
    <row r="6136" spans="2:3" x14ac:dyDescent="0.55000000000000004">
      <c r="B6136">
        <v>7.7288568019866943E-2</v>
      </c>
      <c r="C6136">
        <f>$A$1 * B6136</f>
        <v>7.4651987025365685E-2</v>
      </c>
    </row>
    <row r="6137" spans="2:3" x14ac:dyDescent="0.55000000000000004">
      <c r="B6137">
        <v>0.42088639736175537</v>
      </c>
      <c r="C6137">
        <f>$A$1 * B6137</f>
        <v>0.4065285032441821</v>
      </c>
    </row>
    <row r="6138" spans="2:3" x14ac:dyDescent="0.55000000000000004">
      <c r="B6138">
        <v>0.65907484292984009</v>
      </c>
      <c r="C6138">
        <f>$A$1 * B6138</f>
        <v>0.63659151519660995</v>
      </c>
    </row>
    <row r="6139" spans="2:3" x14ac:dyDescent="0.55000000000000004">
      <c r="B6139">
        <v>0.57506370544433594</v>
      </c>
      <c r="C6139">
        <f>$A$1 * B6139</f>
        <v>0.55544628885547809</v>
      </c>
    </row>
    <row r="6140" spans="2:3" x14ac:dyDescent="0.55000000000000004">
      <c r="B6140">
        <v>0.62293452024459839</v>
      </c>
      <c r="C6140">
        <f>$A$1 * B6140</f>
        <v>0.60168406420725162</v>
      </c>
    </row>
    <row r="6141" spans="2:3" x14ac:dyDescent="0.55000000000000004">
      <c r="B6141">
        <v>2.9309868812561035E-2</v>
      </c>
      <c r="C6141">
        <f>$A$1 * B6141</f>
        <v>2.8310007577680096E-2</v>
      </c>
    </row>
    <row r="6142" spans="2:3" x14ac:dyDescent="0.55000000000000004">
      <c r="B6142">
        <v>0.3477204442024231</v>
      </c>
      <c r="C6142">
        <f>$A$1 * B6142</f>
        <v>0.33585849439442583</v>
      </c>
    </row>
    <row r="6143" spans="2:3" x14ac:dyDescent="0.55000000000000004">
      <c r="B6143">
        <v>0.21737885475158691</v>
      </c>
      <c r="C6143">
        <f>$A$1 * B6143</f>
        <v>0.20996330842011446</v>
      </c>
    </row>
    <row r="6144" spans="2:3" x14ac:dyDescent="0.55000000000000004">
      <c r="B6144">
        <v>0.82123321294784546</v>
      </c>
      <c r="C6144">
        <f>$A$1 * B6144</f>
        <v>0.7932181010524495</v>
      </c>
    </row>
    <row r="6145" spans="2:3" x14ac:dyDescent="0.55000000000000004">
      <c r="B6145">
        <v>0.30868136882781982</v>
      </c>
      <c r="C6145">
        <f>$A$1 * B6145</f>
        <v>0.29815117721916096</v>
      </c>
    </row>
    <row r="6146" spans="2:3" x14ac:dyDescent="0.55000000000000004">
      <c r="B6146">
        <v>0.13680320978164673</v>
      </c>
      <c r="C6146">
        <f>$A$1 * B6146</f>
        <v>0.13213637803488254</v>
      </c>
    </row>
    <row r="6147" spans="2:3" x14ac:dyDescent="0.55000000000000004">
      <c r="B6147">
        <v>0.21853876113891602</v>
      </c>
      <c r="C6147">
        <f>$A$1 * B6147</f>
        <v>0.2110836463794783</v>
      </c>
    </row>
    <row r="6148" spans="2:3" x14ac:dyDescent="0.55000000000000004">
      <c r="B6148">
        <v>0.96252888441085815</v>
      </c>
      <c r="C6148">
        <f>$A$1 * B6148</f>
        <v>0.92969368732655155</v>
      </c>
    </row>
    <row r="6149" spans="2:3" x14ac:dyDescent="0.55000000000000004">
      <c r="B6149">
        <v>0.70046818256378174</v>
      </c>
      <c r="C6149">
        <f>$A$1 * B6149</f>
        <v>0.67657278451570591</v>
      </c>
    </row>
    <row r="6150" spans="2:3" x14ac:dyDescent="0.55000000000000004">
      <c r="B6150">
        <v>0.76442128419876099</v>
      </c>
      <c r="C6150">
        <f>$A$1 * B6150</f>
        <v>0.73834422414516254</v>
      </c>
    </row>
    <row r="6151" spans="2:3" x14ac:dyDescent="0.55000000000000004">
      <c r="B6151">
        <v>0.17674899101257324</v>
      </c>
      <c r="C6151">
        <f>$A$1 * B6151</f>
        <v>0.17071947018639833</v>
      </c>
    </row>
    <row r="6152" spans="2:3" x14ac:dyDescent="0.55000000000000004">
      <c r="B6152">
        <v>0.81470483541488647</v>
      </c>
      <c r="C6152">
        <f>$A$1 * B6152</f>
        <v>0.78691242910932502</v>
      </c>
    </row>
    <row r="6153" spans="2:3" x14ac:dyDescent="0.55000000000000004">
      <c r="B6153">
        <v>0.21352040767669678</v>
      </c>
      <c r="C6153">
        <f>$A$1 * B6153</f>
        <v>0.2062364863511803</v>
      </c>
    </row>
    <row r="6154" spans="2:3" x14ac:dyDescent="0.55000000000000004">
      <c r="B6154">
        <v>0.26652437448501587</v>
      </c>
      <c r="C6154">
        <f>$A$1 * B6154</f>
        <v>0.25743230410071405</v>
      </c>
    </row>
    <row r="6155" spans="2:3" x14ac:dyDescent="0.55000000000000004">
      <c r="B6155">
        <v>0.79666042327880859</v>
      </c>
      <c r="C6155">
        <f>$A$1 * B6155</f>
        <v>0.76948357442648785</v>
      </c>
    </row>
    <row r="6156" spans="2:3" x14ac:dyDescent="0.55000000000000004">
      <c r="B6156">
        <v>0.82630842924118042</v>
      </c>
      <c r="C6156">
        <f>$A$1 * B6156</f>
        <v>0.79812018412356522</v>
      </c>
    </row>
    <row r="6157" spans="2:3" x14ac:dyDescent="0.55000000000000004">
      <c r="B6157">
        <v>0.81469595432281494</v>
      </c>
      <c r="C6157">
        <f>$A$1 * B6157</f>
        <v>0.78690385098209248</v>
      </c>
    </row>
    <row r="6158" spans="2:3" x14ac:dyDescent="0.55000000000000004">
      <c r="B6158">
        <v>0.80503875017166138</v>
      </c>
      <c r="C6158">
        <f>$A$1 * B6158</f>
        <v>0.77757608754354735</v>
      </c>
    </row>
    <row r="6159" spans="2:3" x14ac:dyDescent="0.55000000000000004">
      <c r="B6159">
        <v>0.40499424934387207</v>
      </c>
      <c r="C6159">
        <f>$A$1 * B6159</f>
        <v>0.39117849148912853</v>
      </c>
    </row>
    <row r="6160" spans="2:3" x14ac:dyDescent="0.55000000000000004">
      <c r="B6160">
        <v>0.57967609167098999</v>
      </c>
      <c r="C6160">
        <f>$A$1 * B6160</f>
        <v>0.55990133059799874</v>
      </c>
    </row>
    <row r="6161" spans="2:3" x14ac:dyDescent="0.55000000000000004">
      <c r="B6161">
        <v>6.948554515838623E-2</v>
      </c>
      <c r="C6161">
        <f>$A$1 * B6161</f>
        <v>6.7115152324738858E-2</v>
      </c>
    </row>
    <row r="6162" spans="2:3" x14ac:dyDescent="0.55000000000000004">
      <c r="B6162">
        <v>0.74599224328994751</v>
      </c>
      <c r="C6162">
        <f>$A$1 * B6162</f>
        <v>0.72054386171043561</v>
      </c>
    </row>
    <row r="6163" spans="2:3" x14ac:dyDescent="0.55000000000000004">
      <c r="B6163">
        <v>0.71616697311401367</v>
      </c>
      <c r="C6163">
        <f>$A$1 * B6163</f>
        <v>0.6917360348966497</v>
      </c>
    </row>
    <row r="6164" spans="2:3" x14ac:dyDescent="0.55000000000000004">
      <c r="B6164">
        <v>0.49405831098556519</v>
      </c>
      <c r="C6164">
        <f>$A$1 * B6164</f>
        <v>0.47720426922630921</v>
      </c>
    </row>
    <row r="6165" spans="2:3" x14ac:dyDescent="0.55000000000000004">
      <c r="B6165">
        <v>3.2637715339660645E-2</v>
      </c>
      <c r="C6165">
        <f>$A$1 * B6165</f>
        <v>3.1524329722962818E-2</v>
      </c>
    </row>
    <row r="6166" spans="2:3" x14ac:dyDescent="0.55000000000000004">
      <c r="B6166">
        <v>0.98763924837112427</v>
      </c>
      <c r="C6166">
        <f>$A$1 * B6166</f>
        <v>0.95394744972103851</v>
      </c>
    </row>
    <row r="6167" spans="2:3" x14ac:dyDescent="0.55000000000000004">
      <c r="B6167">
        <v>0.8479154109954834</v>
      </c>
      <c r="C6167">
        <f>$A$1 * B6167</f>
        <v>0.81899007682444847</v>
      </c>
    </row>
    <row r="6168" spans="2:3" x14ac:dyDescent="0.55000000000000004">
      <c r="B6168">
        <v>0.77874463796615601</v>
      </c>
      <c r="C6168">
        <f>$A$1 * B6168</f>
        <v>0.75217895866021323</v>
      </c>
    </row>
    <row r="6169" spans="2:3" x14ac:dyDescent="0.55000000000000004">
      <c r="B6169">
        <v>0.38878381252288818</v>
      </c>
      <c r="C6169">
        <f>$A$1 * B6169</f>
        <v>0.37552104886547255</v>
      </c>
    </row>
    <row r="6170" spans="2:3" x14ac:dyDescent="0.55000000000000004">
      <c r="B6170">
        <v>0.53858572244644165</v>
      </c>
      <c r="C6170">
        <f>$A$1 * B6170</f>
        <v>0.52021269631731215</v>
      </c>
    </row>
    <row r="6171" spans="2:3" x14ac:dyDescent="0.55000000000000004">
      <c r="B6171">
        <v>0.58692169189453125</v>
      </c>
      <c r="C6171">
        <f>$A$1 * B6171</f>
        <v>0.56689975827930539</v>
      </c>
    </row>
    <row r="6172" spans="2:3" x14ac:dyDescent="0.55000000000000004">
      <c r="B6172">
        <v>0.63618868589401245</v>
      </c>
      <c r="C6172">
        <f>$A$1 * B6172</f>
        <v>0.61448608431762253</v>
      </c>
    </row>
    <row r="6173" spans="2:3" x14ac:dyDescent="0.55000000000000004">
      <c r="B6173">
        <v>0.84306299686431885</v>
      </c>
      <c r="C6173">
        <f>$A$1 * B6173</f>
        <v>0.81430319536135443</v>
      </c>
    </row>
    <row r="6174" spans="2:3" x14ac:dyDescent="0.55000000000000004">
      <c r="B6174">
        <v>0.34591418504714966</v>
      </c>
      <c r="C6174">
        <f>$A$1 * B6174</f>
        <v>0.33411385300076901</v>
      </c>
    </row>
    <row r="6175" spans="2:3" x14ac:dyDescent="0.55000000000000004">
      <c r="B6175">
        <v>0.90443825721740723</v>
      </c>
      <c r="C6175">
        <f>$A$1 * B6175</f>
        <v>0.87358473281175009</v>
      </c>
    </row>
    <row r="6176" spans="2:3" x14ac:dyDescent="0.55000000000000004">
      <c r="B6176">
        <v>0.71513313055038452</v>
      </c>
      <c r="C6176">
        <f>$A$1 * B6176</f>
        <v>0.69073746028692895</v>
      </c>
    </row>
    <row r="6177" spans="2:3" x14ac:dyDescent="0.55000000000000004">
      <c r="B6177">
        <v>0.76174724102020264</v>
      </c>
      <c r="C6177">
        <f>$A$1 * B6177</f>
        <v>0.73576140184963634</v>
      </c>
    </row>
    <row r="6178" spans="2:3" x14ac:dyDescent="0.55000000000000004">
      <c r="B6178">
        <v>0.37330871820449829</v>
      </c>
      <c r="C6178">
        <f>$A$1 * B6178</f>
        <v>0.36057386366240607</v>
      </c>
    </row>
    <row r="6179" spans="2:3" x14ac:dyDescent="0.55000000000000004">
      <c r="B6179">
        <v>0.72191286087036133</v>
      </c>
      <c r="C6179">
        <f>$A$1 * B6179</f>
        <v>0.6972859105021314</v>
      </c>
    </row>
    <row r="6180" spans="2:3" x14ac:dyDescent="0.55000000000000004">
      <c r="B6180">
        <v>0.81373471021652222</v>
      </c>
      <c r="C6180">
        <f>$A$1 * B6180</f>
        <v>0.78597539824464846</v>
      </c>
    </row>
    <row r="6181" spans="2:3" x14ac:dyDescent="0.55000000000000004">
      <c r="B6181">
        <v>6.2866330146789551E-2</v>
      </c>
      <c r="C6181">
        <f>$A$1 * B6181</f>
        <v>6.0721741684282904E-2</v>
      </c>
    </row>
    <row r="6182" spans="2:3" x14ac:dyDescent="0.55000000000000004">
      <c r="B6182">
        <v>0.92917996644973755</v>
      </c>
      <c r="C6182">
        <f>$A$1 * B6182</f>
        <v>0.8974824165691011</v>
      </c>
    </row>
    <row r="6183" spans="2:3" x14ac:dyDescent="0.55000000000000004">
      <c r="B6183">
        <v>0.92661356925964355</v>
      </c>
      <c r="C6183">
        <f>$A$1 * B6183</f>
        <v>0.89500356808419212</v>
      </c>
    </row>
    <row r="6184" spans="2:3" x14ac:dyDescent="0.55000000000000004">
      <c r="B6184">
        <v>0.83268922567367554</v>
      </c>
      <c r="C6184">
        <f>$A$1 * B6184</f>
        <v>0.80428330946918791</v>
      </c>
    </row>
    <row r="6185" spans="2:3" x14ac:dyDescent="0.55000000000000004">
      <c r="B6185">
        <v>0.35683286190032959</v>
      </c>
      <c r="C6185">
        <f>$A$1 * B6185</f>
        <v>0.34466005593427695</v>
      </c>
    </row>
    <row r="6186" spans="2:3" x14ac:dyDescent="0.55000000000000004">
      <c r="B6186">
        <v>0.24479013681411743</v>
      </c>
      <c r="C6186">
        <f>$A$1 * B6186</f>
        <v>0.23643949662371355</v>
      </c>
    </row>
    <row r="6187" spans="2:3" x14ac:dyDescent="0.55000000000000004">
      <c r="B6187">
        <v>0.63725376129150391</v>
      </c>
      <c r="C6187">
        <f>$A$1 * B6187</f>
        <v>0.61551482630096643</v>
      </c>
    </row>
    <row r="6188" spans="2:3" x14ac:dyDescent="0.55000000000000004">
      <c r="B6188">
        <v>0.97835654020309448</v>
      </c>
      <c r="C6188">
        <f>$A$1 * B6188</f>
        <v>0.94498140690935273</v>
      </c>
    </row>
    <row r="6189" spans="2:3" x14ac:dyDescent="0.55000000000000004">
      <c r="B6189">
        <v>0.33706724643707275</v>
      </c>
      <c r="C6189">
        <f>$A$1 * B6189</f>
        <v>0.32556871413671473</v>
      </c>
    </row>
    <row r="6190" spans="2:3" x14ac:dyDescent="0.55000000000000004">
      <c r="B6190">
        <v>0.30237799882888794</v>
      </c>
      <c r="C6190">
        <f>$A$1 * B6190</f>
        <v>0.29206283702303537</v>
      </c>
    </row>
    <row r="6191" spans="2:3" x14ac:dyDescent="0.55000000000000004">
      <c r="B6191">
        <v>0.71961712837219238</v>
      </c>
      <c r="C6191">
        <f>$A$1 * B6191</f>
        <v>0.69506849339818189</v>
      </c>
    </row>
    <row r="6192" spans="2:3" x14ac:dyDescent="0.55000000000000004">
      <c r="B6192">
        <v>0.21588557958602905</v>
      </c>
      <c r="C6192">
        <f>$A$1 * B6192</f>
        <v>0.20852097404725001</v>
      </c>
    </row>
    <row r="6193" spans="2:3" x14ac:dyDescent="0.55000000000000004">
      <c r="B6193">
        <v>0.42062270641326904</v>
      </c>
      <c r="C6193">
        <f>$A$1 * B6193</f>
        <v>0.40627380770809651</v>
      </c>
    </row>
    <row r="6194" spans="2:3" x14ac:dyDescent="0.55000000000000004">
      <c r="B6194">
        <v>0.91328388452529907</v>
      </c>
      <c r="C6194">
        <f>$A$1 * B6194</f>
        <v>0.88212860510668278</v>
      </c>
    </row>
    <row r="6195" spans="2:3" x14ac:dyDescent="0.55000000000000004">
      <c r="B6195">
        <v>0.55218267440795898</v>
      </c>
      <c r="C6195">
        <f>$A$1 * B6195</f>
        <v>0.53334580911032958</v>
      </c>
    </row>
    <row r="6196" spans="2:3" x14ac:dyDescent="0.55000000000000004">
      <c r="B6196">
        <v>0.97233933210372925</v>
      </c>
      <c r="C6196">
        <f>$A$1 * B6196</f>
        <v>0.93916946663835077</v>
      </c>
    </row>
    <row r="6197" spans="2:3" x14ac:dyDescent="0.55000000000000004">
      <c r="B6197">
        <v>0.63881027698516846</v>
      </c>
      <c r="C6197">
        <f>$A$1 * B6197</f>
        <v>0.61701824384828541</v>
      </c>
    </row>
    <row r="6198" spans="2:3" x14ac:dyDescent="0.55000000000000004">
      <c r="B6198">
        <v>4.607468843460083E-2</v>
      </c>
      <c r="C6198">
        <f>$A$1 * B6198</f>
        <v>4.4502921083147129E-2</v>
      </c>
    </row>
    <row r="6199" spans="2:3" x14ac:dyDescent="0.55000000000000004">
      <c r="B6199">
        <v>4.1749715805053711E-2</v>
      </c>
      <c r="C6199">
        <f>$A$1 * B6199</f>
        <v>4.0325488263547982E-2</v>
      </c>
    </row>
    <row r="6200" spans="2:3" x14ac:dyDescent="0.55000000000000004">
      <c r="B6200">
        <v>8.9819848537445068E-2</v>
      </c>
      <c r="C6200">
        <f>$A$1 * B6200</f>
        <v>8.6755782121802127E-2</v>
      </c>
    </row>
    <row r="6201" spans="2:3" x14ac:dyDescent="0.55000000000000004">
      <c r="B6201">
        <v>0.777823805809021</v>
      </c>
      <c r="C6201">
        <f>$A$1 * B6201</f>
        <v>0.75128953928024345</v>
      </c>
    </row>
    <row r="6202" spans="2:3" x14ac:dyDescent="0.55000000000000004">
      <c r="B6202">
        <v>0.40466886758804321</v>
      </c>
      <c r="C6202">
        <f>$A$1 * B6202</f>
        <v>0.39086420963300483</v>
      </c>
    </row>
    <row r="6203" spans="2:3" x14ac:dyDescent="0.55000000000000004">
      <c r="B6203">
        <v>0.88906288146972656</v>
      </c>
      <c r="C6203">
        <f>$A$1 * B6203</f>
        <v>0.85873386443324762</v>
      </c>
    </row>
    <row r="6204" spans="2:3" x14ac:dyDescent="0.55000000000000004">
      <c r="B6204">
        <v>2.8593242168426514E-2</v>
      </c>
      <c r="C6204">
        <f>$A$1 * B6204</f>
        <v>2.7617827552735008E-2</v>
      </c>
    </row>
    <row r="6205" spans="2:3" x14ac:dyDescent="0.55000000000000004">
      <c r="B6205">
        <v>0.76936495304107666</v>
      </c>
      <c r="C6205">
        <f>$A$1 * B6205</f>
        <v>0.74311924730485401</v>
      </c>
    </row>
    <row r="6206" spans="2:3" x14ac:dyDescent="0.55000000000000004">
      <c r="B6206">
        <v>0.25646144151687622</v>
      </c>
      <c r="C6206">
        <f>$A$1 * B6206</f>
        <v>0.24771265266168641</v>
      </c>
    </row>
    <row r="6207" spans="2:3" x14ac:dyDescent="0.55000000000000004">
      <c r="B6207">
        <v>0.10443711280822754</v>
      </c>
      <c r="C6207">
        <f>$A$1 * B6207</f>
        <v>0.10087440083405852</v>
      </c>
    </row>
    <row r="6208" spans="2:3" x14ac:dyDescent="0.55000000000000004">
      <c r="B6208">
        <v>0.32021468877792358</v>
      </c>
      <c r="C6208">
        <f>$A$1 * B6208</f>
        <v>0.30929105564274906</v>
      </c>
    </row>
    <row r="6209" spans="2:3" x14ac:dyDescent="0.55000000000000004">
      <c r="B6209">
        <v>0.33126819133758545</v>
      </c>
      <c r="C6209">
        <f>$A$1 * B6209</f>
        <v>0.31996748491048521</v>
      </c>
    </row>
    <row r="6210" spans="2:3" x14ac:dyDescent="0.55000000000000004">
      <c r="B6210">
        <v>0.51044899225234985</v>
      </c>
      <c r="C6210">
        <f>$A$1 * B6210</f>
        <v>0.49303580753285914</v>
      </c>
    </row>
    <row r="6211" spans="2:3" x14ac:dyDescent="0.55000000000000004">
      <c r="B6211">
        <v>0.77338266372680664</v>
      </c>
      <c r="C6211">
        <f>$A$1 * B6211</f>
        <v>0.74699989995073679</v>
      </c>
    </row>
    <row r="6212" spans="2:3" x14ac:dyDescent="0.55000000000000004">
      <c r="B6212">
        <v>0.27065342664718628</v>
      </c>
      <c r="C6212">
        <f>$A$1 * B6212</f>
        <v>0.26142049997928396</v>
      </c>
    </row>
    <row r="6213" spans="2:3" x14ac:dyDescent="0.55000000000000004">
      <c r="B6213">
        <v>0.85812580585479736</v>
      </c>
      <c r="C6213">
        <f>$A$1 * B6213</f>
        <v>0.82885215971833048</v>
      </c>
    </row>
    <row r="6214" spans="2:3" x14ac:dyDescent="0.55000000000000004">
      <c r="B6214">
        <v>4.5354664325714111E-2</v>
      </c>
      <c r="C6214">
        <f>$A$1 * B6214</f>
        <v>4.3807459492750667E-2</v>
      </c>
    </row>
    <row r="6215" spans="2:3" x14ac:dyDescent="0.55000000000000004">
      <c r="B6215">
        <v>7.2230100631713867E-2</v>
      </c>
      <c r="C6215">
        <f>$A$1 * B6215</f>
        <v>6.9766081496211996E-2</v>
      </c>
    </row>
    <row r="6216" spans="2:3" x14ac:dyDescent="0.55000000000000004">
      <c r="B6216">
        <v>0.9134177565574646</v>
      </c>
      <c r="C6216">
        <f>$A$1 * B6216</f>
        <v>0.88225791029973166</v>
      </c>
    </row>
    <row r="6217" spans="2:3" x14ac:dyDescent="0.55000000000000004">
      <c r="B6217">
        <v>0.5619128942489624</v>
      </c>
      <c r="C6217">
        <f>$A$1 * B6217</f>
        <v>0.5427440974204174</v>
      </c>
    </row>
    <row r="6218" spans="2:3" x14ac:dyDescent="0.55000000000000004">
      <c r="B6218">
        <v>0.28775316476821899</v>
      </c>
      <c r="C6218">
        <f>$A$1 * B6218</f>
        <v>0.27793690675266802</v>
      </c>
    </row>
    <row r="6219" spans="2:3" x14ac:dyDescent="0.55000000000000004">
      <c r="B6219">
        <v>0.53375530242919922</v>
      </c>
      <c r="C6219">
        <f>$A$1 * B6219</f>
        <v>0.51554705867266648</v>
      </c>
    </row>
    <row r="6220" spans="2:3" x14ac:dyDescent="0.55000000000000004">
      <c r="B6220">
        <v>0.21268004179000854</v>
      </c>
      <c r="C6220">
        <f>$A$1 * B6220</f>
        <v>0.20542478825821675</v>
      </c>
    </row>
    <row r="6221" spans="2:3" x14ac:dyDescent="0.55000000000000004">
      <c r="B6221">
        <v>0.86261236667633057</v>
      </c>
      <c r="C6221">
        <f>$A$1 * B6221</f>
        <v>0.83318566839650288</v>
      </c>
    </row>
    <row r="6222" spans="2:3" x14ac:dyDescent="0.55000000000000004">
      <c r="B6222">
        <v>4.0195763111114502E-2</v>
      </c>
      <c r="C6222">
        <f>$A$1 * B6222</f>
        <v>3.8824546283148464E-2</v>
      </c>
    </row>
    <row r="6223" spans="2:3" x14ac:dyDescent="0.55000000000000004">
      <c r="B6223">
        <v>0.5628044605255127</v>
      </c>
      <c r="C6223">
        <f>$A$1 * B6223</f>
        <v>0.5436052492804464</v>
      </c>
    </row>
    <row r="6224" spans="2:3" x14ac:dyDescent="0.55000000000000004">
      <c r="B6224">
        <v>0.51640170812606812</v>
      </c>
      <c r="C6224">
        <f>$A$1 * B6224</f>
        <v>0.4987854556316087</v>
      </c>
    </row>
    <row r="6225" spans="2:3" x14ac:dyDescent="0.55000000000000004">
      <c r="B6225">
        <v>2.8839945793151855E-2</v>
      </c>
      <c r="C6225">
        <f>$A$1 * B6225</f>
        <v>2.785611526156373E-2</v>
      </c>
    </row>
    <row r="6226" spans="2:3" x14ac:dyDescent="0.55000000000000004">
      <c r="B6226">
        <v>0.55933529138565063</v>
      </c>
      <c r="C6226">
        <f>$A$1 * B6226</f>
        <v>0.54025442552665126</v>
      </c>
    </row>
    <row r="6227" spans="2:3" x14ac:dyDescent="0.55000000000000004">
      <c r="B6227">
        <v>0.2019190788269043</v>
      </c>
      <c r="C6227">
        <f>$A$1 * B6227</f>
        <v>0.19503091904724101</v>
      </c>
    </row>
    <row r="6228" spans="2:3" x14ac:dyDescent="0.55000000000000004">
      <c r="B6228">
        <v>0.25945824384689331</v>
      </c>
      <c r="C6228">
        <f>$A$1 * B6228</f>
        <v>0.25060722367509314</v>
      </c>
    </row>
    <row r="6229" spans="2:3" x14ac:dyDescent="0.55000000000000004">
      <c r="B6229">
        <v>6.846916675567627E-2</v>
      </c>
      <c r="C6229">
        <f>$A$1 * B6229</f>
        <v>6.6133446112864647E-2</v>
      </c>
    </row>
    <row r="6230" spans="2:3" x14ac:dyDescent="0.55000000000000004">
      <c r="B6230">
        <v>0.88405114412307739</v>
      </c>
      <c r="C6230">
        <f>$A$1 * B6230</f>
        <v>0.85389309482188125</v>
      </c>
    </row>
    <row r="6231" spans="2:3" x14ac:dyDescent="0.55000000000000004">
      <c r="B6231">
        <v>0.14696097373962402</v>
      </c>
      <c r="C6231">
        <f>$A$1 * B6231</f>
        <v>0.14194762544993011</v>
      </c>
    </row>
    <row r="6232" spans="2:3" x14ac:dyDescent="0.55000000000000004">
      <c r="B6232">
        <v>0.91676419973373413</v>
      </c>
      <c r="C6232">
        <f>$A$1 * B6232</f>
        <v>0.88549019469801138</v>
      </c>
    </row>
    <row r="6233" spans="2:3" x14ac:dyDescent="0.55000000000000004">
      <c r="B6233">
        <v>0.86925637722015381</v>
      </c>
      <c r="C6233">
        <f>$A$1 * B6233</f>
        <v>0.83960302870762149</v>
      </c>
    </row>
    <row r="6234" spans="2:3" x14ac:dyDescent="0.55000000000000004">
      <c r="B6234">
        <v>0.41357427835464478</v>
      </c>
      <c r="C6234">
        <f>$A$1 * B6234</f>
        <v>0.39946582596561697</v>
      </c>
    </row>
    <row r="6235" spans="2:3" x14ac:dyDescent="0.55000000000000004">
      <c r="B6235">
        <v>1.2737274169921875E-2</v>
      </c>
      <c r="C6235">
        <f>$A$1 * B6235</f>
        <v>1.2302761591172384E-2</v>
      </c>
    </row>
    <row r="6236" spans="2:3" x14ac:dyDescent="0.55000000000000004">
      <c r="B6236">
        <v>0.20639818906784058</v>
      </c>
      <c r="C6236">
        <f>$A$1 * B6236</f>
        <v>0.19935723130994987</v>
      </c>
    </row>
    <row r="6237" spans="2:3" x14ac:dyDescent="0.55000000000000004">
      <c r="B6237">
        <v>0.58946573734283447</v>
      </c>
      <c r="C6237">
        <f>$A$1 * B6237</f>
        <v>0.56935701751782375</v>
      </c>
    </row>
    <row r="6238" spans="2:3" x14ac:dyDescent="0.55000000000000004">
      <c r="B6238">
        <v>0.73561221361160278</v>
      </c>
      <c r="C6238">
        <f>$A$1 * B6238</f>
        <v>0.71051793082927972</v>
      </c>
    </row>
    <row r="6239" spans="2:3" x14ac:dyDescent="0.55000000000000004">
      <c r="B6239">
        <v>0.84862542152404785</v>
      </c>
      <c r="C6239">
        <f>$A$1 * B6239</f>
        <v>0.81967586643246193</v>
      </c>
    </row>
    <row r="6240" spans="2:3" x14ac:dyDescent="0.55000000000000004">
      <c r="B6240">
        <v>0.54272788763046265</v>
      </c>
      <c r="C6240">
        <f>$A$1 * B6240</f>
        <v>0.52421355788709789</v>
      </c>
    </row>
    <row r="6241" spans="2:3" x14ac:dyDescent="0.55000000000000004">
      <c r="B6241">
        <v>0.29849421977996826</v>
      </c>
      <c r="C6241">
        <f>$A$1 * B6241</f>
        <v>0.28831154714152518</v>
      </c>
    </row>
    <row r="6242" spans="2:3" x14ac:dyDescent="0.55000000000000004">
      <c r="B6242">
        <v>0.70447403192520142</v>
      </c>
      <c r="C6242">
        <f>$A$1 * B6242</f>
        <v>0.68044198046817073</v>
      </c>
    </row>
    <row r="6243" spans="2:3" x14ac:dyDescent="0.55000000000000004">
      <c r="B6243">
        <v>0.90419816970825195</v>
      </c>
      <c r="C6243">
        <f>$A$1 * B6243</f>
        <v>0.87335283551985299</v>
      </c>
    </row>
    <row r="6244" spans="2:3" x14ac:dyDescent="0.55000000000000004">
      <c r="B6244">
        <v>0.73953503370285034</v>
      </c>
      <c r="C6244">
        <f>$A$1 * B6244</f>
        <v>0.71430692992781886</v>
      </c>
    </row>
    <row r="6245" spans="2:3" x14ac:dyDescent="0.55000000000000004">
      <c r="B6245">
        <v>0.86749660968780518</v>
      </c>
      <c r="C6245">
        <f>$A$1 * B6245</f>
        <v>0.83790329294645716</v>
      </c>
    </row>
    <row r="6246" spans="2:3" x14ac:dyDescent="0.55000000000000004">
      <c r="B6246">
        <v>0.76919537782669067</v>
      </c>
      <c r="C6246">
        <f>$A$1 * B6246</f>
        <v>0.74295545688890385</v>
      </c>
    </row>
    <row r="6247" spans="2:3" x14ac:dyDescent="0.55000000000000004">
      <c r="B6247">
        <v>0.64484858512878418</v>
      </c>
      <c r="C6247">
        <f>$A$1 * B6247</f>
        <v>0.62285056436788011</v>
      </c>
    </row>
    <row r="6248" spans="2:3" x14ac:dyDescent="0.55000000000000004">
      <c r="B6248">
        <v>0.96314042806625366</v>
      </c>
      <c r="C6248">
        <f>$A$1 * B6248</f>
        <v>0.93028436910779888</v>
      </c>
    </row>
    <row r="6249" spans="2:3" x14ac:dyDescent="0.55000000000000004">
      <c r="B6249">
        <v>0.11001050472259521</v>
      </c>
      <c r="C6249">
        <f>$A$1 * B6249</f>
        <v>0.10625766502872835</v>
      </c>
    </row>
    <row r="6250" spans="2:3" x14ac:dyDescent="0.55000000000000004">
      <c r="B6250">
        <v>0.55166345834732056</v>
      </c>
      <c r="C6250">
        <f>$A$1 * B6250</f>
        <v>0.53284430530950644</v>
      </c>
    </row>
    <row r="6251" spans="2:3" x14ac:dyDescent="0.55000000000000004">
      <c r="B6251">
        <v>1.7415046691894531E-2</v>
      </c>
      <c r="C6251">
        <f>$A$1 * B6251</f>
        <v>1.6820959075801056E-2</v>
      </c>
    </row>
    <row r="6252" spans="2:3" x14ac:dyDescent="0.55000000000000004">
      <c r="B6252">
        <v>0.93552893400192261</v>
      </c>
      <c r="C6252">
        <f>$A$1 * B6252</f>
        <v>0.90361479882786355</v>
      </c>
    </row>
    <row r="6253" spans="2:3" x14ac:dyDescent="0.55000000000000004">
      <c r="B6253">
        <v>0.17258131504058838</v>
      </c>
      <c r="C6253">
        <f>$A$1 * B6253</f>
        <v>0.16669396809006543</v>
      </c>
    </row>
    <row r="6254" spans="2:3" x14ac:dyDescent="0.55000000000000004">
      <c r="B6254">
        <v>0.67474204301834106</v>
      </c>
      <c r="C6254">
        <f>$A$1 * B6254</f>
        <v>0.65172425277598833</v>
      </c>
    </row>
    <row r="6255" spans="2:3" x14ac:dyDescent="0.55000000000000004">
      <c r="B6255">
        <v>0.96580624580383301</v>
      </c>
      <c r="C6255">
        <f>$A$1 * B6255</f>
        <v>0.93285924656065333</v>
      </c>
    </row>
    <row r="6256" spans="2:3" x14ac:dyDescent="0.55000000000000004">
      <c r="B6256">
        <v>0.38747447729110718</v>
      </c>
      <c r="C6256">
        <f>$A$1 * B6256</f>
        <v>0.37425637959757196</v>
      </c>
    </row>
    <row r="6257" spans="2:3" x14ac:dyDescent="0.55000000000000004">
      <c r="B6257">
        <v>0.17538726329803467</v>
      </c>
      <c r="C6257">
        <f>$A$1 * B6257</f>
        <v>0.16940419572495813</v>
      </c>
    </row>
    <row r="6258" spans="2:3" x14ac:dyDescent="0.55000000000000004">
      <c r="B6258">
        <v>0.8403964638710022</v>
      </c>
      <c r="C6258">
        <f>$A$1 * B6258</f>
        <v>0.81172762705261547</v>
      </c>
    </row>
    <row r="6259" spans="2:3" x14ac:dyDescent="0.55000000000000004">
      <c r="B6259">
        <v>0.19662618637084961</v>
      </c>
      <c r="C6259">
        <f>$A$1 * B6259</f>
        <v>0.18991858550194252</v>
      </c>
    </row>
    <row r="6260" spans="2:3" x14ac:dyDescent="0.55000000000000004">
      <c r="B6260">
        <v>0.76166504621505737</v>
      </c>
      <c r="C6260">
        <f>$A$1 * B6260</f>
        <v>0.73568201099424257</v>
      </c>
    </row>
    <row r="6261" spans="2:3" x14ac:dyDescent="0.55000000000000004">
      <c r="B6261">
        <v>0.10286438465118408</v>
      </c>
      <c r="C6261">
        <f>$A$1 * B6261</f>
        <v>9.9355323886690883E-2</v>
      </c>
    </row>
    <row r="6262" spans="2:3" x14ac:dyDescent="0.55000000000000004">
      <c r="B6262">
        <v>0.15781861543655396</v>
      </c>
      <c r="C6262">
        <f>$A$1 * B6262</f>
        <v>0.15243487534796074</v>
      </c>
    </row>
    <row r="6263" spans="2:3" x14ac:dyDescent="0.55000000000000004">
      <c r="B6263">
        <v>0.19479918479919434</v>
      </c>
      <c r="C6263">
        <f>$A$1 * B6263</f>
        <v>0.1881539092876352</v>
      </c>
    </row>
    <row r="6264" spans="2:3" x14ac:dyDescent="0.55000000000000004">
      <c r="B6264">
        <v>0.16582769155502319</v>
      </c>
      <c r="C6264">
        <f>$A$1 * B6264</f>
        <v>0.16017073411464722</v>
      </c>
    </row>
    <row r="6265" spans="2:3" x14ac:dyDescent="0.55000000000000004">
      <c r="B6265">
        <v>0.94433152675628662</v>
      </c>
      <c r="C6265">
        <f>$A$1 * B6265</f>
        <v>0.91211710462707885</v>
      </c>
    </row>
    <row r="6266" spans="2:3" x14ac:dyDescent="0.55000000000000004">
      <c r="B6266">
        <v>0.72155195474624634</v>
      </c>
      <c r="C6266">
        <f>$A$1 * B6266</f>
        <v>0.69693731613707754</v>
      </c>
    </row>
    <row r="6267" spans="2:3" x14ac:dyDescent="0.55000000000000004">
      <c r="B6267">
        <v>0.48919486999511719</v>
      </c>
      <c r="C6267">
        <f>$A$1 * B6267</f>
        <v>0.47250673706832913</v>
      </c>
    </row>
    <row r="6268" spans="2:3" x14ac:dyDescent="0.55000000000000004">
      <c r="B6268">
        <v>0.57585352659225464</v>
      </c>
      <c r="C6268">
        <f>$A$1 * B6268</f>
        <v>0.55620916646593699</v>
      </c>
    </row>
    <row r="6269" spans="2:3" x14ac:dyDescent="0.55000000000000004">
      <c r="B6269">
        <v>8.4615349769592285E-2</v>
      </c>
      <c r="C6269">
        <f>$A$1 * B6269</f>
        <v>8.1728826849563063E-2</v>
      </c>
    </row>
    <row r="6270" spans="2:3" x14ac:dyDescent="0.55000000000000004">
      <c r="B6270">
        <v>0.43961650133132935</v>
      </c>
      <c r="C6270">
        <f>$A$1 * B6270</f>
        <v>0.42461965843495975</v>
      </c>
    </row>
    <row r="6271" spans="2:3" x14ac:dyDescent="0.55000000000000004">
      <c r="B6271">
        <v>0.16825318336486816</v>
      </c>
      <c r="C6271">
        <f>$A$1 * B6271</f>
        <v>0.16251348399030974</v>
      </c>
    </row>
    <row r="6272" spans="2:3" x14ac:dyDescent="0.55000000000000004">
      <c r="B6272">
        <v>0.28892272710800171</v>
      </c>
      <c r="C6272">
        <f>$A$1 * B6272</f>
        <v>0.27906657126647261</v>
      </c>
    </row>
    <row r="6273" spans="2:3" x14ac:dyDescent="0.55000000000000004">
      <c r="B6273">
        <v>0.94467532634735107</v>
      </c>
      <c r="C6273">
        <f>$A$1 * B6273</f>
        <v>0.91244917602222841</v>
      </c>
    </row>
    <row r="6274" spans="2:3" x14ac:dyDescent="0.55000000000000004">
      <c r="B6274">
        <v>0.11163383722305298</v>
      </c>
      <c r="C6274">
        <f>$A$1 * B6274</f>
        <v>0.10782562002992435</v>
      </c>
    </row>
    <row r="6275" spans="2:3" x14ac:dyDescent="0.55000000000000004">
      <c r="B6275">
        <v>0.64560937881469727</v>
      </c>
      <c r="C6275">
        <f>$A$1 * B6275</f>
        <v>0.62358540474369306</v>
      </c>
    </row>
    <row r="6276" spans="2:3" x14ac:dyDescent="0.55000000000000004">
      <c r="B6276">
        <v>0.6266295313835144</v>
      </c>
      <c r="C6276">
        <f>$A$1 * B6276</f>
        <v>0.60525302570657757</v>
      </c>
    </row>
    <row r="6277" spans="2:3" x14ac:dyDescent="0.55000000000000004">
      <c r="B6277">
        <v>0.87222874164581299</v>
      </c>
      <c r="C6277">
        <f>$A$1 * B6277</f>
        <v>0.84247399547830781</v>
      </c>
    </row>
    <row r="6278" spans="2:3" x14ac:dyDescent="0.55000000000000004">
      <c r="B6278">
        <v>0.75695210695266724</v>
      </c>
      <c r="C6278">
        <f>$A$1 * B6278</f>
        <v>0.731129846428626</v>
      </c>
    </row>
    <row r="6279" spans="2:3" x14ac:dyDescent="0.55000000000000004">
      <c r="B6279">
        <v>0.67571902275085449</v>
      </c>
      <c r="C6279">
        <f>$A$1 * B6279</f>
        <v>0.65266790434289135</v>
      </c>
    </row>
    <row r="6280" spans="2:3" x14ac:dyDescent="0.55000000000000004">
      <c r="B6280">
        <v>0.88810724020004272</v>
      </c>
      <c r="C6280">
        <f>$A$1 * B6280</f>
        <v>0.85781082340023218</v>
      </c>
    </row>
    <row r="6281" spans="2:3" x14ac:dyDescent="0.55000000000000004">
      <c r="B6281">
        <v>0.28237569332122803</v>
      </c>
      <c r="C6281">
        <f>$A$1 * B6281</f>
        <v>0.27274287949902742</v>
      </c>
    </row>
    <row r="6282" spans="2:3" x14ac:dyDescent="0.55000000000000004">
      <c r="B6282">
        <v>0.19277101755142212</v>
      </c>
      <c r="C6282">
        <f>$A$1 * B6282</f>
        <v>0.18619492985581232</v>
      </c>
    </row>
    <row r="6283" spans="2:3" x14ac:dyDescent="0.55000000000000004">
      <c r="B6283">
        <v>0.61948299407958984</v>
      </c>
      <c r="C6283">
        <f>$A$1 * B6283</f>
        <v>0.59835028156527414</v>
      </c>
    </row>
    <row r="6284" spans="2:3" x14ac:dyDescent="0.55000000000000004">
      <c r="B6284">
        <v>0.55315321683883667</v>
      </c>
      <c r="C6284">
        <f>$A$1 * B6284</f>
        <v>0.5342832429742721</v>
      </c>
    </row>
    <row r="6285" spans="2:3" x14ac:dyDescent="0.55000000000000004">
      <c r="B6285">
        <v>4.8224091529846191E-2</v>
      </c>
      <c r="C6285">
        <f>$A$1 * B6285</f>
        <v>4.6579000587392727E-2</v>
      </c>
    </row>
    <row r="6286" spans="2:3" x14ac:dyDescent="0.55000000000000004">
      <c r="B6286">
        <v>0.86226683855056763</v>
      </c>
      <c r="C6286">
        <f>$A$1 * B6286</f>
        <v>0.83285192743296577</v>
      </c>
    </row>
    <row r="6287" spans="2:3" x14ac:dyDescent="0.55000000000000004">
      <c r="B6287">
        <v>0.95987248420715332</v>
      </c>
      <c r="C6287">
        <f>$A$1 * B6287</f>
        <v>0.92712790614284302</v>
      </c>
    </row>
    <row r="6288" spans="2:3" x14ac:dyDescent="0.55000000000000004">
      <c r="B6288">
        <v>0.73535388708114624</v>
      </c>
      <c r="C6288">
        <f>$A$1 * B6288</f>
        <v>0.71026841671232788</v>
      </c>
    </row>
    <row r="6289" spans="2:3" x14ac:dyDescent="0.55000000000000004">
      <c r="B6289">
        <v>0.14151465892791748</v>
      </c>
      <c r="C6289">
        <f>$A$1 * B6289</f>
        <v>0.13668710331740641</v>
      </c>
    </row>
    <row r="6290" spans="2:3" x14ac:dyDescent="0.55000000000000004">
      <c r="B6290">
        <v>0.91271740198135376</v>
      </c>
      <c r="C6290">
        <f>$A$1 * B6290</f>
        <v>0.88158144724615894</v>
      </c>
    </row>
    <row r="6291" spans="2:3" x14ac:dyDescent="0.55000000000000004">
      <c r="B6291">
        <v>6.7553997039794922E-2</v>
      </c>
      <c r="C6291">
        <f>$A$1 * B6291</f>
        <v>6.5249496008647156E-2</v>
      </c>
    </row>
    <row r="6292" spans="2:3" x14ac:dyDescent="0.55000000000000004">
      <c r="B6292">
        <v>0.88520973920822144</v>
      </c>
      <c r="C6292">
        <f>$A$1 * B6292</f>
        <v>0.8550121662121235</v>
      </c>
    </row>
    <row r="6293" spans="2:3" x14ac:dyDescent="0.55000000000000004">
      <c r="B6293">
        <v>0.52324593067169189</v>
      </c>
      <c r="C6293">
        <f>$A$1 * B6293</f>
        <v>0.50539619801906355</v>
      </c>
    </row>
    <row r="6294" spans="2:3" x14ac:dyDescent="0.55000000000000004">
      <c r="B6294">
        <v>0.52362710237503052</v>
      </c>
      <c r="C6294">
        <f>$A$1 * B6294</f>
        <v>0.50576436663417823</v>
      </c>
    </row>
    <row r="6295" spans="2:3" x14ac:dyDescent="0.55000000000000004">
      <c r="B6295">
        <v>0.21651434898376465</v>
      </c>
      <c r="C6295">
        <f>$A$1 * B6295</f>
        <v>0.20912829394104904</v>
      </c>
    </row>
    <row r="6296" spans="2:3" x14ac:dyDescent="0.55000000000000004">
      <c r="B6296">
        <v>0.74326032400131226</v>
      </c>
      <c r="C6296">
        <f>$A$1 * B6296</f>
        <v>0.71790513765958863</v>
      </c>
    </row>
    <row r="6297" spans="2:3" x14ac:dyDescent="0.55000000000000004">
      <c r="B6297">
        <v>0.28429925441741943</v>
      </c>
      <c r="C6297">
        <f>$A$1 * B6297</f>
        <v>0.27460082125774221</v>
      </c>
    </row>
    <row r="6298" spans="2:3" x14ac:dyDescent="0.55000000000000004">
      <c r="B6298">
        <v>0.4848518967628479</v>
      </c>
      <c r="C6298">
        <f>$A$1 * B6298</f>
        <v>0.46831191770897007</v>
      </c>
    </row>
    <row r="6299" spans="2:3" x14ac:dyDescent="0.55000000000000004">
      <c r="B6299">
        <v>0.8496856689453125</v>
      </c>
      <c r="C6299">
        <f>$A$1 * B6299</f>
        <v>0.82069994513858546</v>
      </c>
    </row>
    <row r="6300" spans="2:3" x14ac:dyDescent="0.55000000000000004">
      <c r="B6300">
        <v>0.5432092547416687</v>
      </c>
      <c r="C6300">
        <f>$A$1 * B6300</f>
        <v>0.52467850389736626</v>
      </c>
    </row>
    <row r="6301" spans="2:3" x14ac:dyDescent="0.55000000000000004">
      <c r="B6301">
        <v>3.6063790321350098E-2</v>
      </c>
      <c r="C6301">
        <f>$A$1 * B6301</f>
        <v>3.4833529409716846E-2</v>
      </c>
    </row>
    <row r="6302" spans="2:3" x14ac:dyDescent="0.55000000000000004">
      <c r="B6302">
        <v>2.4724304676055908E-2</v>
      </c>
      <c r="C6302">
        <f>$A$1 * B6302</f>
        <v>2.388087293082819E-2</v>
      </c>
    </row>
    <row r="6303" spans="2:3" x14ac:dyDescent="0.55000000000000004">
      <c r="B6303">
        <v>9.4570398330688477E-2</v>
      </c>
      <c r="C6303">
        <f>$A$1 * B6303</f>
        <v>9.1344274192678654E-2</v>
      </c>
    </row>
    <row r="6304" spans="2:3" x14ac:dyDescent="0.55000000000000004">
      <c r="B6304">
        <v>0.46504920721054077</v>
      </c>
      <c r="C6304">
        <f>$A$1 * B6304</f>
        <v>0.44918476654806128</v>
      </c>
    </row>
    <row r="6305" spans="2:3" x14ac:dyDescent="0.55000000000000004">
      <c r="B6305">
        <v>0.55106151103973389</v>
      </c>
      <c r="C6305">
        <f>$A$1 * B6305</f>
        <v>0.53226289251137615</v>
      </c>
    </row>
    <row r="6306" spans="2:3" x14ac:dyDescent="0.55000000000000004">
      <c r="B6306">
        <v>0.88817840814590454</v>
      </c>
      <c r="C6306">
        <f>$A$1 * B6306</f>
        <v>0.85787956356073991</v>
      </c>
    </row>
    <row r="6307" spans="2:3" x14ac:dyDescent="0.55000000000000004">
      <c r="B6307">
        <v>0.52886629104614258</v>
      </c>
      <c r="C6307">
        <f>$A$1 * B6307</f>
        <v>0.51082482841681554</v>
      </c>
    </row>
    <row r="6308" spans="2:3" x14ac:dyDescent="0.55000000000000004">
      <c r="B6308">
        <v>0.33818691968917847</v>
      </c>
      <c r="C6308">
        <f>$A$1 * B6308</f>
        <v>0.32665019145257546</v>
      </c>
    </row>
    <row r="6309" spans="2:3" x14ac:dyDescent="0.55000000000000004">
      <c r="B6309">
        <v>0.6535722017288208</v>
      </c>
      <c r="C6309">
        <f>$A$1 * B6309</f>
        <v>0.63127658816318188</v>
      </c>
    </row>
    <row r="6310" spans="2:3" x14ac:dyDescent="0.55000000000000004">
      <c r="B6310">
        <v>0.6648748517036438</v>
      </c>
      <c r="C6310">
        <f>$A$1 * B6310</f>
        <v>0.6421936655640188</v>
      </c>
    </row>
    <row r="6311" spans="2:3" x14ac:dyDescent="0.55000000000000004">
      <c r="B6311">
        <v>0.1960914134979248</v>
      </c>
      <c r="C6311">
        <f>$A$1 * B6311</f>
        <v>0.1894020555856315</v>
      </c>
    </row>
    <row r="6312" spans="2:3" x14ac:dyDescent="0.55000000000000004">
      <c r="B6312">
        <v>0.59456819295883179</v>
      </c>
      <c r="C6312">
        <f>$A$1 * B6312</f>
        <v>0.57428541068387418</v>
      </c>
    </row>
    <row r="6313" spans="2:3" x14ac:dyDescent="0.55000000000000004">
      <c r="B6313">
        <v>0.36025846004486084</v>
      </c>
      <c r="C6313">
        <f>$A$1 * B6313</f>
        <v>0.34796879505044132</v>
      </c>
    </row>
    <row r="6314" spans="2:3" x14ac:dyDescent="0.55000000000000004">
      <c r="B6314">
        <v>0.36732584238052368</v>
      </c>
      <c r="C6314">
        <f>$A$1 * B6314</f>
        <v>0.3547950844738601</v>
      </c>
    </row>
    <row r="6315" spans="2:3" x14ac:dyDescent="0.55000000000000004">
      <c r="B6315">
        <v>0.87120914459228516</v>
      </c>
      <c r="C6315">
        <f>$A$1 * B6315</f>
        <v>0.84148918041495335</v>
      </c>
    </row>
    <row r="6316" spans="2:3" x14ac:dyDescent="0.55000000000000004">
      <c r="B6316">
        <v>0.47180289030075073</v>
      </c>
      <c r="C6316">
        <f>$A$1 * B6316</f>
        <v>0.45570805809480319</v>
      </c>
    </row>
    <row r="6317" spans="2:3" x14ac:dyDescent="0.55000000000000004">
      <c r="B6317">
        <v>0.270790696144104</v>
      </c>
      <c r="C6317">
        <f>$A$1 * B6317</f>
        <v>0.26155308673778421</v>
      </c>
    </row>
    <row r="6318" spans="2:3" x14ac:dyDescent="0.55000000000000004">
      <c r="B6318">
        <v>0.25902014970779419</v>
      </c>
      <c r="C6318">
        <f>$A$1 * B6318</f>
        <v>0.25018407444583701</v>
      </c>
    </row>
    <row r="6319" spans="2:3" x14ac:dyDescent="0.55000000000000004">
      <c r="B6319">
        <v>0.57625317573547363</v>
      </c>
      <c r="C6319">
        <f>$A$1 * B6319</f>
        <v>0.55659518219140125</v>
      </c>
    </row>
    <row r="6320" spans="2:3" x14ac:dyDescent="0.55000000000000004">
      <c r="B6320">
        <v>0.4662899374961853</v>
      </c>
      <c r="C6320">
        <f>$A$1 * B6320</f>
        <v>0.45038317122237359</v>
      </c>
    </row>
    <row r="6321" spans="2:3" x14ac:dyDescent="0.55000000000000004">
      <c r="B6321">
        <v>0.20847213268280029</v>
      </c>
      <c r="C6321">
        <f>$A$1 * B6321</f>
        <v>0.20136042551838074</v>
      </c>
    </row>
    <row r="6322" spans="2:3" x14ac:dyDescent="0.55000000000000004">
      <c r="B6322">
        <v>0.93254810571670532</v>
      </c>
      <c r="C6322">
        <f>$A$1 * B6322</f>
        <v>0.90073565692921065</v>
      </c>
    </row>
    <row r="6323" spans="2:3" x14ac:dyDescent="0.55000000000000004">
      <c r="B6323">
        <v>0.34595251083374023</v>
      </c>
      <c r="C6323">
        <f>$A$1 * B6323</f>
        <v>0.33415087136191346</v>
      </c>
    </row>
    <row r="6324" spans="2:3" x14ac:dyDescent="0.55000000000000004">
      <c r="B6324">
        <v>3.6342322826385498E-2</v>
      </c>
      <c r="C6324">
        <f>$A$1 * B6324</f>
        <v>3.5102560205405808E-2</v>
      </c>
    </row>
    <row r="6325" spans="2:3" x14ac:dyDescent="0.55000000000000004">
      <c r="B6325">
        <v>0.11086380481719971</v>
      </c>
      <c r="C6325">
        <f>$A$1 * B6325</f>
        <v>0.10708185609893661</v>
      </c>
    </row>
    <row r="6326" spans="2:3" x14ac:dyDescent="0.55000000000000004">
      <c r="B6326">
        <v>0.63772660493850708</v>
      </c>
      <c r="C6326">
        <f>$A$1 * B6326</f>
        <v>0.61597153961194451</v>
      </c>
    </row>
    <row r="6327" spans="2:3" x14ac:dyDescent="0.55000000000000004">
      <c r="B6327">
        <v>0.24335646629333496</v>
      </c>
      <c r="C6327">
        <f>$A$1 * B6327</f>
        <v>0.23505473357455742</v>
      </c>
    </row>
    <row r="6328" spans="2:3" x14ac:dyDescent="0.55000000000000004">
      <c r="B6328">
        <v>0.55531209707260132</v>
      </c>
      <c r="C6328">
        <f>$A$1 * B6328</f>
        <v>0.53636847631898732</v>
      </c>
    </row>
    <row r="6329" spans="2:3" x14ac:dyDescent="0.55000000000000004">
      <c r="B6329">
        <v>0.17040956020355225</v>
      </c>
      <c r="C6329">
        <f>$A$1 * B6329</f>
        <v>0.16459629933942921</v>
      </c>
    </row>
    <row r="6330" spans="2:3" x14ac:dyDescent="0.55000000000000004">
      <c r="B6330">
        <v>0.85972410440444946</v>
      </c>
      <c r="C6330">
        <f>$A$1 * B6330</f>
        <v>0.83039593476356899</v>
      </c>
    </row>
    <row r="6331" spans="2:3" x14ac:dyDescent="0.55000000000000004">
      <c r="B6331">
        <v>0.62545967102050781</v>
      </c>
      <c r="C6331">
        <f>$A$1 * B6331</f>
        <v>0.60412307333615445</v>
      </c>
    </row>
    <row r="6332" spans="2:3" x14ac:dyDescent="0.55000000000000004">
      <c r="B6332">
        <v>0.51471537351608276</v>
      </c>
      <c r="C6332">
        <f>$A$1 * B6332</f>
        <v>0.49715664774125301</v>
      </c>
    </row>
    <row r="6333" spans="2:3" x14ac:dyDescent="0.55000000000000004">
      <c r="B6333">
        <v>0.22506105899810791</v>
      </c>
      <c r="C6333">
        <f>$A$1 * B6333</f>
        <v>0.21738344604758453</v>
      </c>
    </row>
    <row r="6334" spans="2:3" x14ac:dyDescent="0.55000000000000004">
      <c r="B6334">
        <v>0.14718562364578247</v>
      </c>
      <c r="C6334">
        <f>$A$1 * B6334</f>
        <v>0.14216461176898676</v>
      </c>
    </row>
    <row r="6335" spans="2:3" x14ac:dyDescent="0.55000000000000004">
      <c r="B6335">
        <v>0.65882706642150879</v>
      </c>
      <c r="C6335">
        <f>$A$1 * B6335</f>
        <v>0.63635219120395448</v>
      </c>
    </row>
    <row r="6336" spans="2:3" x14ac:dyDescent="0.55000000000000004">
      <c r="B6336">
        <v>0.97735732793807983</v>
      </c>
      <c r="C6336">
        <f>$A$1 * B6336</f>
        <v>0.94401628123870651</v>
      </c>
    </row>
    <row r="6337" spans="2:3" x14ac:dyDescent="0.55000000000000004">
      <c r="B6337">
        <v>0.3989027738571167</v>
      </c>
      <c r="C6337">
        <f>$A$1 * B6337</f>
        <v>0.38529481734878601</v>
      </c>
    </row>
    <row r="6338" spans="2:3" x14ac:dyDescent="0.55000000000000004">
      <c r="B6338">
        <v>0.1903577446937561</v>
      </c>
      <c r="C6338">
        <f>$A$1 * B6338</f>
        <v>0.18386398210151</v>
      </c>
    </row>
    <row r="6339" spans="2:3" x14ac:dyDescent="0.55000000000000004">
      <c r="B6339">
        <v>8.5218906402587891E-2</v>
      </c>
      <c r="C6339">
        <f>$A$1 * B6339</f>
        <v>8.2311794073433475E-2</v>
      </c>
    </row>
    <row r="6340" spans="2:3" x14ac:dyDescent="0.55000000000000004">
      <c r="B6340">
        <v>0.28045719861984253</v>
      </c>
      <c r="C6340">
        <f>$A$1 * B6340</f>
        <v>0.27088983130282784</v>
      </c>
    </row>
    <row r="6341" spans="2:3" x14ac:dyDescent="0.55000000000000004">
      <c r="B6341">
        <v>0.99277698993682861</v>
      </c>
      <c r="C6341">
        <f>$A$1 * B6341</f>
        <v>0.95890992511072426</v>
      </c>
    </row>
    <row r="6342" spans="2:3" x14ac:dyDescent="0.55000000000000004">
      <c r="B6342">
        <v>0.14921361207962036</v>
      </c>
      <c r="C6342">
        <f>$A$1 * B6342</f>
        <v>0.14412341848683852</v>
      </c>
    </row>
    <row r="6343" spans="2:3" x14ac:dyDescent="0.55000000000000004">
      <c r="B6343">
        <v>0.23721575736999512</v>
      </c>
      <c r="C6343">
        <f>$A$1 * B6343</f>
        <v>0.22912350552083183</v>
      </c>
    </row>
    <row r="6344" spans="2:3" x14ac:dyDescent="0.55000000000000004">
      <c r="B6344">
        <v>0.98877328634262085</v>
      </c>
      <c r="C6344">
        <f>$A$1 * B6344</f>
        <v>0.95504280172591294</v>
      </c>
    </row>
    <row r="6345" spans="2:3" x14ac:dyDescent="0.55000000000000004">
      <c r="B6345">
        <v>0.62490880489349365</v>
      </c>
      <c r="C6345">
        <f>$A$1 * B6345</f>
        <v>0.60359099916244219</v>
      </c>
    </row>
    <row r="6346" spans="2:3" x14ac:dyDescent="0.55000000000000004">
      <c r="B6346">
        <v>0.23157793283462524</v>
      </c>
      <c r="C6346">
        <f>$A$1 * B6346</f>
        <v>0.2236780067252333</v>
      </c>
    </row>
    <row r="6347" spans="2:3" x14ac:dyDescent="0.55000000000000004">
      <c r="B6347">
        <v>0.30384349822998047</v>
      </c>
      <c r="C6347">
        <f>$A$1 * B6347</f>
        <v>0.29347834315905175</v>
      </c>
    </row>
    <row r="6348" spans="2:3" x14ac:dyDescent="0.55000000000000004">
      <c r="B6348">
        <v>9.7727954387664795E-2</v>
      </c>
      <c r="C6348">
        <f>$A$1 * B6348</f>
        <v>9.4394115066126716E-2</v>
      </c>
    </row>
    <row r="6349" spans="2:3" x14ac:dyDescent="0.55000000000000004">
      <c r="B6349">
        <v>0.62153112888336182</v>
      </c>
      <c r="C6349">
        <f>$A$1 * B6349</f>
        <v>0.60032854739053931</v>
      </c>
    </row>
    <row r="6350" spans="2:3" x14ac:dyDescent="0.55000000000000004">
      <c r="B6350">
        <v>0.52125197649002075</v>
      </c>
      <c r="C6350">
        <f>$A$1 * B6350</f>
        <v>0.50347026452704924</v>
      </c>
    </row>
    <row r="6351" spans="2:3" x14ac:dyDescent="0.55000000000000004">
      <c r="B6351">
        <v>0.84619832038879395</v>
      </c>
      <c r="C6351">
        <f>$A$1 * B6351</f>
        <v>0.81733156213105929</v>
      </c>
    </row>
    <row r="6352" spans="2:3" x14ac:dyDescent="0.55000000000000004">
      <c r="B6352">
        <v>0.48653262853622437</v>
      </c>
      <c r="C6352">
        <f>$A$1 * B6352</f>
        <v>0.46993531389489718</v>
      </c>
    </row>
    <row r="6353" spans="2:3" x14ac:dyDescent="0.55000000000000004">
      <c r="B6353">
        <v>0.65750968456268311</v>
      </c>
      <c r="C6353">
        <f>$A$1 * B6353</f>
        <v>0.63507974980735327</v>
      </c>
    </row>
    <row r="6354" spans="2:3" x14ac:dyDescent="0.55000000000000004">
      <c r="B6354">
        <v>5.6138575077056885E-2</v>
      </c>
      <c r="C6354">
        <f>$A$1 * B6354</f>
        <v>5.4223493663354105E-2</v>
      </c>
    </row>
    <row r="6355" spans="2:3" x14ac:dyDescent="0.55000000000000004">
      <c r="B6355">
        <v>0.56307172775268555</v>
      </c>
      <c r="C6355">
        <f>$A$1 * B6355</f>
        <v>0.54386339909595449</v>
      </c>
    </row>
    <row r="6356" spans="2:3" x14ac:dyDescent="0.55000000000000004">
      <c r="B6356">
        <v>0.62131279706954956</v>
      </c>
      <c r="C6356">
        <f>$A$1 * B6356</f>
        <v>0.60011766363179575</v>
      </c>
    </row>
    <row r="6357" spans="2:3" x14ac:dyDescent="0.55000000000000004">
      <c r="B6357">
        <v>0.64696800708770752</v>
      </c>
      <c r="C6357">
        <f>$A$1 * B6357</f>
        <v>0.62489768549630043</v>
      </c>
    </row>
    <row r="6358" spans="2:3" x14ac:dyDescent="0.55000000000000004">
      <c r="B6358">
        <v>0.15636712312698364</v>
      </c>
      <c r="C6358">
        <f>$A$1 * B6358</f>
        <v>0.15103289847301582</v>
      </c>
    </row>
    <row r="6359" spans="2:3" x14ac:dyDescent="0.55000000000000004">
      <c r="B6359">
        <v>0.30657553672790527</v>
      </c>
      <c r="C6359">
        <f>$A$1 * B6359</f>
        <v>0.29611718235254614</v>
      </c>
    </row>
    <row r="6360" spans="2:3" x14ac:dyDescent="0.55000000000000004">
      <c r="B6360">
        <v>0.50823301076889038</v>
      </c>
      <c r="C6360">
        <f>$A$1 * B6360</f>
        <v>0.49089542086003135</v>
      </c>
    </row>
    <row r="6361" spans="2:3" x14ac:dyDescent="0.55000000000000004">
      <c r="B6361">
        <v>0.88391244411468506</v>
      </c>
      <c r="C6361">
        <f>$A$1 * B6361</f>
        <v>0.853759126351612</v>
      </c>
    </row>
    <row r="6362" spans="2:3" x14ac:dyDescent="0.55000000000000004">
      <c r="B6362">
        <v>2.4185776710510254E-3</v>
      </c>
      <c r="C6362">
        <f>$A$1 * B6362</f>
        <v>2.3360716021123551E-3</v>
      </c>
    </row>
    <row r="6363" spans="2:3" x14ac:dyDescent="0.55000000000000004">
      <c r="B6363">
        <v>0.34776687622070313</v>
      </c>
      <c r="C6363">
        <f>$A$1 * B6363</f>
        <v>0.33590334245559461</v>
      </c>
    </row>
    <row r="6364" spans="2:3" x14ac:dyDescent="0.55000000000000004">
      <c r="B6364">
        <v>0.89662188291549683</v>
      </c>
      <c r="C6364">
        <f>$A$1 * B6364</f>
        <v>0.8660350021346126</v>
      </c>
    </row>
    <row r="6365" spans="2:3" x14ac:dyDescent="0.55000000000000004">
      <c r="B6365">
        <v>0.43285715579986572</v>
      </c>
      <c r="C6365">
        <f>$A$1 * B6365</f>
        <v>0.41809089761246554</v>
      </c>
    </row>
    <row r="6366" spans="2:3" x14ac:dyDescent="0.55000000000000004">
      <c r="B6366">
        <v>0.46325045824050903</v>
      </c>
      <c r="C6366">
        <f>$A$1 * B6366</f>
        <v>0.4474473791411917</v>
      </c>
    </row>
    <row r="6367" spans="2:3" x14ac:dyDescent="0.55000000000000004">
      <c r="B6367">
        <v>0.8922731876373291</v>
      </c>
      <c r="C6367">
        <f>$A$1 * B6367</f>
        <v>0.86183465592817754</v>
      </c>
    </row>
    <row r="6368" spans="2:3" x14ac:dyDescent="0.55000000000000004">
      <c r="B6368">
        <v>0.7320970892906189</v>
      </c>
      <c r="C6368">
        <f>$A$1 * B6368</f>
        <v>0.70712271958490547</v>
      </c>
    </row>
    <row r="6369" spans="2:3" x14ac:dyDescent="0.55000000000000004">
      <c r="B6369">
        <v>0.76944911479949951</v>
      </c>
      <c r="C6369">
        <f>$A$1 * B6369</f>
        <v>0.74320053801393016</v>
      </c>
    </row>
    <row r="6370" spans="2:3" x14ac:dyDescent="0.55000000000000004">
      <c r="B6370">
        <v>0.17442184686660767</v>
      </c>
      <c r="C6370">
        <f>$A$1 * B6370</f>
        <v>0.16847171299485453</v>
      </c>
    </row>
    <row r="6371" spans="2:3" x14ac:dyDescent="0.55000000000000004">
      <c r="B6371">
        <v>0.8459172248840332</v>
      </c>
      <c r="C6371">
        <f>$A$1 * B6371</f>
        <v>0.81706005576845087</v>
      </c>
    </row>
    <row r="6372" spans="2:3" x14ac:dyDescent="0.55000000000000004">
      <c r="B6372">
        <v>0.85969036817550659</v>
      </c>
      <c r="C6372">
        <f>$A$1 * B6372</f>
        <v>0.83036334939435008</v>
      </c>
    </row>
    <row r="6373" spans="2:3" x14ac:dyDescent="0.55000000000000004">
      <c r="B6373">
        <v>0.67109310626983643</v>
      </c>
      <c r="C6373">
        <f>$A$1 * B6373</f>
        <v>0.64819979390988891</v>
      </c>
    </row>
    <row r="6374" spans="2:3" x14ac:dyDescent="0.55000000000000004">
      <c r="B6374">
        <v>0.86621838808059692</v>
      </c>
      <c r="C6374">
        <f>$A$1 * B6374</f>
        <v>0.83666867590953231</v>
      </c>
    </row>
    <row r="6375" spans="2:3" x14ac:dyDescent="0.55000000000000004">
      <c r="B6375">
        <v>0.83034205436706543</v>
      </c>
      <c r="C6375">
        <f>$A$1 * B6375</f>
        <v>0.80201620831287812</v>
      </c>
    </row>
    <row r="6376" spans="2:3" x14ac:dyDescent="0.55000000000000004">
      <c r="B6376">
        <v>0.97697252035140991</v>
      </c>
      <c r="C6376">
        <f>$A$1 * B6376</f>
        <v>0.94364460077284562</v>
      </c>
    </row>
    <row r="6377" spans="2:3" x14ac:dyDescent="0.55000000000000004">
      <c r="B6377">
        <v>0.35757672786712646</v>
      </c>
      <c r="C6377">
        <f>$A$1 * B6377</f>
        <v>0.34537854605415674</v>
      </c>
    </row>
    <row r="6378" spans="2:3" x14ac:dyDescent="0.55000000000000004">
      <c r="B6378">
        <v>0.94177728891372681</v>
      </c>
      <c r="C6378">
        <f>$A$1 * B6378</f>
        <v>0.90965000069220636</v>
      </c>
    </row>
    <row r="6379" spans="2:3" x14ac:dyDescent="0.55000000000000004">
      <c r="B6379">
        <v>0.44863605499267578</v>
      </c>
      <c r="C6379">
        <f>$A$1 * B6379</f>
        <v>0.43333152385247331</v>
      </c>
    </row>
    <row r="6380" spans="2:3" x14ac:dyDescent="0.55000000000000004">
      <c r="B6380">
        <v>0.83717840909957886</v>
      </c>
      <c r="C6380">
        <f>$A$1 * B6380</f>
        <v>0.80861935128560347</v>
      </c>
    </row>
    <row r="6381" spans="2:3" x14ac:dyDescent="0.55000000000000004">
      <c r="B6381">
        <v>0.88169538974761963</v>
      </c>
      <c r="C6381">
        <f>$A$1 * B6381</f>
        <v>0.85161770339495746</v>
      </c>
    </row>
    <row r="6382" spans="2:3" x14ac:dyDescent="0.55000000000000004">
      <c r="B6382">
        <v>0.30521231889724731</v>
      </c>
      <c r="C6382">
        <f>$A$1 * B6382</f>
        <v>0.29480046860801323</v>
      </c>
    </row>
    <row r="6383" spans="2:3" x14ac:dyDescent="0.55000000000000004">
      <c r="B6383">
        <v>0.80095791816711426</v>
      </c>
      <c r="C6383">
        <f>$A$1 * B6383</f>
        <v>0.77363446686585746</v>
      </c>
    </row>
    <row r="6384" spans="2:3" x14ac:dyDescent="0.55000000000000004">
      <c r="B6384">
        <v>0.70233196020126343</v>
      </c>
      <c r="C6384">
        <f>$A$1 * B6384</f>
        <v>0.67837298223674125</v>
      </c>
    </row>
    <row r="6385" spans="2:3" x14ac:dyDescent="0.55000000000000004">
      <c r="B6385">
        <v>0.76987731456756592</v>
      </c>
      <c r="C6385">
        <f>$A$1 * B6385</f>
        <v>0.7436141304034507</v>
      </c>
    </row>
    <row r="6386" spans="2:3" x14ac:dyDescent="0.55000000000000004">
      <c r="B6386">
        <v>0.43973881006240845</v>
      </c>
      <c r="C6386">
        <f>$A$1 * B6386</f>
        <v>0.42473779479120921</v>
      </c>
    </row>
    <row r="6387" spans="2:3" x14ac:dyDescent="0.55000000000000004">
      <c r="B6387">
        <v>0.25016164779663086</v>
      </c>
      <c r="C6387">
        <f>$A$1 * B6387</f>
        <v>0.24162776674498332</v>
      </c>
    </row>
    <row r="6388" spans="2:3" x14ac:dyDescent="0.55000000000000004">
      <c r="B6388">
        <v>4.6371161937713623E-2</v>
      </c>
      <c r="C6388">
        <f>$A$1 * B6388</f>
        <v>4.4789280847272295E-2</v>
      </c>
    </row>
    <row r="6389" spans="2:3" x14ac:dyDescent="0.55000000000000004">
      <c r="B6389">
        <v>0.91280853748321533</v>
      </c>
      <c r="C6389">
        <f>$A$1 * B6389</f>
        <v>0.88166947380010896</v>
      </c>
    </row>
    <row r="6390" spans="2:3" x14ac:dyDescent="0.55000000000000004">
      <c r="B6390">
        <v>0.73579865694046021</v>
      </c>
      <c r="C6390">
        <f>$A$1 * B6390</f>
        <v>0.71069801392983933</v>
      </c>
    </row>
    <row r="6391" spans="2:3" x14ac:dyDescent="0.55000000000000004">
      <c r="B6391">
        <v>0.43742156028747559</v>
      </c>
      <c r="C6391">
        <f>$A$1 * B6391</f>
        <v>0.42249959443940099</v>
      </c>
    </row>
    <row r="6392" spans="2:3" x14ac:dyDescent="0.55000000000000004">
      <c r="B6392">
        <v>0.50827306509017944</v>
      </c>
      <c r="C6392">
        <f>$A$1 * B6392</f>
        <v>0.49093410878956334</v>
      </c>
    </row>
    <row r="6393" spans="2:3" x14ac:dyDescent="0.55000000000000004">
      <c r="B6393">
        <v>0.70605790615081787</v>
      </c>
      <c r="C6393">
        <f>$A$1 * B6393</f>
        <v>0.68197182325307182</v>
      </c>
    </row>
    <row r="6394" spans="2:3" x14ac:dyDescent="0.55000000000000004">
      <c r="B6394">
        <v>6.9185316562652588E-2</v>
      </c>
      <c r="C6394">
        <f>$A$1 * B6394</f>
        <v>6.6825165567220068E-2</v>
      </c>
    </row>
    <row r="6395" spans="2:3" x14ac:dyDescent="0.55000000000000004">
      <c r="B6395">
        <v>0.54785728454589844</v>
      </c>
      <c r="C6395">
        <f>$A$1 * B6395</f>
        <v>0.52916797329146448</v>
      </c>
    </row>
    <row r="6396" spans="2:3" x14ac:dyDescent="0.55000000000000004">
      <c r="B6396">
        <v>9.5178782939910889E-2</v>
      </c>
      <c r="C6396">
        <f>$A$1 * B6396</f>
        <v>9.193190469376944E-2</v>
      </c>
    </row>
    <row r="6397" spans="2:3" x14ac:dyDescent="0.55000000000000004">
      <c r="B6397">
        <v>0.44070208072662354</v>
      </c>
      <c r="C6397">
        <f>$A$1 * B6397</f>
        <v>0.42566820495365931</v>
      </c>
    </row>
    <row r="6398" spans="2:3" x14ac:dyDescent="0.55000000000000004">
      <c r="B6398">
        <v>0.6291688084602356</v>
      </c>
      <c r="C6398">
        <f>$A$1 * B6398</f>
        <v>0.60770567923919927</v>
      </c>
    </row>
    <row r="6399" spans="2:3" x14ac:dyDescent="0.55000000000000004">
      <c r="B6399">
        <v>0.82615876197814941</v>
      </c>
      <c r="C6399">
        <f>$A$1 * B6399</f>
        <v>0.79797562252973364</v>
      </c>
    </row>
    <row r="6400" spans="2:3" x14ac:dyDescent="0.55000000000000004">
      <c r="B6400">
        <v>0.63551849126815796</v>
      </c>
      <c r="C6400">
        <f>$A$1 * B6400</f>
        <v>0.61383875235384622</v>
      </c>
    </row>
    <row r="6401" spans="2:3" x14ac:dyDescent="0.55000000000000004">
      <c r="B6401">
        <v>0.94395053386688232</v>
      </c>
      <c r="C6401">
        <f>$A$1 * B6401</f>
        <v>0.91174910872593529</v>
      </c>
    </row>
    <row r="6402" spans="2:3" x14ac:dyDescent="0.55000000000000004">
      <c r="B6402">
        <v>0.99662071466445923</v>
      </c>
      <c r="C6402">
        <f>$A$1 * B6402</f>
        <v>0.96262252706270246</v>
      </c>
    </row>
    <row r="6403" spans="2:3" x14ac:dyDescent="0.55000000000000004">
      <c r="B6403">
        <v>0.34221124649047852</v>
      </c>
      <c r="C6403">
        <f>$A$1 * B6403</f>
        <v>0.33053723451538986</v>
      </c>
    </row>
    <row r="6404" spans="2:3" x14ac:dyDescent="0.55000000000000004">
      <c r="B6404">
        <v>0.48213642835617065</v>
      </c>
      <c r="C6404">
        <f>$A$1 * B6404</f>
        <v>0.46568908334346659</v>
      </c>
    </row>
    <row r="6405" spans="2:3" x14ac:dyDescent="0.55000000000000004">
      <c r="B6405">
        <v>0.46977055072784424</v>
      </c>
      <c r="C6405">
        <f>$A$1 * B6405</f>
        <v>0.45374504867032073</v>
      </c>
    </row>
    <row r="6406" spans="2:3" x14ac:dyDescent="0.55000000000000004">
      <c r="B6406">
        <v>0.47213917970657349</v>
      </c>
      <c r="C6406">
        <f>$A$1 * B6406</f>
        <v>0.45603287550316551</v>
      </c>
    </row>
    <row r="6407" spans="2:3" x14ac:dyDescent="0.55000000000000004">
      <c r="B6407">
        <v>6.7203044891357422E-3</v>
      </c>
      <c r="C6407">
        <f>$A$1 * B6407</f>
        <v>6.4910516054652589E-3</v>
      </c>
    </row>
    <row r="6408" spans="2:3" x14ac:dyDescent="0.55000000000000004">
      <c r="B6408">
        <v>0.46541589498519897</v>
      </c>
      <c r="C6408">
        <f>$A$1 * B6408</f>
        <v>0.44953894533151484</v>
      </c>
    </row>
    <row r="6409" spans="2:3" x14ac:dyDescent="0.55000000000000004">
      <c r="B6409">
        <v>0.83951222896575928</v>
      </c>
      <c r="C6409">
        <f>$A$1 * B6409</f>
        <v>0.8108735564654026</v>
      </c>
    </row>
    <row r="6410" spans="2:3" x14ac:dyDescent="0.55000000000000004">
      <c r="B6410">
        <v>0.65417391061782837</v>
      </c>
      <c r="C6410">
        <f>$A$1 * B6410</f>
        <v>0.63185777067601734</v>
      </c>
    </row>
    <row r="6411" spans="2:3" x14ac:dyDescent="0.55000000000000004">
      <c r="B6411">
        <v>0.83683681488037109</v>
      </c>
      <c r="C6411">
        <f>$A$1 * B6411</f>
        <v>0.80828941002943111</v>
      </c>
    </row>
    <row r="6412" spans="2:3" x14ac:dyDescent="0.55000000000000004">
      <c r="B6412">
        <v>9.640425443649292E-2</v>
      </c>
      <c r="C6412">
        <f>$A$1 * B6412</f>
        <v>9.3115571109212425E-2</v>
      </c>
    </row>
    <row r="6413" spans="2:3" x14ac:dyDescent="0.55000000000000004">
      <c r="B6413">
        <v>0.83253347873687744</v>
      </c>
      <c r="C6413">
        <f>$A$1 * B6413</f>
        <v>0.80413287560033808</v>
      </c>
    </row>
    <row r="6414" spans="2:3" x14ac:dyDescent="0.55000000000000004">
      <c r="B6414">
        <v>0.26715117692947388</v>
      </c>
      <c r="C6414">
        <f>$A$1 * B6414</f>
        <v>0.2580377241408307</v>
      </c>
    </row>
    <row r="6415" spans="2:3" x14ac:dyDescent="0.55000000000000004">
      <c r="B6415">
        <v>0.47178196907043457</v>
      </c>
      <c r="C6415">
        <f>$A$1 * B6415</f>
        <v>0.45568785056018157</v>
      </c>
    </row>
    <row r="6416" spans="2:3" x14ac:dyDescent="0.55000000000000004">
      <c r="B6416">
        <v>1.993793249130249E-2</v>
      </c>
      <c r="C6416">
        <f>$A$1 * B6416</f>
        <v>1.9257780494402965E-2</v>
      </c>
    </row>
    <row r="6417" spans="2:3" x14ac:dyDescent="0.55000000000000004">
      <c r="B6417">
        <v>0.82682502269744873</v>
      </c>
      <c r="C6417">
        <f>$A$1 * B6417</f>
        <v>0.7986191547861452</v>
      </c>
    </row>
    <row r="6418" spans="2:3" x14ac:dyDescent="0.55000000000000004">
      <c r="B6418">
        <v>0.23959881067276001</v>
      </c>
      <c r="C6418">
        <f>$A$1 * B6418</f>
        <v>0.23142526461401403</v>
      </c>
    </row>
    <row r="6419" spans="2:3" x14ac:dyDescent="0.55000000000000004">
      <c r="B6419">
        <v>0.93847227096557617</v>
      </c>
      <c r="C6419">
        <f>$A$1 * B6419</f>
        <v>0.90645772836390393</v>
      </c>
    </row>
    <row r="6420" spans="2:3" x14ac:dyDescent="0.55000000000000004">
      <c r="B6420">
        <v>0.71776741743087769</v>
      </c>
      <c r="C6420">
        <f>$A$1 * B6420</f>
        <v>0.6932818825095417</v>
      </c>
    </row>
    <row r="6421" spans="2:3" x14ac:dyDescent="0.55000000000000004">
      <c r="B6421">
        <v>0.68963539600372314</v>
      </c>
      <c r="C6421">
        <f>$A$1 * B6421</f>
        <v>0.66610954185966165</v>
      </c>
    </row>
    <row r="6422" spans="2:3" x14ac:dyDescent="0.55000000000000004">
      <c r="B6422">
        <v>3.2271206378936768E-2</v>
      </c>
      <c r="C6422">
        <f>$A$1 * B6422</f>
        <v>3.1170323653480381E-2</v>
      </c>
    </row>
    <row r="6423" spans="2:3" x14ac:dyDescent="0.55000000000000004">
      <c r="B6423">
        <v>0.6671445369720459</v>
      </c>
      <c r="C6423">
        <f>$A$1 * B6423</f>
        <v>0.64438592399950778</v>
      </c>
    </row>
    <row r="6424" spans="2:3" x14ac:dyDescent="0.55000000000000004">
      <c r="B6424">
        <v>0.46168226003646851</v>
      </c>
      <c r="C6424">
        <f>$A$1 * B6424</f>
        <v>0.4459326776144259</v>
      </c>
    </row>
    <row r="6425" spans="2:3" x14ac:dyDescent="0.55000000000000004">
      <c r="B6425">
        <v>0.91809594631195068</v>
      </c>
      <c r="C6425">
        <f>$A$1 * B6425</f>
        <v>0.88677651078362629</v>
      </c>
    </row>
    <row r="6426" spans="2:3" x14ac:dyDescent="0.55000000000000004">
      <c r="B6426">
        <v>0.21627432107925415</v>
      </c>
      <c r="C6426">
        <f>$A$1 * B6426</f>
        <v>0.20889645422047565</v>
      </c>
    </row>
    <row r="6427" spans="2:3" x14ac:dyDescent="0.55000000000000004">
      <c r="B6427">
        <v>0.75698089599609375</v>
      </c>
      <c r="C6427">
        <f>$A$1 * B6427</f>
        <v>0.73115765337797711</v>
      </c>
    </row>
    <row r="6428" spans="2:3" x14ac:dyDescent="0.55000000000000004">
      <c r="B6428">
        <v>0.51663607358932495</v>
      </c>
      <c r="C6428">
        <f>$A$1 * B6428</f>
        <v>0.4990118260764298</v>
      </c>
    </row>
    <row r="6429" spans="2:3" x14ac:dyDescent="0.55000000000000004">
      <c r="B6429">
        <v>2.9845833778381348E-2</v>
      </c>
      <c r="C6429">
        <f>$A$1 * B6429</f>
        <v>2.8827688920465278E-2</v>
      </c>
    </row>
    <row r="6430" spans="2:3" x14ac:dyDescent="0.55000000000000004">
      <c r="B6430">
        <v>0.30119067430496216</v>
      </c>
      <c r="C6430">
        <f>$A$1 * B6430</f>
        <v>0.29091601625476571</v>
      </c>
    </row>
    <row r="6431" spans="2:3" x14ac:dyDescent="0.55000000000000004">
      <c r="B6431">
        <v>0.49173378944396973</v>
      </c>
      <c r="C6431">
        <f>$A$1 * B6431</f>
        <v>0.47495904517300858</v>
      </c>
    </row>
    <row r="6432" spans="2:3" x14ac:dyDescent="0.55000000000000004">
      <c r="B6432">
        <v>0.59387153387069702</v>
      </c>
      <c r="C6432">
        <f>$A$1 * B6432</f>
        <v>0.57361251705237137</v>
      </c>
    </row>
    <row r="6433" spans="2:3" x14ac:dyDescent="0.55000000000000004">
      <c r="B6433">
        <v>0.20365703105926514</v>
      </c>
      <c r="C6433">
        <f>$A$1 * B6433</f>
        <v>0.1967095837039281</v>
      </c>
    </row>
    <row r="6434" spans="2:3" x14ac:dyDescent="0.55000000000000004">
      <c r="B6434">
        <v>0.81320434808731079</v>
      </c>
      <c r="C6434">
        <f>$A$1 * B6434</f>
        <v>0.78546312860629186</v>
      </c>
    </row>
    <row r="6435" spans="2:3" x14ac:dyDescent="0.55000000000000004">
      <c r="B6435">
        <v>0.10535097122192383</v>
      </c>
      <c r="C6435">
        <f>$A$1 * B6435</f>
        <v>0.10175708436915443</v>
      </c>
    </row>
    <row r="6436" spans="2:3" x14ac:dyDescent="0.55000000000000004">
      <c r="B6436">
        <v>0.55404537916183472</v>
      </c>
      <c r="C6436">
        <f>$A$1 * B6436</f>
        <v>0.53514497054753818</v>
      </c>
    </row>
    <row r="6437" spans="2:3" x14ac:dyDescent="0.55000000000000004">
      <c r="B6437">
        <v>0.17005932331085205</v>
      </c>
      <c r="C6437">
        <f>$A$1 * B6437</f>
        <v>0.16425801024131914</v>
      </c>
    </row>
    <row r="6438" spans="2:3" x14ac:dyDescent="0.55000000000000004">
      <c r="B6438">
        <v>0.62322598695755005</v>
      </c>
      <c r="C6438">
        <f>$A$1 * B6438</f>
        <v>0.60196558798018529</v>
      </c>
    </row>
    <row r="6439" spans="2:3" x14ac:dyDescent="0.55000000000000004">
      <c r="B6439">
        <v>0.79760050773620605</v>
      </c>
      <c r="C6439">
        <f>$A$1 * B6439</f>
        <v>0.77039158934401542</v>
      </c>
    </row>
    <row r="6440" spans="2:3" x14ac:dyDescent="0.55000000000000004">
      <c r="B6440">
        <v>0.36035341024398804</v>
      </c>
      <c r="C6440">
        <f>$A$1 * B6440</f>
        <v>0.34806050616910866</v>
      </c>
    </row>
    <row r="6441" spans="2:3" x14ac:dyDescent="0.55000000000000004">
      <c r="B6441">
        <v>0.35196530818939209</v>
      </c>
      <c r="C6441">
        <f>$A$1 * B6441</f>
        <v>0.339958551354961</v>
      </c>
    </row>
    <row r="6442" spans="2:3" x14ac:dyDescent="0.55000000000000004">
      <c r="B6442">
        <v>0.52501779794692993</v>
      </c>
      <c r="C6442">
        <f>$A$1 * B6442</f>
        <v>0.50710762075894067</v>
      </c>
    </row>
    <row r="6443" spans="2:3" x14ac:dyDescent="0.55000000000000004">
      <c r="B6443">
        <v>0.99969577789306641</v>
      </c>
      <c r="C6443">
        <f>$A$1 * B6443</f>
        <v>0.96559268922413821</v>
      </c>
    </row>
    <row r="6444" spans="2:3" x14ac:dyDescent="0.55000000000000004">
      <c r="B6444">
        <v>0.28165549039840698</v>
      </c>
      <c r="C6444">
        <f>$A$1 * B6444</f>
        <v>0.27204724519465984</v>
      </c>
    </row>
    <row r="6445" spans="2:3" x14ac:dyDescent="0.55000000000000004">
      <c r="B6445">
        <v>0.25529539585113525</v>
      </c>
      <c r="C6445">
        <f>$A$1 * B6445</f>
        <v>0.24658638485598061</v>
      </c>
    </row>
    <row r="6446" spans="2:3" x14ac:dyDescent="0.55000000000000004">
      <c r="B6446">
        <v>6.3318550586700439E-2</v>
      </c>
      <c r="C6446">
        <f>$A$1 * B6446</f>
        <v>6.11585353172579E-2</v>
      </c>
    </row>
    <row r="6447" spans="2:3" x14ac:dyDescent="0.55000000000000004">
      <c r="B6447">
        <v>0.88992047309875488</v>
      </c>
      <c r="C6447">
        <f>$A$1 * B6447</f>
        <v>0.85956220063876287</v>
      </c>
    </row>
    <row r="6448" spans="2:3" x14ac:dyDescent="0.55000000000000004">
      <c r="B6448">
        <v>0.34560054540634155</v>
      </c>
      <c r="C6448">
        <f>$A$1 * B6448</f>
        <v>0.33381091269541585</v>
      </c>
    </row>
    <row r="6449" spans="2:3" x14ac:dyDescent="0.55000000000000004">
      <c r="B6449">
        <v>0.10960280895233154</v>
      </c>
      <c r="C6449">
        <f>$A$1 * B6449</f>
        <v>0.10586387717456347</v>
      </c>
    </row>
    <row r="6450" spans="2:3" x14ac:dyDescent="0.55000000000000004">
      <c r="B6450">
        <v>0.61196857690811157</v>
      </c>
      <c r="C6450">
        <f>$A$1 * B6450</f>
        <v>0.59109220721404299</v>
      </c>
    </row>
    <row r="6451" spans="2:3" x14ac:dyDescent="0.55000000000000004">
      <c r="B6451">
        <v>0.15925359725952148</v>
      </c>
      <c r="C6451">
        <f>$A$1 * B6451</f>
        <v>0.15382090496623846</v>
      </c>
    </row>
    <row r="6452" spans="2:3" x14ac:dyDescent="0.55000000000000004">
      <c r="B6452">
        <v>4.1751563549041748E-2</v>
      </c>
      <c r="C6452">
        <f>$A$1 * B6452</f>
        <v>4.0327272974582939E-2</v>
      </c>
    </row>
    <row r="6453" spans="2:3" x14ac:dyDescent="0.55000000000000004">
      <c r="B6453">
        <v>0.75869858264923096</v>
      </c>
      <c r="C6453">
        <f>$A$1 * B6453</f>
        <v>0.73281674378460337</v>
      </c>
    </row>
    <row r="6454" spans="2:3" x14ac:dyDescent="0.55000000000000004">
      <c r="B6454">
        <v>0.70203477144241333</v>
      </c>
      <c r="C6454">
        <f>$A$1 * B6454</f>
        <v>0.67808593161673159</v>
      </c>
    </row>
    <row r="6455" spans="2:3" x14ac:dyDescent="0.55000000000000004">
      <c r="B6455">
        <v>2.6994466781616211E-2</v>
      </c>
      <c r="C6455">
        <f>$A$1 * B6455</f>
        <v>2.6073591936906837E-2</v>
      </c>
    </row>
    <row r="6456" spans="2:3" x14ac:dyDescent="0.55000000000000004">
      <c r="B6456">
        <v>0.27471059560775757</v>
      </c>
      <c r="C6456">
        <f>$A$1 * B6456</f>
        <v>0.26533926484146164</v>
      </c>
    </row>
    <row r="6457" spans="2:3" x14ac:dyDescent="0.55000000000000004">
      <c r="B6457">
        <v>0.8012765645980835</v>
      </c>
      <c r="C6457">
        <f>$A$1 * B6457</f>
        <v>0.77394224316240212</v>
      </c>
    </row>
    <row r="6458" spans="2:3" x14ac:dyDescent="0.55000000000000004">
      <c r="B6458">
        <v>0.59993559122085571</v>
      </c>
      <c r="C6458">
        <f>$A$1 * B6458</f>
        <v>0.57946970838380807</v>
      </c>
    </row>
    <row r="6459" spans="2:3" x14ac:dyDescent="0.55000000000000004">
      <c r="B6459">
        <v>0.50638771057128906</v>
      </c>
      <c r="C6459">
        <f>$A$1 * B6459</f>
        <v>0.48911307024934558</v>
      </c>
    </row>
    <row r="6460" spans="2:3" x14ac:dyDescent="0.55000000000000004">
      <c r="B6460">
        <v>0.56724375486373901</v>
      </c>
      <c r="C6460">
        <f>$A$1 * B6460</f>
        <v>0.5478931038989181</v>
      </c>
    </row>
    <row r="6461" spans="2:3" x14ac:dyDescent="0.55000000000000004">
      <c r="B6461">
        <v>0.98153841495513916</v>
      </c>
      <c r="C6461">
        <f>$A$1 * B6461</f>
        <v>0.94805473688287378</v>
      </c>
    </row>
    <row r="6462" spans="2:3" x14ac:dyDescent="0.55000000000000004">
      <c r="B6462">
        <v>0.13556605577468872</v>
      </c>
      <c r="C6462">
        <f>$A$1 * B6462</f>
        <v>0.13094142763999272</v>
      </c>
    </row>
    <row r="6463" spans="2:3" x14ac:dyDescent="0.55000000000000004">
      <c r="B6463">
        <v>0.92024827003479004</v>
      </c>
      <c r="C6463">
        <f>$A$1 * B6463</f>
        <v>0.8888554112827336</v>
      </c>
    </row>
    <row r="6464" spans="2:3" x14ac:dyDescent="0.55000000000000004">
      <c r="B6464">
        <v>0.51340621709823608</v>
      </c>
      <c r="C6464">
        <f>$A$1 * B6464</f>
        <v>0.49589215118732355</v>
      </c>
    </row>
    <row r="6465" spans="2:3" x14ac:dyDescent="0.55000000000000004">
      <c r="B6465">
        <v>0.82981860637664795</v>
      </c>
      <c r="C6465">
        <f>$A$1 * B6465</f>
        <v>0.80151061694807169</v>
      </c>
    </row>
    <row r="6466" spans="2:3" x14ac:dyDescent="0.55000000000000004">
      <c r="B6466">
        <v>0.78042274713516235</v>
      </c>
      <c r="C6466">
        <f>$A$1 * B6466</f>
        <v>0.75379982170789717</v>
      </c>
    </row>
    <row r="6467" spans="2:3" x14ac:dyDescent="0.55000000000000004">
      <c r="B6467">
        <v>0.66658639907836914</v>
      </c>
      <c r="C6467">
        <f>$A$1 * B6467</f>
        <v>0.64384682612430311</v>
      </c>
    </row>
    <row r="6468" spans="2:3" x14ac:dyDescent="0.55000000000000004">
      <c r="B6468">
        <v>0.48166722059249878</v>
      </c>
      <c r="C6468">
        <f>$A$1 * B6468</f>
        <v>0.46523588188323473</v>
      </c>
    </row>
    <row r="6469" spans="2:3" x14ac:dyDescent="0.55000000000000004">
      <c r="B6469">
        <v>0.55320942401885986</v>
      </c>
      <c r="C6469">
        <f>$A$1 * B6469</f>
        <v>0.53433753273252904</v>
      </c>
    </row>
    <row r="6470" spans="2:3" x14ac:dyDescent="0.55000000000000004">
      <c r="B6470">
        <v>0.97572880983352661</v>
      </c>
      <c r="C6470">
        <f>$A$1 * B6470</f>
        <v>0.94244331753234789</v>
      </c>
    </row>
    <row r="6471" spans="2:3" x14ac:dyDescent="0.55000000000000004">
      <c r="B6471">
        <v>0.23423266410827637</v>
      </c>
      <c r="C6471">
        <f>$A$1 * B6471</f>
        <v>0.22624217591187801</v>
      </c>
    </row>
    <row r="6472" spans="2:3" x14ac:dyDescent="0.55000000000000004">
      <c r="B6472">
        <v>0.5680350661277771</v>
      </c>
      <c r="C6472">
        <f>$A$1 * B6472</f>
        <v>0.54865742079246971</v>
      </c>
    </row>
    <row r="6473" spans="2:3" x14ac:dyDescent="0.55000000000000004">
      <c r="B6473">
        <v>0.1761859655380249</v>
      </c>
      <c r="C6473">
        <f>$A$1 * B6473</f>
        <v>0.17017565146264957</v>
      </c>
    </row>
    <row r="6474" spans="2:3" x14ac:dyDescent="0.55000000000000004">
      <c r="B6474">
        <v>0.71055895090103149</v>
      </c>
      <c r="C6474">
        <f>$A$1 * B6474</f>
        <v>0.68631932176290533</v>
      </c>
    </row>
    <row r="6475" spans="2:3" x14ac:dyDescent="0.55000000000000004">
      <c r="B6475">
        <v>0.46846294403076172</v>
      </c>
      <c r="C6475">
        <f>$A$1 * B6475</f>
        <v>0.45248204897080768</v>
      </c>
    </row>
    <row r="6476" spans="2:3" x14ac:dyDescent="0.55000000000000004">
      <c r="B6476">
        <v>0.79918211698532104</v>
      </c>
      <c r="C6476">
        <f>$A$1 * B6476</f>
        <v>0.77191924441861559</v>
      </c>
    </row>
    <row r="6477" spans="2:3" x14ac:dyDescent="0.55000000000000004">
      <c r="B6477">
        <v>0.93123114109039307</v>
      </c>
      <c r="C6477">
        <f>$A$1 * B6477</f>
        <v>0.8994636185318754</v>
      </c>
    </row>
    <row r="6478" spans="2:3" x14ac:dyDescent="0.55000000000000004">
      <c r="B6478">
        <v>0.349964439868927</v>
      </c>
      <c r="C6478">
        <f>$A$1 * B6478</f>
        <v>0.33802593958939653</v>
      </c>
    </row>
    <row r="6479" spans="2:3" x14ac:dyDescent="0.55000000000000004">
      <c r="B6479">
        <v>8.6623430252075195E-2</v>
      </c>
      <c r="C6479">
        <f>$A$1 * B6479</f>
        <v>8.3668404745296243E-2</v>
      </c>
    </row>
    <row r="6480" spans="2:3" x14ac:dyDescent="0.55000000000000004">
      <c r="B6480">
        <v>0.58556979894638062</v>
      </c>
      <c r="C6480">
        <f>$A$1 * B6480</f>
        <v>0.56559398308627706</v>
      </c>
    </row>
    <row r="6481" spans="2:3" x14ac:dyDescent="0.55000000000000004">
      <c r="B6481">
        <v>0.89946067333221436</v>
      </c>
      <c r="C6481">
        <f>$A$1 * B6481</f>
        <v>0.86877695156886858</v>
      </c>
    </row>
    <row r="6482" spans="2:3" x14ac:dyDescent="0.55000000000000004">
      <c r="B6482">
        <v>0.71309810876846313</v>
      </c>
      <c r="C6482">
        <f>$A$1 * B6482</f>
        <v>0.68877186015287961</v>
      </c>
    </row>
    <row r="6483" spans="2:3" x14ac:dyDescent="0.55000000000000004">
      <c r="B6483">
        <v>0.4437556266784668</v>
      </c>
      <c r="C6483">
        <f>$A$1 * B6483</f>
        <v>0.42861758386723636</v>
      </c>
    </row>
    <row r="6484" spans="2:3" x14ac:dyDescent="0.55000000000000004">
      <c r="B6484">
        <v>0.42457360029220581</v>
      </c>
      <c r="C6484">
        <f>$A$1 * B6484</f>
        <v>0.41008992290010227</v>
      </c>
    </row>
    <row r="6485" spans="2:3" x14ac:dyDescent="0.55000000000000004">
      <c r="B6485">
        <v>0.90124809741973877</v>
      </c>
      <c r="C6485">
        <f>$A$1 * B6485</f>
        <v>0.87050340042423358</v>
      </c>
    </row>
    <row r="6486" spans="2:3" x14ac:dyDescent="0.55000000000000004">
      <c r="B6486">
        <v>0.40133935213088989</v>
      </c>
      <c r="C6486">
        <f>$A$1 * B6486</f>
        <v>0.38764827549065828</v>
      </c>
    </row>
    <row r="6487" spans="2:3" x14ac:dyDescent="0.55000000000000004">
      <c r="B6487">
        <v>0.54822134971618652</v>
      </c>
      <c r="C6487">
        <f>$A$1 * B6487</f>
        <v>0.52951961893667487</v>
      </c>
    </row>
    <row r="6488" spans="2:3" x14ac:dyDescent="0.55000000000000004">
      <c r="B6488">
        <v>0.85360807180404663</v>
      </c>
      <c r="C6488">
        <f>$A$1 * B6488</f>
        <v>0.82448854123785864</v>
      </c>
    </row>
    <row r="6489" spans="2:3" x14ac:dyDescent="0.55000000000000004">
      <c r="B6489">
        <v>0.63684976100921631</v>
      </c>
      <c r="C6489">
        <f>$A$1 * B6489</f>
        <v>0.61512460786887146</v>
      </c>
    </row>
    <row r="6490" spans="2:3" x14ac:dyDescent="0.55000000000000004">
      <c r="B6490">
        <v>0.37641912698745728</v>
      </c>
      <c r="C6490">
        <f>$A$1 * B6490</f>
        <v>0.36357816561880085</v>
      </c>
    </row>
    <row r="6491" spans="2:3" x14ac:dyDescent="0.55000000000000004">
      <c r="B6491">
        <v>0.32732772827148438</v>
      </c>
      <c r="C6491">
        <f>$A$1 * B6491</f>
        <v>0.31616144470012841</v>
      </c>
    </row>
    <row r="6492" spans="2:3" x14ac:dyDescent="0.55000000000000004">
      <c r="B6492">
        <v>0.65325182676315308</v>
      </c>
      <c r="C6492">
        <f>$A$1 * B6492</f>
        <v>0.63096714229824968</v>
      </c>
    </row>
    <row r="6493" spans="2:3" x14ac:dyDescent="0.55000000000000004">
      <c r="B6493">
        <v>7.7029824256896973E-2</v>
      </c>
      <c r="C6493">
        <f>$A$1 * B6493</f>
        <v>7.4402069909147883E-2</v>
      </c>
    </row>
    <row r="6494" spans="2:3" x14ac:dyDescent="0.55000000000000004">
      <c r="B6494">
        <v>0.78854495286941528</v>
      </c>
      <c r="C6494">
        <f>$A$1 * B6494</f>
        <v>0.76164495084698203</v>
      </c>
    </row>
    <row r="6495" spans="2:3" x14ac:dyDescent="0.55000000000000004">
      <c r="B6495">
        <v>0.14295220375061035</v>
      </c>
      <c r="C6495">
        <f>$A$1 * B6495</f>
        <v>0.13807560850260359</v>
      </c>
    </row>
    <row r="6496" spans="2:3" x14ac:dyDescent="0.55000000000000004">
      <c r="B6496">
        <v>0.30037254095077515</v>
      </c>
      <c r="C6496">
        <f>$A$1 * B6496</f>
        <v>0.29012579226554536</v>
      </c>
    </row>
    <row r="6497" spans="2:3" x14ac:dyDescent="0.55000000000000004">
      <c r="B6497">
        <v>0.10368525981903076</v>
      </c>
      <c r="C6497">
        <f>$A$1 * B6497</f>
        <v>0.10014819615680182</v>
      </c>
    </row>
    <row r="6498" spans="2:3" x14ac:dyDescent="0.55000000000000004">
      <c r="B6498">
        <v>5.4525911808013916E-2</v>
      </c>
      <c r="C6498">
        <f>$A$1 * B6498</f>
        <v>5.2665843929101896E-2</v>
      </c>
    </row>
    <row r="6499" spans="2:3" x14ac:dyDescent="0.55000000000000004">
      <c r="B6499">
        <v>0.55716753005981445</v>
      </c>
      <c r="C6499">
        <f>$A$1 * B6499</f>
        <v>0.5381606140547035</v>
      </c>
    </row>
    <row r="6500" spans="2:3" x14ac:dyDescent="0.55000000000000004">
      <c r="B6500">
        <v>0.67125195264816284</v>
      </c>
      <c r="C6500">
        <f>$A$1 * B6500</f>
        <v>0.64835322148757157</v>
      </c>
    </row>
    <row r="6501" spans="2:3" x14ac:dyDescent="0.55000000000000004">
      <c r="B6501">
        <v>0.40047085285186768</v>
      </c>
      <c r="C6501">
        <f>$A$1 * B6501</f>
        <v>0.3868094037329044</v>
      </c>
    </row>
    <row r="6502" spans="2:3" x14ac:dyDescent="0.55000000000000004">
      <c r="B6502">
        <v>0.18589764833450317</v>
      </c>
      <c r="C6502">
        <f>$A$1 * B6502</f>
        <v>0.1795560350910641</v>
      </c>
    </row>
    <row r="6503" spans="2:3" x14ac:dyDescent="0.55000000000000004">
      <c r="B6503">
        <v>0.34786677360534668</v>
      </c>
      <c r="C6503">
        <f>$A$1 * B6503</f>
        <v>0.33599983199412975</v>
      </c>
    </row>
    <row r="6504" spans="2:3" x14ac:dyDescent="0.55000000000000004">
      <c r="B6504">
        <v>0.99471086263656616</v>
      </c>
      <c r="C6504">
        <f>$A$1 * B6504</f>
        <v>0.96077782670844059</v>
      </c>
    </row>
    <row r="6505" spans="2:3" x14ac:dyDescent="0.55000000000000004">
      <c r="B6505">
        <v>0.59342420101165771</v>
      </c>
      <c r="C6505">
        <f>$A$1 * B6505</f>
        <v>0.57318044426794046</v>
      </c>
    </row>
    <row r="6506" spans="2:3" x14ac:dyDescent="0.55000000000000004">
      <c r="B6506">
        <v>0.36704736948013306</v>
      </c>
      <c r="C6506">
        <f>$A$1 * B6506</f>
        <v>0.35452611124949485</v>
      </c>
    </row>
    <row r="6507" spans="2:3" x14ac:dyDescent="0.55000000000000004">
      <c r="B6507">
        <v>0.77438831329345703</v>
      </c>
      <c r="C6507">
        <f>$A$1 * B6507</f>
        <v>0.7479712433243435</v>
      </c>
    </row>
    <row r="6508" spans="2:3" x14ac:dyDescent="0.55000000000000004">
      <c r="B6508">
        <v>5.5234134197235107E-2</v>
      </c>
      <c r="C6508">
        <f>$A$1 * B6508</f>
        <v>5.3349906397404112E-2</v>
      </c>
    </row>
    <row r="6509" spans="2:3" x14ac:dyDescent="0.55000000000000004">
      <c r="B6509">
        <v>0.64159071445465088</v>
      </c>
      <c r="C6509">
        <f>$A$1 * B6509</f>
        <v>0.61970383095663095</v>
      </c>
    </row>
    <row r="6510" spans="2:3" x14ac:dyDescent="0.55000000000000004">
      <c r="B6510">
        <v>0.78333884477615356</v>
      </c>
      <c r="C6510">
        <f>$A$1 * B6510</f>
        <v>0.75661644114900284</v>
      </c>
    </row>
    <row r="6511" spans="2:3" x14ac:dyDescent="0.55000000000000004">
      <c r="B6511">
        <v>9.3140840530395508E-2</v>
      </c>
      <c r="C6511">
        <f>$A$1 * B6511</f>
        <v>8.9963483564858393E-2</v>
      </c>
    </row>
    <row r="6512" spans="2:3" x14ac:dyDescent="0.55000000000000004">
      <c r="B6512">
        <v>0.64609569311141968</v>
      </c>
      <c r="C6512">
        <f>$A$1 * B6512</f>
        <v>0.62405512917382922</v>
      </c>
    </row>
    <row r="6513" spans="2:3" x14ac:dyDescent="0.55000000000000004">
      <c r="B6513">
        <v>0.47764861583709717</v>
      </c>
      <c r="C6513">
        <f>$A$1 * B6513</f>
        <v>0.46135436566749632</v>
      </c>
    </row>
    <row r="6514" spans="2:3" x14ac:dyDescent="0.55000000000000004">
      <c r="B6514">
        <v>0.6992374062538147</v>
      </c>
      <c r="C6514">
        <f>$A$1 * B6514</f>
        <v>0.67538399425245288</v>
      </c>
    </row>
    <row r="6515" spans="2:3" x14ac:dyDescent="0.55000000000000004">
      <c r="B6515">
        <v>0.32322835922241211</v>
      </c>
      <c r="C6515">
        <f>$A$1 * B6515</f>
        <v>0.31220191934076524</v>
      </c>
    </row>
    <row r="6516" spans="2:3" x14ac:dyDescent="0.55000000000000004">
      <c r="B6516">
        <v>0.27248352766036987</v>
      </c>
      <c r="C6516">
        <f>$A$1 * B6516</f>
        <v>0.26318816990242411</v>
      </c>
    </row>
    <row r="6517" spans="2:3" x14ac:dyDescent="0.55000000000000004">
      <c r="B6517">
        <v>0.89853394031524658</v>
      </c>
      <c r="C6517">
        <f>$A$1 * B6517</f>
        <v>0.86788183262785168</v>
      </c>
    </row>
    <row r="6518" spans="2:3" x14ac:dyDescent="0.55000000000000004">
      <c r="B6518">
        <v>0.78643494844436646</v>
      </c>
      <c r="C6518">
        <f>$A$1 * B6518</f>
        <v>0.75960692598770763</v>
      </c>
    </row>
    <row r="6519" spans="2:3" x14ac:dyDescent="0.55000000000000004">
      <c r="B6519">
        <v>0.26207518577575684</v>
      </c>
      <c r="C6519">
        <f>$A$1 * B6519</f>
        <v>0.25313489264250677</v>
      </c>
    </row>
    <row r="6520" spans="2:3" x14ac:dyDescent="0.55000000000000004">
      <c r="B6520">
        <v>0.10462468862533569</v>
      </c>
      <c r="C6520">
        <f>$A$1 * B6520</f>
        <v>0.10105557778976859</v>
      </c>
    </row>
    <row r="6521" spans="2:3" x14ac:dyDescent="0.55000000000000004">
      <c r="B6521">
        <v>0.70606553554534912</v>
      </c>
      <c r="C6521">
        <f>$A$1 * B6521</f>
        <v>0.68197919238250648</v>
      </c>
    </row>
    <row r="6522" spans="2:3" x14ac:dyDescent="0.55000000000000004">
      <c r="B6522">
        <v>0.70197492837905884</v>
      </c>
      <c r="C6522">
        <f>$A$1 * B6522</f>
        <v>0.67802813000772844</v>
      </c>
    </row>
    <row r="6523" spans="2:3" x14ac:dyDescent="0.55000000000000004">
      <c r="B6523">
        <v>0.75105094909667969</v>
      </c>
      <c r="C6523">
        <f>$A$1 * B6523</f>
        <v>0.72542999752488413</v>
      </c>
    </row>
    <row r="6524" spans="2:3" x14ac:dyDescent="0.55000000000000004">
      <c r="B6524">
        <v>0.18091028928756714</v>
      </c>
      <c r="C6524">
        <f>$A$1 * B6524</f>
        <v>0.17473881215109444</v>
      </c>
    </row>
    <row r="6525" spans="2:3" x14ac:dyDescent="0.55000000000000004">
      <c r="B6525">
        <v>9.7570061683654785E-2</v>
      </c>
      <c r="C6525">
        <f>$A$1 * B6525</f>
        <v>9.4241608629623386E-2</v>
      </c>
    </row>
    <row r="6526" spans="2:3" x14ac:dyDescent="0.55000000000000004">
      <c r="B6526">
        <v>0.91637736558914185</v>
      </c>
      <c r="C6526">
        <f>$A$1 * B6526</f>
        <v>0.88511655680714441</v>
      </c>
    </row>
    <row r="6527" spans="2:3" x14ac:dyDescent="0.55000000000000004">
      <c r="B6527">
        <v>0.19109559059143066</v>
      </c>
      <c r="C6527">
        <f>$A$1 * B6527</f>
        <v>0.18457665751769525</v>
      </c>
    </row>
    <row r="6528" spans="2:3" x14ac:dyDescent="0.55000000000000004">
      <c r="B6528">
        <v>0.86102050542831421</v>
      </c>
      <c r="C6528">
        <f>$A$1 * B6528</f>
        <v>0.83164811105422487</v>
      </c>
    </row>
    <row r="6529" spans="2:3" x14ac:dyDescent="0.55000000000000004">
      <c r="B6529">
        <v>0.30650699138641357</v>
      </c>
      <c r="C6529">
        <f>$A$1 * B6529</f>
        <v>0.29605097533028157</v>
      </c>
    </row>
    <row r="6530" spans="2:3" x14ac:dyDescent="0.55000000000000004">
      <c r="B6530">
        <v>0.79176384210586548</v>
      </c>
      <c r="C6530">
        <f>$A$1 * B6530</f>
        <v>0.76475403261252595</v>
      </c>
    </row>
    <row r="6531" spans="2:3" x14ac:dyDescent="0.55000000000000004">
      <c r="B6531">
        <v>0.30834436416625977</v>
      </c>
      <c r="C6531">
        <f>$A$1 * B6531</f>
        <v>0.29782566895491414</v>
      </c>
    </row>
    <row r="6532" spans="2:3" x14ac:dyDescent="0.55000000000000004">
      <c r="B6532">
        <v>0.5290495753288269</v>
      </c>
      <c r="C6532">
        <f>$A$1 * B6532</f>
        <v>0.51100186023721861</v>
      </c>
    </row>
    <row r="6533" spans="2:3" x14ac:dyDescent="0.55000000000000004">
      <c r="B6533">
        <v>0.49309360980987549</v>
      </c>
      <c r="C6533">
        <f>$A$1 * B6533</f>
        <v>0.47627247735209011</v>
      </c>
    </row>
    <row r="6534" spans="2:3" x14ac:dyDescent="0.55000000000000004">
      <c r="B6534">
        <v>0.90998250246047974</v>
      </c>
      <c r="C6534">
        <f>$A$1 * B6534</f>
        <v>0.87893984462912655</v>
      </c>
    </row>
    <row r="6535" spans="2:3" x14ac:dyDescent="0.55000000000000004">
      <c r="B6535">
        <v>0.16975283622741699</v>
      </c>
      <c r="C6535">
        <f>$A$1 * B6535</f>
        <v>0.16396197849481098</v>
      </c>
    </row>
    <row r="6536" spans="2:3" x14ac:dyDescent="0.55000000000000004">
      <c r="B6536">
        <v>0.54663079977035522</v>
      </c>
      <c r="C6536">
        <f>$A$1 * B6536</f>
        <v>0.52798332816351845</v>
      </c>
    </row>
    <row r="6537" spans="2:3" x14ac:dyDescent="0.55000000000000004">
      <c r="B6537">
        <v>0.88493001461029053</v>
      </c>
      <c r="C6537">
        <f>$A$1 * B6537</f>
        <v>0.85474198398996037</v>
      </c>
    </row>
    <row r="6538" spans="2:3" x14ac:dyDescent="0.55000000000000004">
      <c r="B6538">
        <v>0.65073305368423462</v>
      </c>
      <c r="C6538">
        <f>$A$1 * B6538</f>
        <v>0.62853429330098365</v>
      </c>
    </row>
    <row r="6539" spans="2:3" x14ac:dyDescent="0.55000000000000004">
      <c r="B6539">
        <v>0.44872188568115234</v>
      </c>
      <c r="C6539">
        <f>$A$1 * B6539</f>
        <v>0.43341442655861329</v>
      </c>
    </row>
    <row r="6540" spans="2:3" x14ac:dyDescent="0.55000000000000004">
      <c r="B6540">
        <v>0.45606154203414917</v>
      </c>
      <c r="C6540">
        <f>$A$1 * B6540</f>
        <v>0.44050370178873166</v>
      </c>
    </row>
    <row r="6541" spans="2:3" x14ac:dyDescent="0.55000000000000004">
      <c r="B6541">
        <v>0.16762411594390869</v>
      </c>
      <c r="C6541">
        <f>$A$1 * B6541</f>
        <v>0.16190587623989217</v>
      </c>
    </row>
    <row r="6542" spans="2:3" x14ac:dyDescent="0.55000000000000004">
      <c r="B6542">
        <v>1.9691765308380127E-2</v>
      </c>
      <c r="C6542">
        <f>$A$1 * B6542</f>
        <v>1.9020010927487618E-2</v>
      </c>
    </row>
    <row r="6543" spans="2:3" x14ac:dyDescent="0.55000000000000004">
      <c r="B6543">
        <v>0.94072270393371582</v>
      </c>
      <c r="C6543">
        <f>$A$1 * B6543</f>
        <v>0.90863139126183512</v>
      </c>
    </row>
    <row r="6544" spans="2:3" x14ac:dyDescent="0.55000000000000004">
      <c r="B6544">
        <v>0.43342822790145874</v>
      </c>
      <c r="C6544">
        <f>$A$1 * B6544</f>
        <v>0.41864248846491492</v>
      </c>
    </row>
    <row r="6545" spans="2:3" x14ac:dyDescent="0.55000000000000004">
      <c r="B6545">
        <v>0.12541663646697998</v>
      </c>
      <c r="C6545">
        <f>$A$1 * B6545</f>
        <v>0.12113824021026431</v>
      </c>
    </row>
    <row r="6546" spans="2:3" x14ac:dyDescent="0.55000000000000004">
      <c r="B6546">
        <v>0.72663646936416626</v>
      </c>
      <c r="C6546">
        <f>$A$1 * B6546</f>
        <v>0.70184838033469177</v>
      </c>
    </row>
    <row r="6547" spans="2:3" x14ac:dyDescent="0.55000000000000004">
      <c r="B6547">
        <v>0.32892179489135742</v>
      </c>
      <c r="C6547">
        <f>$A$1 * B6547</f>
        <v>0.31770113218138363</v>
      </c>
    </row>
    <row r="6548" spans="2:3" x14ac:dyDescent="0.55000000000000004">
      <c r="B6548">
        <v>0.99173134565353394</v>
      </c>
      <c r="C6548">
        <f>$A$1 * B6548</f>
        <v>0.95789995137890926</v>
      </c>
    </row>
    <row r="6549" spans="2:3" x14ac:dyDescent="0.55000000000000004">
      <c r="B6549">
        <v>0.53180611133575439</v>
      </c>
      <c r="C6549">
        <f>$A$1 * B6549</f>
        <v>0.51366436124475712</v>
      </c>
    </row>
    <row r="6550" spans="2:3" x14ac:dyDescent="0.55000000000000004">
      <c r="B6550">
        <v>0.51357156038284302</v>
      </c>
      <c r="C6550">
        <f>$A$1 * B6550</f>
        <v>0.49605185403929042</v>
      </c>
    </row>
    <row r="6551" spans="2:3" x14ac:dyDescent="0.55000000000000004">
      <c r="B6551">
        <v>0.19980597496032715</v>
      </c>
      <c r="C6551">
        <f>$A$1 * B6551</f>
        <v>0.19298990047913378</v>
      </c>
    </row>
    <row r="6552" spans="2:3" x14ac:dyDescent="0.55000000000000004">
      <c r="B6552">
        <v>0.93401044607162476</v>
      </c>
      <c r="C6552">
        <f>$A$1 * B6552</f>
        <v>0.90214811178507048</v>
      </c>
    </row>
    <row r="6553" spans="2:3" x14ac:dyDescent="0.55000000000000004">
      <c r="B6553">
        <v>0.29017388820648193</v>
      </c>
      <c r="C6553">
        <f>$A$1 * B6553</f>
        <v>0.28027505092243388</v>
      </c>
    </row>
    <row r="6554" spans="2:3" x14ac:dyDescent="0.55000000000000004">
      <c r="B6554">
        <v>0.7328529953956604</v>
      </c>
      <c r="C6554">
        <f>$A$1 * B6554</f>
        <v>0.70785283911217434</v>
      </c>
    </row>
    <row r="6555" spans="2:3" x14ac:dyDescent="0.55000000000000004">
      <c r="B6555">
        <v>0.308807373046875</v>
      </c>
      <c r="C6555">
        <f>$A$1 * B6555</f>
        <v>0.29827288299748034</v>
      </c>
    </row>
    <row r="6556" spans="2:3" x14ac:dyDescent="0.55000000000000004">
      <c r="B6556">
        <v>0.5564691424369812</v>
      </c>
      <c r="C6556">
        <f>$A$1 * B6556</f>
        <v>0.53748605085481316</v>
      </c>
    </row>
    <row r="6557" spans="2:3" x14ac:dyDescent="0.55000000000000004">
      <c r="B6557">
        <v>0.8244091272354126</v>
      </c>
      <c r="C6557">
        <f>$A$1 * B6557</f>
        <v>0.79628567389359972</v>
      </c>
    </row>
    <row r="6558" spans="2:3" x14ac:dyDescent="0.55000000000000004">
      <c r="B6558">
        <v>0.17531329393386841</v>
      </c>
      <c r="C6558">
        <f>$A$1 * B6558</f>
        <v>0.16933274971223611</v>
      </c>
    </row>
    <row r="6559" spans="2:3" x14ac:dyDescent="0.55000000000000004">
      <c r="B6559">
        <v>9.5928430557250977E-2</v>
      </c>
      <c r="C6559">
        <f>$A$1 * B6559</f>
        <v>9.2655979232048935E-2</v>
      </c>
    </row>
    <row r="6560" spans="2:3" x14ac:dyDescent="0.55000000000000004">
      <c r="B6560">
        <v>0.10160011053085327</v>
      </c>
      <c r="C6560">
        <f>$A$1 * B6560</f>
        <v>9.8134178539513783E-2</v>
      </c>
    </row>
    <row r="6561" spans="2:3" x14ac:dyDescent="0.55000000000000004">
      <c r="B6561">
        <v>0.71953380107879639</v>
      </c>
      <c r="C6561">
        <f>$A$1 * B6561</f>
        <v>0.69498800868763766</v>
      </c>
    </row>
    <row r="6562" spans="2:3" x14ac:dyDescent="0.55000000000000004">
      <c r="B6562">
        <v>0.14838653802871704</v>
      </c>
      <c r="C6562">
        <f>$A$1 * B6562</f>
        <v>0.14332455879906192</v>
      </c>
    </row>
    <row r="6563" spans="2:3" x14ac:dyDescent="0.55000000000000004">
      <c r="B6563">
        <v>0.45136690139770508</v>
      </c>
      <c r="C6563">
        <f>$A$1 * B6563</f>
        <v>0.43596921161949354</v>
      </c>
    </row>
    <row r="6564" spans="2:3" x14ac:dyDescent="0.55000000000000004">
      <c r="B6564">
        <v>0.46131008863449097</v>
      </c>
      <c r="C6564">
        <f>$A$1 * B6564</f>
        <v>0.44557320226919117</v>
      </c>
    </row>
    <row r="6565" spans="2:3" x14ac:dyDescent="0.55000000000000004">
      <c r="B6565">
        <v>0.6123276948928833</v>
      </c>
      <c r="C6565">
        <f>$A$1 * B6565</f>
        <v>0.59143907443938559</v>
      </c>
    </row>
    <row r="6566" spans="2:3" x14ac:dyDescent="0.55000000000000004">
      <c r="B6566">
        <v>0.8042333722114563</v>
      </c>
      <c r="C6566">
        <f>$A$1 * B6566</f>
        <v>0.77679818381760057</v>
      </c>
    </row>
    <row r="6567" spans="2:3" x14ac:dyDescent="0.55000000000000004">
      <c r="B6567">
        <v>0.7311408519744873</v>
      </c>
      <c r="C6567">
        <f>$A$1 * B6567</f>
        <v>0.70619910283865295</v>
      </c>
    </row>
    <row r="6568" spans="2:3" x14ac:dyDescent="0.55000000000000004">
      <c r="B6568">
        <v>0.13004487752914429</v>
      </c>
      <c r="C6568">
        <f>$A$1 * B6568</f>
        <v>0.12560859592489138</v>
      </c>
    </row>
    <row r="6569" spans="2:3" x14ac:dyDescent="0.55000000000000004">
      <c r="B6569">
        <v>0.33195340633392334</v>
      </c>
      <c r="C6569">
        <f>$A$1 * B6569</f>
        <v>0.32062932484783602</v>
      </c>
    </row>
    <row r="6570" spans="2:3" x14ac:dyDescent="0.55000000000000004">
      <c r="B6570">
        <v>0.71786600351333618</v>
      </c>
      <c r="C6570">
        <f>$A$1 * B6570</f>
        <v>0.69337710547895526</v>
      </c>
    </row>
    <row r="6571" spans="2:3" x14ac:dyDescent="0.55000000000000004">
      <c r="B6571">
        <v>2.2713661193847656E-2</v>
      </c>
      <c r="C6571">
        <f>$A$1 * B6571</f>
        <v>2.1938819468175552E-2</v>
      </c>
    </row>
    <row r="6572" spans="2:3" x14ac:dyDescent="0.55000000000000004">
      <c r="B6572">
        <v>0.40791434049606323</v>
      </c>
      <c r="C6572">
        <f>$A$1 * B6572</f>
        <v>0.39399896820892266</v>
      </c>
    </row>
    <row r="6573" spans="2:3" x14ac:dyDescent="0.55000000000000004">
      <c r="B6573">
        <v>0.2905813455581665</v>
      </c>
      <c r="C6573">
        <f>$A$1 * B6573</f>
        <v>0.28066860849130393</v>
      </c>
    </row>
    <row r="6574" spans="2:3" x14ac:dyDescent="0.55000000000000004">
      <c r="B6574">
        <v>0.71527320146560669</v>
      </c>
      <c r="C6574">
        <f>$A$1 * B6574</f>
        <v>0.69087275289764349</v>
      </c>
    </row>
    <row r="6575" spans="2:3" x14ac:dyDescent="0.55000000000000004">
      <c r="B6575">
        <v>0.66061902046203613</v>
      </c>
      <c r="C6575">
        <f>$A$1 * B6575</f>
        <v>0.6380830154799213</v>
      </c>
    </row>
    <row r="6576" spans="2:3" x14ac:dyDescent="0.55000000000000004">
      <c r="B6576">
        <v>0.8538174033164978</v>
      </c>
      <c r="C6576">
        <f>$A$1 * B6576</f>
        <v>0.82469073172672225</v>
      </c>
    </row>
    <row r="6577" spans="2:3" x14ac:dyDescent="0.55000000000000004">
      <c r="B6577">
        <v>0.12401473522186279</v>
      </c>
      <c r="C6577">
        <f>$A$1 * B6577</f>
        <v>0.11978416267664471</v>
      </c>
    </row>
    <row r="6578" spans="2:3" x14ac:dyDescent="0.55000000000000004">
      <c r="B6578">
        <v>0.95154529809951782</v>
      </c>
      <c r="C6578">
        <f>$A$1 * B6578</f>
        <v>0.91908478922152526</v>
      </c>
    </row>
    <row r="6579" spans="2:3" x14ac:dyDescent="0.55000000000000004">
      <c r="B6579">
        <v>0.99208593368530273</v>
      </c>
      <c r="C6579">
        <f>$A$1 * B6579</f>
        <v>0.95824244318365004</v>
      </c>
    </row>
    <row r="6580" spans="2:3" x14ac:dyDescent="0.55000000000000004">
      <c r="B6580">
        <v>0.988567054271698</v>
      </c>
      <c r="C6580">
        <f>$A$1 * B6580</f>
        <v>0.95484360494588216</v>
      </c>
    </row>
    <row r="6581" spans="2:3" x14ac:dyDescent="0.55000000000000004">
      <c r="B6581">
        <v>0.58231461048126221</v>
      </c>
      <c r="C6581">
        <f>$A$1 * B6581</f>
        <v>0.56244984038459478</v>
      </c>
    </row>
    <row r="6582" spans="2:3" x14ac:dyDescent="0.55000000000000004">
      <c r="B6582">
        <v>0.23899918794631958</v>
      </c>
      <c r="C6582">
        <f>$A$1 * B6582</f>
        <v>0.23084609709750836</v>
      </c>
    </row>
    <row r="6583" spans="2:3" x14ac:dyDescent="0.55000000000000004">
      <c r="B6583">
        <v>0.39266371726989746</v>
      </c>
      <c r="C6583">
        <f>$A$1 * B6583</f>
        <v>0.3792685966109417</v>
      </c>
    </row>
    <row r="6584" spans="2:3" x14ac:dyDescent="0.55000000000000004">
      <c r="B6584">
        <v>0.24801534414291382</v>
      </c>
      <c r="C6584">
        <f>$A$1 * B6584</f>
        <v>0.23955468094957055</v>
      </c>
    </row>
    <row r="6585" spans="2:3" x14ac:dyDescent="0.55000000000000004">
      <c r="B6585">
        <v>0.67042481899261475</v>
      </c>
      <c r="C6585">
        <f>$A$1 * B6585</f>
        <v>0.64755430422847127</v>
      </c>
    </row>
    <row r="6586" spans="2:3" x14ac:dyDescent="0.55000000000000004">
      <c r="B6586">
        <v>0.62530332803726196</v>
      </c>
      <c r="C6586">
        <f>$A$1 * B6586</f>
        <v>0.60397206375406753</v>
      </c>
    </row>
    <row r="6587" spans="2:3" x14ac:dyDescent="0.55000000000000004">
      <c r="B6587">
        <v>0.53184700012207031</v>
      </c>
      <c r="C6587">
        <f>$A$1 * B6587</f>
        <v>0.51370385517282102</v>
      </c>
    </row>
    <row r="6588" spans="2:3" x14ac:dyDescent="0.55000000000000004">
      <c r="B6588">
        <v>0.18617838621139526</v>
      </c>
      <c r="C6588">
        <f>$A$1 * B6588</f>
        <v>0.17982719602573027</v>
      </c>
    </row>
    <row r="6589" spans="2:3" x14ac:dyDescent="0.55000000000000004">
      <c r="B6589">
        <v>3.879702091217041E-2</v>
      </c>
      <c r="C6589">
        <f>$A$1 * B6589</f>
        <v>3.7473520029685403E-2</v>
      </c>
    </row>
    <row r="6590" spans="2:3" x14ac:dyDescent="0.55000000000000004">
      <c r="B6590">
        <v>0.22160273790359497</v>
      </c>
      <c r="C6590">
        <f>$A$1 * B6590</f>
        <v>0.2140431002747043</v>
      </c>
    </row>
    <row r="6591" spans="2:3" x14ac:dyDescent="0.55000000000000004">
      <c r="B6591">
        <v>0.88870072364807129</v>
      </c>
      <c r="C6591">
        <f>$A$1 * B6591</f>
        <v>0.85838406107039589</v>
      </c>
    </row>
    <row r="6592" spans="2:3" x14ac:dyDescent="0.55000000000000004">
      <c r="B6592">
        <v>0.92836135625839233</v>
      </c>
      <c r="C6592">
        <f>$A$1 * B6592</f>
        <v>0.89669173200929109</v>
      </c>
    </row>
    <row r="6593" spans="2:3" x14ac:dyDescent="0.55000000000000004">
      <c r="B6593">
        <v>0.6240156888961792</v>
      </c>
      <c r="C6593">
        <f>$A$1 * B6593</f>
        <v>0.60272835044799677</v>
      </c>
    </row>
    <row r="6594" spans="2:3" x14ac:dyDescent="0.55000000000000004">
      <c r="B6594">
        <v>0.2806439995765686</v>
      </c>
      <c r="C6594">
        <f>$A$1 * B6594</f>
        <v>0.27107025983132971</v>
      </c>
    </row>
    <row r="6595" spans="2:3" x14ac:dyDescent="0.55000000000000004">
      <c r="B6595">
        <v>0.51748514175415039</v>
      </c>
      <c r="C6595">
        <f>$A$1 * B6595</f>
        <v>0.49983192958265477</v>
      </c>
    </row>
    <row r="6596" spans="2:3" x14ac:dyDescent="0.55000000000000004">
      <c r="B6596">
        <v>0.87428349256515503</v>
      </c>
      <c r="C6596">
        <f>$A$1 * B6596</f>
        <v>0.84445865172050461</v>
      </c>
    </row>
    <row r="6597" spans="2:3" x14ac:dyDescent="0.55000000000000004">
      <c r="B6597">
        <v>0.53942310810089111</v>
      </c>
      <c r="C6597">
        <f>$A$1 * B6597</f>
        <v>0.52102151584409029</v>
      </c>
    </row>
    <row r="6598" spans="2:3" x14ac:dyDescent="0.55000000000000004">
      <c r="B6598">
        <v>0.52490025758743286</v>
      </c>
      <c r="C6598">
        <f>$A$1 * B6598</f>
        <v>0.50699409010858787</v>
      </c>
    </row>
    <row r="6599" spans="2:3" x14ac:dyDescent="0.55000000000000004">
      <c r="B6599">
        <v>6.3280820846557617E-2</v>
      </c>
      <c r="C6599">
        <f>$A$1 * B6599</f>
        <v>6.1122092669350536E-2</v>
      </c>
    </row>
    <row r="6600" spans="2:3" x14ac:dyDescent="0.55000000000000004">
      <c r="B6600">
        <v>0.65120309591293335</v>
      </c>
      <c r="C6600">
        <f>$A$1 * B6600</f>
        <v>0.62898830075974743</v>
      </c>
    </row>
    <row r="6601" spans="2:3" x14ac:dyDescent="0.55000000000000004">
      <c r="B6601">
        <v>0.21574437618255615</v>
      </c>
      <c r="C6601">
        <f>$A$1 * B6601</f>
        <v>0.20838458758138501</v>
      </c>
    </row>
    <row r="6602" spans="2:3" x14ac:dyDescent="0.55000000000000004">
      <c r="B6602">
        <v>0.72469621896743774</v>
      </c>
      <c r="C6602">
        <f>$A$1 * B6602</f>
        <v>0.69997431860533865</v>
      </c>
    </row>
    <row r="6603" spans="2:3" x14ac:dyDescent="0.55000000000000004">
      <c r="B6603">
        <v>2.7613639831542969E-2</v>
      </c>
      <c r="C6603">
        <f>$A$1 * B6603</f>
        <v>2.6671642847588828E-2</v>
      </c>
    </row>
    <row r="6604" spans="2:3" x14ac:dyDescent="0.55000000000000004">
      <c r="B6604">
        <v>0.31704252958297729</v>
      </c>
      <c r="C6604">
        <f>$A$1 * B6604</f>
        <v>0.30622710979499246</v>
      </c>
    </row>
    <row r="6605" spans="2:3" x14ac:dyDescent="0.55000000000000004">
      <c r="B6605">
        <v>0.79171240329742432</v>
      </c>
      <c r="C6605">
        <f>$A$1 * B6605</f>
        <v>0.76470434856016567</v>
      </c>
    </row>
    <row r="6606" spans="2:3" x14ac:dyDescent="0.55000000000000004">
      <c r="B6606">
        <v>0.52633315324783325</v>
      </c>
      <c r="C6606">
        <f>$A$1 * B6606</f>
        <v>0.5083781047305358</v>
      </c>
    </row>
    <row r="6607" spans="2:3" x14ac:dyDescent="0.55000000000000004">
      <c r="B6607">
        <v>0.28407979011535645</v>
      </c>
      <c r="C6607">
        <f>$A$1 * B6607</f>
        <v>0.27438884364384819</v>
      </c>
    </row>
    <row r="6608" spans="2:3" x14ac:dyDescent="0.55000000000000004">
      <c r="B6608">
        <v>0.81351321935653687</v>
      </c>
      <c r="C6608">
        <f>$A$1 * B6608</f>
        <v>0.78576146320574836</v>
      </c>
    </row>
    <row r="6609" spans="2:3" x14ac:dyDescent="0.55000000000000004">
      <c r="B6609">
        <v>0.75469291210174561</v>
      </c>
      <c r="C6609">
        <f>$A$1 * B6609</f>
        <v>0.72894772054610968</v>
      </c>
    </row>
    <row r="6610" spans="2:3" x14ac:dyDescent="0.55000000000000004">
      <c r="B6610">
        <v>0.53021389245986938</v>
      </c>
      <c r="C6610">
        <f>$A$1 * B6610</f>
        <v>0.51212645847453686</v>
      </c>
    </row>
    <row r="6611" spans="2:3" x14ac:dyDescent="0.55000000000000004">
      <c r="B6611">
        <v>0.84397077560424805</v>
      </c>
      <c r="C6611">
        <f>$A$1 * B6611</f>
        <v>0.81518000662143209</v>
      </c>
    </row>
    <row r="6612" spans="2:3" x14ac:dyDescent="0.55000000000000004">
      <c r="B6612">
        <v>0.66924065351486206</v>
      </c>
      <c r="C6612">
        <f>$A$1 * B6612</f>
        <v>0.64641053474035814</v>
      </c>
    </row>
    <row r="6613" spans="2:3" x14ac:dyDescent="0.55000000000000004">
      <c r="B6613">
        <v>0.83130943775177002</v>
      </c>
      <c r="C6613">
        <f>$A$1 * B6613</f>
        <v>0.8029505908966641</v>
      </c>
    </row>
    <row r="6614" spans="2:3" x14ac:dyDescent="0.55000000000000004">
      <c r="B6614">
        <v>0.61896783113479614</v>
      </c>
      <c r="C6614">
        <f>$A$1 * B6614</f>
        <v>0.59785269261446317</v>
      </c>
    </row>
    <row r="6615" spans="2:3" x14ac:dyDescent="0.55000000000000004">
      <c r="B6615">
        <v>0.87189841270446777</v>
      </c>
      <c r="C6615">
        <f>$A$1 * B6615</f>
        <v>0.84215493520231632</v>
      </c>
    </row>
    <row r="6616" spans="2:3" x14ac:dyDescent="0.55000000000000004">
      <c r="B6616">
        <v>0.95288938283920288</v>
      </c>
      <c r="C6616">
        <f>$A$1 * B6616</f>
        <v>0.92038302257114779</v>
      </c>
    </row>
    <row r="6617" spans="2:3" x14ac:dyDescent="0.55000000000000004">
      <c r="B6617">
        <v>0.12806832790374756</v>
      </c>
      <c r="C6617">
        <f>$A$1 * B6617</f>
        <v>0.12369947325939989</v>
      </c>
    </row>
    <row r="6618" spans="2:3" x14ac:dyDescent="0.55000000000000004">
      <c r="B6618">
        <v>0.53557592630386353</v>
      </c>
      <c r="C6618">
        <f>$A$1 * B6618</f>
        <v>0.51730557475533701</v>
      </c>
    </row>
    <row r="6619" spans="2:3" x14ac:dyDescent="0.55000000000000004">
      <c r="B6619">
        <v>0.95141983032226563</v>
      </c>
      <c r="C6619">
        <f>$A$1 * B6619</f>
        <v>0.91896360158511925</v>
      </c>
    </row>
    <row r="6620" spans="2:3" x14ac:dyDescent="0.55000000000000004">
      <c r="B6620">
        <v>0.47628802061080933</v>
      </c>
      <c r="C6620">
        <f>$A$1 * B6620</f>
        <v>0.46004018506120659</v>
      </c>
    </row>
    <row r="6621" spans="2:3" x14ac:dyDescent="0.55000000000000004">
      <c r="B6621">
        <v>0.52198374271392822</v>
      </c>
      <c r="C6621">
        <f>$A$1 * B6621</f>
        <v>0.50417706766821624</v>
      </c>
    </row>
    <row r="6622" spans="2:3" x14ac:dyDescent="0.55000000000000004">
      <c r="B6622">
        <v>0.71149569749832153</v>
      </c>
      <c r="C6622">
        <f>$A$1 * B6622</f>
        <v>0.68722411268630523</v>
      </c>
    </row>
    <row r="6623" spans="2:3" x14ac:dyDescent="0.55000000000000004">
      <c r="B6623">
        <v>0.6006624698638916</v>
      </c>
      <c r="C6623">
        <f>$A$1 * B6623</f>
        <v>0.58017179067643099</v>
      </c>
    </row>
    <row r="6624" spans="2:3" x14ac:dyDescent="0.55000000000000004">
      <c r="B6624">
        <v>0.2475542426109314</v>
      </c>
      <c r="C6624">
        <f>$A$1 * B6624</f>
        <v>0.23910930918936302</v>
      </c>
    </row>
    <row r="6625" spans="2:3" x14ac:dyDescent="0.55000000000000004">
      <c r="B6625">
        <v>0.30120265483856201</v>
      </c>
      <c r="C6625">
        <f>$A$1 * B6625</f>
        <v>0.29092758809083108</v>
      </c>
    </row>
    <row r="6626" spans="2:3" x14ac:dyDescent="0.55000000000000004">
      <c r="B6626">
        <v>0.34478622674942017</v>
      </c>
      <c r="C6626">
        <f>$A$1 * B6626</f>
        <v>0.33302437327091283</v>
      </c>
    </row>
    <row r="6627" spans="2:3" x14ac:dyDescent="0.55000000000000004">
      <c r="B6627">
        <v>3.7949085235595703E-2</v>
      </c>
      <c r="C6627">
        <f>$A$1 * B6627</f>
        <v>3.6654510378610894E-2</v>
      </c>
    </row>
    <row r="6628" spans="2:3" x14ac:dyDescent="0.55000000000000004">
      <c r="B6628">
        <v>0.17421978712081909</v>
      </c>
      <c r="C6628">
        <f>$A$1 * B6628</f>
        <v>0.16827654620748334</v>
      </c>
    </row>
    <row r="6629" spans="2:3" x14ac:dyDescent="0.55000000000000004">
      <c r="B6629">
        <v>5.5629849433898926E-2</v>
      </c>
      <c r="C6629">
        <f>$A$1 * B6629</f>
        <v>5.3732122415503625E-2</v>
      </c>
    </row>
    <row r="6630" spans="2:3" x14ac:dyDescent="0.55000000000000004">
      <c r="B6630">
        <v>0.72823315858840942</v>
      </c>
      <c r="C6630">
        <f>$A$1 * B6630</f>
        <v>0.70339060095419015</v>
      </c>
    </row>
    <row r="6631" spans="2:3" x14ac:dyDescent="0.55000000000000004">
      <c r="B6631">
        <v>0.19742274284362793</v>
      </c>
      <c r="C6631">
        <f>$A$1 * B6631</f>
        <v>0.19068796867198046</v>
      </c>
    </row>
    <row r="6632" spans="2:3" x14ac:dyDescent="0.55000000000000004">
      <c r="B6632">
        <v>1.6355454921722412E-2</v>
      </c>
      <c r="C6632">
        <f>$A$1 * B6632</f>
        <v>1.5797513654238315E-2</v>
      </c>
    </row>
    <row r="6633" spans="2:3" x14ac:dyDescent="0.55000000000000004">
      <c r="B6633">
        <v>0.81755292415618896</v>
      </c>
      <c r="C6633">
        <f>$A$1 * B6633</f>
        <v>0.7896633596700795</v>
      </c>
    </row>
    <row r="6634" spans="2:3" x14ac:dyDescent="0.55000000000000004">
      <c r="B6634">
        <v>0.82747370004653931</v>
      </c>
      <c r="C6634">
        <f>$A$1 * B6634</f>
        <v>0.79924570350206281</v>
      </c>
    </row>
    <row r="6635" spans="2:3" x14ac:dyDescent="0.55000000000000004">
      <c r="B6635">
        <v>0.99467182159423828</v>
      </c>
      <c r="C6635">
        <f>$A$1 * B6635</f>
        <v>0.96074011749141164</v>
      </c>
    </row>
    <row r="6636" spans="2:3" x14ac:dyDescent="0.55000000000000004">
      <c r="B6636">
        <v>0.58969610929489136</v>
      </c>
      <c r="C6636">
        <f>$A$1 * B6636</f>
        <v>0.56957953068395639</v>
      </c>
    </row>
    <row r="6637" spans="2:3" x14ac:dyDescent="0.55000000000000004">
      <c r="B6637">
        <v>0.45226728916168213</v>
      </c>
      <c r="C6637">
        <f>$A$1 * B6637</f>
        <v>0.43683888403543136</v>
      </c>
    </row>
    <row r="6638" spans="2:3" x14ac:dyDescent="0.55000000000000004">
      <c r="B6638">
        <v>0.10912162065505981</v>
      </c>
      <c r="C6638">
        <f>$A$1 * B6638</f>
        <v>0.10539910387826623</v>
      </c>
    </row>
    <row r="6639" spans="2:3" x14ac:dyDescent="0.55000000000000004">
      <c r="B6639">
        <v>0.84235501289367676</v>
      </c>
      <c r="C6639">
        <f>$A$1 * B6639</f>
        <v>0.81361936317834704</v>
      </c>
    </row>
    <row r="6640" spans="2:3" x14ac:dyDescent="0.55000000000000004">
      <c r="B6640">
        <v>0.21876567602157593</v>
      </c>
      <c r="C6640">
        <f>$A$1 * B6640</f>
        <v>0.21130282040883586</v>
      </c>
    </row>
    <row r="6641" spans="2:3" x14ac:dyDescent="0.55000000000000004">
      <c r="B6641">
        <v>0.29870116710662842</v>
      </c>
      <c r="C6641">
        <f>$A$1 * B6641</f>
        <v>0.28851143477744046</v>
      </c>
    </row>
    <row r="6642" spans="2:3" x14ac:dyDescent="0.55000000000000004">
      <c r="B6642">
        <v>0.61889225244522095</v>
      </c>
      <c r="C6642">
        <f>$A$1 * B6642</f>
        <v>0.59777969217600102</v>
      </c>
    </row>
    <row r="6643" spans="2:3" x14ac:dyDescent="0.55000000000000004">
      <c r="B6643">
        <v>0.41582632064819336</v>
      </c>
      <c r="C6643">
        <f>$A$1 * B6643</f>
        <v>0.40164104328928829</v>
      </c>
    </row>
    <row r="6644" spans="2:3" x14ac:dyDescent="0.55000000000000004">
      <c r="B6644">
        <v>0.44000214338302612</v>
      </c>
      <c r="C6644">
        <f>$A$1 * B6644</f>
        <v>0.42499214489935255</v>
      </c>
    </row>
    <row r="6645" spans="2:3" x14ac:dyDescent="0.55000000000000004">
      <c r="B6645">
        <v>6.0040593147277832E-2</v>
      </c>
      <c r="C6645">
        <f>$A$1 * B6645</f>
        <v>5.7992400369919039E-2</v>
      </c>
    </row>
    <row r="6646" spans="2:3" x14ac:dyDescent="0.55000000000000004">
      <c r="B6646">
        <v>0.30972748994827271</v>
      </c>
      <c r="C6646">
        <f>$A$1 * B6646</f>
        <v>0.29916161152156562</v>
      </c>
    </row>
    <row r="6647" spans="2:3" x14ac:dyDescent="0.55000000000000004">
      <c r="B6647">
        <v>0.66876006126403809</v>
      </c>
      <c r="C6647">
        <f>$A$1 * B6647</f>
        <v>0.64594633715729799</v>
      </c>
    </row>
    <row r="6648" spans="2:3" x14ac:dyDescent="0.55000000000000004">
      <c r="B6648">
        <v>0.95488256216049194</v>
      </c>
      <c r="C6648">
        <f>$A$1 * B6648</f>
        <v>0.92230820763595389</v>
      </c>
    </row>
    <row r="6649" spans="2:3" x14ac:dyDescent="0.55000000000000004">
      <c r="B6649">
        <v>0.94435441493988037</v>
      </c>
      <c r="C6649">
        <f>$A$1 * B6649</f>
        <v>0.91213921201538284</v>
      </c>
    </row>
    <row r="6650" spans="2:3" x14ac:dyDescent="0.55000000000000004">
      <c r="B6650">
        <v>0.61992079019546509</v>
      </c>
      <c r="C6650">
        <f>$A$1 * B6650</f>
        <v>0.59877314293791173</v>
      </c>
    </row>
    <row r="6651" spans="2:3" x14ac:dyDescent="0.55000000000000004">
      <c r="B6651">
        <v>9.8775863647460938E-2</v>
      </c>
      <c r="C6651">
        <f>$A$1 * B6651</f>
        <v>9.5406276508242627E-2</v>
      </c>
    </row>
    <row r="6652" spans="2:3" x14ac:dyDescent="0.55000000000000004">
      <c r="B6652">
        <v>0.83304804563522339</v>
      </c>
      <c r="C6652">
        <f>$A$1 * B6652</f>
        <v>0.80462988883791198</v>
      </c>
    </row>
    <row r="6653" spans="2:3" x14ac:dyDescent="0.55000000000000004">
      <c r="B6653">
        <v>5.5219292640686035E-2</v>
      </c>
      <c r="C6653">
        <f>$A$1 * B6653</f>
        <v>5.3335571137800741E-2</v>
      </c>
    </row>
    <row r="6654" spans="2:3" x14ac:dyDescent="0.55000000000000004">
      <c r="B6654">
        <v>0.3012421727180481</v>
      </c>
      <c r="C6654">
        <f>$A$1 * B6654</f>
        <v>0.29096575787844969</v>
      </c>
    </row>
    <row r="6655" spans="2:3" x14ac:dyDescent="0.55000000000000004">
      <c r="B6655">
        <v>0.26306366920471191</v>
      </c>
      <c r="C6655">
        <f>$A$1 * B6655</f>
        <v>0.25408965547488549</v>
      </c>
    </row>
    <row r="6656" spans="2:3" x14ac:dyDescent="0.55000000000000004">
      <c r="B6656">
        <v>0.96542876958847046</v>
      </c>
      <c r="C6656">
        <f>$A$1 * B6656</f>
        <v>0.93249464736760856</v>
      </c>
    </row>
    <row r="6657" spans="2:3" x14ac:dyDescent="0.55000000000000004">
      <c r="B6657">
        <v>3.2344698905944824E-2</v>
      </c>
      <c r="C6657">
        <f>$A$1 * B6657</f>
        <v>3.1241309095612735E-2</v>
      </c>
    </row>
    <row r="6658" spans="2:3" x14ac:dyDescent="0.55000000000000004">
      <c r="B6658">
        <v>0.49706321954727173</v>
      </c>
      <c r="C6658">
        <f>$A$1 * B6658</f>
        <v>0.48010666993974027</v>
      </c>
    </row>
    <row r="6659" spans="2:3" x14ac:dyDescent="0.55000000000000004">
      <c r="B6659">
        <v>0.54400873184204102</v>
      </c>
      <c r="C6659">
        <f>$A$1 * B6659</f>
        <v>0.5254507080622659</v>
      </c>
    </row>
    <row r="6660" spans="2:3" x14ac:dyDescent="0.55000000000000004">
      <c r="B6660">
        <v>0.76736897230148315</v>
      </c>
      <c r="C6660">
        <f>$A$1 * B6660</f>
        <v>0.74119135638783362</v>
      </c>
    </row>
    <row r="6661" spans="2:3" x14ac:dyDescent="0.55000000000000004">
      <c r="B6661">
        <v>0.94219791889190674</v>
      </c>
      <c r="C6661">
        <f>$A$1 * B6661</f>
        <v>0.91005628152361595</v>
      </c>
    </row>
    <row r="6662" spans="2:3" x14ac:dyDescent="0.55000000000000004">
      <c r="B6662">
        <v>7.0482075214385986E-2</v>
      </c>
      <c r="C6662">
        <f>$A$1 * B6662</f>
        <v>6.80776872858182E-2</v>
      </c>
    </row>
    <row r="6663" spans="2:3" x14ac:dyDescent="0.55000000000000004">
      <c r="B6663">
        <v>0.16481661796569824</v>
      </c>
      <c r="C6663">
        <f>$A$1 * B6663</f>
        <v>0.15919415175058305</v>
      </c>
    </row>
    <row r="6664" spans="2:3" x14ac:dyDescent="0.55000000000000004">
      <c r="B6664">
        <v>0.13175195455551147</v>
      </c>
      <c r="C6664">
        <f>$A$1 * B6664</f>
        <v>0.12725743863589756</v>
      </c>
    </row>
    <row r="6665" spans="2:3" x14ac:dyDescent="0.55000000000000004">
      <c r="B6665">
        <v>0.41862905025482178</v>
      </c>
      <c r="C6665">
        <f>$A$1 * B6665</f>
        <v>0.40434816207270075</v>
      </c>
    </row>
    <row r="6666" spans="2:3" x14ac:dyDescent="0.55000000000000004">
      <c r="B6666">
        <v>0.18244844675064087</v>
      </c>
      <c r="C6666">
        <f>$A$1 * B6666</f>
        <v>0.17622449773071125</v>
      </c>
    </row>
    <row r="6667" spans="2:3" x14ac:dyDescent="0.55000000000000004">
      <c r="B6667">
        <v>0.45513820648193359</v>
      </c>
      <c r="C6667">
        <f>$A$1 * B6667</f>
        <v>0.43961186441316613</v>
      </c>
    </row>
    <row r="6668" spans="2:3" x14ac:dyDescent="0.55000000000000004">
      <c r="B6668">
        <v>0.63212507963180542</v>
      </c>
      <c r="C6668">
        <f>$A$1 * B6668</f>
        <v>0.61056110175248435</v>
      </c>
    </row>
    <row r="6669" spans="2:3" x14ac:dyDescent="0.55000000000000004">
      <c r="B6669">
        <v>5.3496003150939941E-2</v>
      </c>
      <c r="C6669">
        <f>$A$1 * B6669</f>
        <v>5.1671069026745897E-2</v>
      </c>
    </row>
    <row r="6670" spans="2:3" x14ac:dyDescent="0.55000000000000004">
      <c r="B6670">
        <v>0.11988860368728638</v>
      </c>
      <c r="C6670">
        <f>$A$1 * B6670</f>
        <v>0.11579878779293651</v>
      </c>
    </row>
    <row r="6671" spans="2:3" x14ac:dyDescent="0.55000000000000004">
      <c r="B6671">
        <v>0.36669468879699707</v>
      </c>
      <c r="C6671">
        <f>$A$1 * B6671</f>
        <v>0.35418546172711274</v>
      </c>
    </row>
    <row r="6672" spans="2:3" x14ac:dyDescent="0.55000000000000004">
      <c r="B6672">
        <v>0.97582477331161499</v>
      </c>
      <c r="C6672">
        <f>$A$1 * B6672</f>
        <v>0.94253600736351828</v>
      </c>
    </row>
    <row r="6673" spans="2:3" x14ac:dyDescent="0.55000000000000004">
      <c r="B6673">
        <v>3.728950023651123E-2</v>
      </c>
      <c r="C6673">
        <f>$A$1 * B6673</f>
        <v>3.6017426110454664E-2</v>
      </c>
    </row>
    <row r="6674" spans="2:3" x14ac:dyDescent="0.55000000000000004">
      <c r="B6674">
        <v>0.37383037805557251</v>
      </c>
      <c r="C6674">
        <f>$A$1 * B6674</f>
        <v>0.36107772788750125</v>
      </c>
    </row>
    <row r="6675" spans="2:3" x14ac:dyDescent="0.55000000000000004">
      <c r="B6675">
        <v>0.23890256881713867</v>
      </c>
      <c r="C6675">
        <f>$A$1 * B6675</f>
        <v>0.23075277398177718</v>
      </c>
    </row>
    <row r="6676" spans="2:3" x14ac:dyDescent="0.55000000000000004">
      <c r="B6676">
        <v>0.70710152387619019</v>
      </c>
      <c r="C6676">
        <f>$A$1 * B6676</f>
        <v>0.68297983955988073</v>
      </c>
    </row>
    <row r="6677" spans="2:3" x14ac:dyDescent="0.55000000000000004">
      <c r="B6677">
        <v>4.9758076667785645E-2</v>
      </c>
      <c r="C6677">
        <f>$A$1 * B6677</f>
        <v>4.8060656174349958E-2</v>
      </c>
    </row>
    <row r="6678" spans="2:3" x14ac:dyDescent="0.55000000000000004">
      <c r="B6678">
        <v>0.96752816438674927</v>
      </c>
      <c r="C6678">
        <f>$A$1 * B6678</f>
        <v>0.93452242453126289</v>
      </c>
    </row>
    <row r="6679" spans="2:3" x14ac:dyDescent="0.55000000000000004">
      <c r="B6679">
        <v>0.8144986629486084</v>
      </c>
      <c r="C6679">
        <f>$A$1 * B6679</f>
        <v>0.78671328990061795</v>
      </c>
    </row>
    <row r="6680" spans="2:3" x14ac:dyDescent="0.55000000000000004">
      <c r="B6680">
        <v>0.16024488210678101</v>
      </c>
      <c r="C6680">
        <f>$A$1 * B6680</f>
        <v>0.15477837365083147</v>
      </c>
    </row>
    <row r="6681" spans="2:3" x14ac:dyDescent="0.55000000000000004">
      <c r="B6681">
        <v>0.40053308010101318</v>
      </c>
      <c r="C6681">
        <f>$A$1 * B6681</f>
        <v>0.38686950819485588</v>
      </c>
    </row>
    <row r="6682" spans="2:3" x14ac:dyDescent="0.55000000000000004">
      <c r="B6682">
        <v>3.458791971206665E-2</v>
      </c>
      <c r="C6682">
        <f>$A$1 * B6682</f>
        <v>3.3408005863375223E-2</v>
      </c>
    </row>
    <row r="6683" spans="2:3" x14ac:dyDescent="0.55000000000000004">
      <c r="B6683">
        <v>0.50516510009765625</v>
      </c>
      <c r="C6683">
        <f>$A$1 * B6683</f>
        <v>0.4879321672574406</v>
      </c>
    </row>
    <row r="6684" spans="2:3" x14ac:dyDescent="0.55000000000000004">
      <c r="B6684">
        <v>0.66270846128463745</v>
      </c>
      <c r="C6684">
        <f>$A$1 * B6684</f>
        <v>0.64010117823251633</v>
      </c>
    </row>
    <row r="6685" spans="2:3" x14ac:dyDescent="0.55000000000000004">
      <c r="B6685">
        <v>0.41975367069244385</v>
      </c>
      <c r="C6685">
        <f>$A$1 * B6685</f>
        <v>0.40543441780842926</v>
      </c>
    </row>
    <row r="6686" spans="2:3" x14ac:dyDescent="0.55000000000000004">
      <c r="B6686">
        <v>0.64709216356277466</v>
      </c>
      <c r="C6686">
        <f>$A$1 * B6686</f>
        <v>0.62501760656358485</v>
      </c>
    </row>
    <row r="6687" spans="2:3" x14ac:dyDescent="0.55000000000000004">
      <c r="B6687">
        <v>0.90715432167053223</v>
      </c>
      <c r="C6687">
        <f>$A$1 * B6687</f>
        <v>0.87620814289049065</v>
      </c>
    </row>
    <row r="6688" spans="2:3" x14ac:dyDescent="0.55000000000000004">
      <c r="B6688">
        <v>0.98823493719100952</v>
      </c>
      <c r="C6688">
        <f>$A$1 * B6688</f>
        <v>0.95452281753017942</v>
      </c>
    </row>
    <row r="6689" spans="2:3" x14ac:dyDescent="0.55000000000000004">
      <c r="B6689">
        <v>9.8691821098327637E-2</v>
      </c>
      <c r="C6689">
        <f>$A$1 * B6689</f>
        <v>9.5325100941813901E-2</v>
      </c>
    </row>
    <row r="6690" spans="2:3" x14ac:dyDescent="0.55000000000000004">
      <c r="B6690">
        <v>0.89372497797012329</v>
      </c>
      <c r="C6690">
        <f>$A$1 * B6690</f>
        <v>0.863236920659741</v>
      </c>
    </row>
    <row r="6691" spans="2:3" x14ac:dyDescent="0.55000000000000004">
      <c r="B6691">
        <v>0.56691408157348633</v>
      </c>
      <c r="C6691">
        <f>$A$1 * B6691</f>
        <v>0.5475746769074874</v>
      </c>
    </row>
    <row r="6692" spans="2:3" x14ac:dyDescent="0.55000000000000004">
      <c r="B6692">
        <v>5.9981048107147217E-2</v>
      </c>
      <c r="C6692">
        <f>$A$1 * B6692</f>
        <v>5.7934886617534431E-2</v>
      </c>
    </row>
    <row r="6693" spans="2:3" x14ac:dyDescent="0.55000000000000004">
      <c r="B6693">
        <v>0.98037731647491455</v>
      </c>
      <c r="C6693">
        <f>$A$1 * B6693</f>
        <v>0.94693324749703578</v>
      </c>
    </row>
    <row r="6694" spans="2:3" x14ac:dyDescent="0.55000000000000004">
      <c r="B6694">
        <v>0.20789700746536255</v>
      </c>
      <c r="C6694">
        <f>$A$1 * B6694</f>
        <v>0.20080491981591919</v>
      </c>
    </row>
    <row r="6695" spans="2:3" x14ac:dyDescent="0.55000000000000004">
      <c r="B6695">
        <v>0.99671244621276855</v>
      </c>
      <c r="C6695">
        <f>$A$1 * B6695</f>
        <v>0.96271112932988956</v>
      </c>
    </row>
    <row r="6696" spans="2:3" x14ac:dyDescent="0.55000000000000004">
      <c r="B6696">
        <v>0.90364259481430054</v>
      </c>
      <c r="C6696">
        <f>$A$1 * B6696</f>
        <v>0.87281621321156777</v>
      </c>
    </row>
    <row r="6697" spans="2:3" x14ac:dyDescent="0.55000000000000004">
      <c r="B6697">
        <v>0.30022275447845459</v>
      </c>
      <c r="C6697">
        <f>$A$1 * B6697</f>
        <v>0.28998111552906636</v>
      </c>
    </row>
    <row r="6698" spans="2:3" x14ac:dyDescent="0.55000000000000004">
      <c r="B6698">
        <v>0.94587045907974243</v>
      </c>
      <c r="C6698">
        <f>$A$1 * B6698</f>
        <v>0.91360353863390387</v>
      </c>
    </row>
    <row r="6699" spans="2:3" x14ac:dyDescent="0.55000000000000004">
      <c r="B6699">
        <v>0.94026279449462891</v>
      </c>
      <c r="C6699">
        <f>$A$1 * B6699</f>
        <v>0.90818717092810175</v>
      </c>
    </row>
    <row r="6700" spans="2:3" x14ac:dyDescent="0.55000000000000004">
      <c r="B6700">
        <v>0.85057944059371948</v>
      </c>
      <c r="C6700">
        <f>$A$1 * B6700</f>
        <v>0.82156322713759167</v>
      </c>
    </row>
    <row r="6701" spans="2:3" x14ac:dyDescent="0.55000000000000004">
      <c r="B6701">
        <v>0.37664854526519775</v>
      </c>
      <c r="C6701">
        <f>$A$1 * B6701</f>
        <v>0.36379975764375416</v>
      </c>
    </row>
    <row r="6702" spans="2:3" x14ac:dyDescent="0.55000000000000004">
      <c r="B6702">
        <v>0.21488410234451294</v>
      </c>
      <c r="C6702">
        <f>$A$1 * B6702</f>
        <v>0.20755366066630287</v>
      </c>
    </row>
    <row r="6703" spans="2:3" x14ac:dyDescent="0.55000000000000004">
      <c r="B6703">
        <v>0.88834881782531738</v>
      </c>
      <c r="C6703">
        <f>$A$1 * B6703</f>
        <v>0.85804415997522199</v>
      </c>
    </row>
    <row r="6704" spans="2:3" x14ac:dyDescent="0.55000000000000004">
      <c r="B6704">
        <v>0.99094051122665405</v>
      </c>
      <c r="C6704">
        <f>$A$1 * B6704</f>
        <v>0.95713609505594732</v>
      </c>
    </row>
    <row r="6705" spans="2:3" x14ac:dyDescent="0.55000000000000004">
      <c r="B6705">
        <v>0.25170791149139404</v>
      </c>
      <c r="C6705">
        <f>$A$1 * B6705</f>
        <v>0.24312128202462446</v>
      </c>
    </row>
    <row r="6706" spans="2:3" x14ac:dyDescent="0.55000000000000004">
      <c r="B6706">
        <v>0.95127826929092407</v>
      </c>
      <c r="C6706">
        <f>$A$1 * B6706</f>
        <v>0.918826869691312</v>
      </c>
    </row>
    <row r="6707" spans="2:3" x14ac:dyDescent="0.55000000000000004">
      <c r="B6707">
        <v>0.84444952011108398</v>
      </c>
      <c r="C6707">
        <f>$A$1 * B6707</f>
        <v>0.81564241949345728</v>
      </c>
    </row>
    <row r="6708" spans="2:3" x14ac:dyDescent="0.55000000000000004">
      <c r="B6708">
        <v>0.87678879499435425</v>
      </c>
      <c r="C6708">
        <f>$A$1 * B6708</f>
        <v>0.84687848959861256</v>
      </c>
    </row>
    <row r="6709" spans="2:3" x14ac:dyDescent="0.55000000000000004">
      <c r="B6709">
        <v>0.58171188831329346</v>
      </c>
      <c r="C6709">
        <f>$A$1 * B6709</f>
        <v>0.56186767915925628</v>
      </c>
    </row>
    <row r="6710" spans="2:3" x14ac:dyDescent="0.55000000000000004">
      <c r="B6710">
        <v>0.24861985445022583</v>
      </c>
      <c r="C6710">
        <f>$A$1 * B6710</f>
        <v>0.2401385693146203</v>
      </c>
    </row>
    <row r="6711" spans="2:3" x14ac:dyDescent="0.55000000000000004">
      <c r="B6711">
        <v>0.34036421775817871</v>
      </c>
      <c r="C6711">
        <f>$A$1 * B6711</f>
        <v>0.32875321433631655</v>
      </c>
    </row>
    <row r="6712" spans="2:3" x14ac:dyDescent="0.55000000000000004">
      <c r="B6712">
        <v>0.47522634267807007</v>
      </c>
      <c r="C6712">
        <f>$A$1 * B6712</f>
        <v>0.45901472464331405</v>
      </c>
    </row>
    <row r="6713" spans="2:3" x14ac:dyDescent="0.55000000000000004">
      <c r="B6713">
        <v>0.777854323387146</v>
      </c>
      <c r="C6713">
        <f>$A$1 * B6713</f>
        <v>0.7513190157979821</v>
      </c>
    </row>
    <row r="6714" spans="2:3" x14ac:dyDescent="0.55000000000000004">
      <c r="B6714">
        <v>0.93582731485366821</v>
      </c>
      <c r="C6714">
        <f>$A$1 * B6714</f>
        <v>0.90390300087434738</v>
      </c>
    </row>
    <row r="6715" spans="2:3" x14ac:dyDescent="0.55000000000000004">
      <c r="B6715">
        <v>0.70183753967285156</v>
      </c>
      <c r="C6715">
        <f>$A$1 * B6715</f>
        <v>0.67789542810658077</v>
      </c>
    </row>
    <row r="6716" spans="2:3" x14ac:dyDescent="0.55000000000000004">
      <c r="B6716">
        <v>0.37151926755905151</v>
      </c>
      <c r="C6716">
        <f>$A$1 * B6716</f>
        <v>0.35884545738203499</v>
      </c>
    </row>
    <row r="6717" spans="2:3" x14ac:dyDescent="0.55000000000000004">
      <c r="B6717">
        <v>0.39683687686920166</v>
      </c>
      <c r="C6717">
        <f>$A$1 * B6717</f>
        <v>0.38329939526905576</v>
      </c>
    </row>
    <row r="6718" spans="2:3" x14ac:dyDescent="0.55000000000000004">
      <c r="B6718">
        <v>0.40529567003250122</v>
      </c>
      <c r="C6718">
        <f>$A$1 * B6718</f>
        <v>0.39146962967312149</v>
      </c>
    </row>
    <row r="6719" spans="2:3" x14ac:dyDescent="0.55000000000000004">
      <c r="B6719">
        <v>0.56418442726135254</v>
      </c>
      <c r="C6719">
        <f>$A$1 * B6719</f>
        <v>0.54493814056694134</v>
      </c>
    </row>
    <row r="6720" spans="2:3" x14ac:dyDescent="0.55000000000000004">
      <c r="B6720">
        <v>0.22222274541854858</v>
      </c>
      <c r="C6720">
        <f>$A$1 * B6720</f>
        <v>0.21464195718391821</v>
      </c>
    </row>
    <row r="6721" spans="2:3" x14ac:dyDescent="0.55000000000000004">
      <c r="B6721">
        <v>0.78149402141571045</v>
      </c>
      <c r="C6721">
        <f>$A$1 * B6721</f>
        <v>0.75483455110890674</v>
      </c>
    </row>
    <row r="6722" spans="2:3" x14ac:dyDescent="0.55000000000000004">
      <c r="B6722">
        <v>0.69102150201797485</v>
      </c>
      <c r="C6722">
        <f>$A$1 * B6722</f>
        <v>0.66744836299249855</v>
      </c>
    </row>
    <row r="6723" spans="2:3" x14ac:dyDescent="0.55000000000000004">
      <c r="B6723">
        <v>0.63791513442993164</v>
      </c>
      <c r="C6723">
        <f>$A$1 * B6723</f>
        <v>0.61615363770883391</v>
      </c>
    </row>
    <row r="6724" spans="2:3" x14ac:dyDescent="0.55000000000000004">
      <c r="B6724">
        <v>0.45830601453781128</v>
      </c>
      <c r="C6724">
        <f>$A$1 * B6724</f>
        <v>0.44267160755429202</v>
      </c>
    </row>
    <row r="6725" spans="2:3" x14ac:dyDescent="0.55000000000000004">
      <c r="B6725">
        <v>0.95141804218292236</v>
      </c>
      <c r="C6725">
        <f>$A$1 * B6725</f>
        <v>0.918961874445408</v>
      </c>
    </row>
    <row r="6726" spans="2:3" x14ac:dyDescent="0.55000000000000004">
      <c r="B6726">
        <v>0.79672795534133911</v>
      </c>
      <c r="C6726">
        <f>$A$1 * B6726</f>
        <v>0.76954880273624937</v>
      </c>
    </row>
    <row r="6727" spans="2:3" x14ac:dyDescent="0.55000000000000004">
      <c r="B6727">
        <v>0.72436022758483887</v>
      </c>
      <c r="C6727">
        <f>$A$1 * B6727</f>
        <v>0.69964978905359487</v>
      </c>
    </row>
    <row r="6728" spans="2:3" x14ac:dyDescent="0.55000000000000004">
      <c r="B6728">
        <v>0.2382773756980896</v>
      </c>
      <c r="C6728">
        <f>$A$1 * B6728</f>
        <v>0.23014890836740065</v>
      </c>
    </row>
    <row r="6729" spans="2:3" x14ac:dyDescent="0.55000000000000004">
      <c r="B6729">
        <v>0.7435840368270874</v>
      </c>
      <c r="C6729">
        <f>$A$1 * B6729</f>
        <v>0.7182178075186485</v>
      </c>
    </row>
    <row r="6730" spans="2:3" x14ac:dyDescent="0.55000000000000004">
      <c r="B6730">
        <v>0.27398973703384399</v>
      </c>
      <c r="C6730">
        <f>$A$1 * B6730</f>
        <v>0.26464299725253326</v>
      </c>
    </row>
    <row r="6731" spans="2:3" x14ac:dyDescent="0.55000000000000004">
      <c r="B6731">
        <v>0.98129558563232422</v>
      </c>
      <c r="C6731">
        <f>$A$1 * B6731</f>
        <v>0.9478201913100861</v>
      </c>
    </row>
    <row r="6732" spans="2:3" x14ac:dyDescent="0.55000000000000004">
      <c r="B6732">
        <v>0.65130919218063354</v>
      </c>
      <c r="C6732">
        <f>$A$1 * B6732</f>
        <v>0.62909077771594824</v>
      </c>
    </row>
    <row r="6733" spans="2:3" x14ac:dyDescent="0.55000000000000004">
      <c r="B6733">
        <v>0.20297491550445557</v>
      </c>
      <c r="C6733">
        <f>$A$1 * B6733</f>
        <v>0.19605073747541013</v>
      </c>
    </row>
    <row r="6734" spans="2:3" x14ac:dyDescent="0.55000000000000004">
      <c r="B6734">
        <v>5.0358116626739502E-2</v>
      </c>
      <c r="C6734">
        <f>$A$1 * B6734</f>
        <v>4.864022669012158E-2</v>
      </c>
    </row>
    <row r="6735" spans="2:3" x14ac:dyDescent="0.55000000000000004">
      <c r="B6735">
        <v>0.4385673999786377</v>
      </c>
      <c r="C6735">
        <f>$A$1 * B6735</f>
        <v>0.42360634556636967</v>
      </c>
    </row>
    <row r="6736" spans="2:3" x14ac:dyDescent="0.55000000000000004">
      <c r="B6736">
        <v>0.17036288976669312</v>
      </c>
      <c r="C6736">
        <f>$A$1 * B6736</f>
        <v>0.1645512209929656</v>
      </c>
    </row>
    <row r="6737" spans="2:3" x14ac:dyDescent="0.55000000000000004">
      <c r="B6737">
        <v>0.22320640087127686</v>
      </c>
      <c r="C6737">
        <f>$A$1 * B6737</f>
        <v>0.21559205673907655</v>
      </c>
    </row>
    <row r="6738" spans="2:3" x14ac:dyDescent="0.55000000000000004">
      <c r="B6738">
        <v>0.50748592615127563</v>
      </c>
      <c r="C6738">
        <f>$A$1 * B6738</f>
        <v>0.49017382188867131</v>
      </c>
    </row>
    <row r="6739" spans="2:3" x14ac:dyDescent="0.55000000000000004">
      <c r="B6739">
        <v>0.7637171745300293</v>
      </c>
      <c r="C6739">
        <f>$A$1 * B6739</f>
        <v>0.7376641340981962</v>
      </c>
    </row>
    <row r="6740" spans="2:3" x14ac:dyDescent="0.55000000000000004">
      <c r="B6740">
        <v>0.35531395673751831</v>
      </c>
      <c r="C6740">
        <f>$A$1 * B6740</f>
        <v>0.34319296589221793</v>
      </c>
    </row>
    <row r="6741" spans="2:3" x14ac:dyDescent="0.55000000000000004">
      <c r="B6741">
        <v>0.43715202808380127</v>
      </c>
      <c r="C6741">
        <f>$A$1 * B6741</f>
        <v>0.42223925691359199</v>
      </c>
    </row>
    <row r="6742" spans="2:3" x14ac:dyDescent="0.55000000000000004">
      <c r="B6742">
        <v>0.80925256013870239</v>
      </c>
      <c r="C6742">
        <f>$A$1 * B6742</f>
        <v>0.78164614984443048</v>
      </c>
    </row>
    <row r="6743" spans="2:3" x14ac:dyDescent="0.55000000000000004">
      <c r="B6743">
        <v>0.27760672569274902</v>
      </c>
      <c r="C6743">
        <f>$A$1 * B6743</f>
        <v>0.26813659788912503</v>
      </c>
    </row>
    <row r="6744" spans="2:3" x14ac:dyDescent="0.55000000000000004">
      <c r="B6744">
        <v>0.80607694387435913</v>
      </c>
      <c r="C6744">
        <f>$A$1 * B6744</f>
        <v>0.7785788648598988</v>
      </c>
    </row>
    <row r="6745" spans="2:3" x14ac:dyDescent="0.55000000000000004">
      <c r="B6745">
        <v>0.35756814479827881</v>
      </c>
      <c r="C6745">
        <f>$A$1 * B6745</f>
        <v>0.34537025578354275</v>
      </c>
    </row>
    <row r="6746" spans="2:3" x14ac:dyDescent="0.55000000000000004">
      <c r="B6746">
        <v>0.47988897562026978</v>
      </c>
      <c r="C6746">
        <f>$A$1 * B6746</f>
        <v>0.46351829901172081</v>
      </c>
    </row>
    <row r="6747" spans="2:3" x14ac:dyDescent="0.55000000000000004">
      <c r="B6747">
        <v>0.22004318237304688</v>
      </c>
      <c r="C6747">
        <f>$A$1 * B6747</f>
        <v>0.2125367465898762</v>
      </c>
    </row>
    <row r="6748" spans="2:3" x14ac:dyDescent="0.55000000000000004">
      <c r="B6748">
        <v>0.36573046445846558</v>
      </c>
      <c r="C6748">
        <f>$A$1 * B6748</f>
        <v>0.3532541304234833</v>
      </c>
    </row>
    <row r="6749" spans="2:3" x14ac:dyDescent="0.55000000000000004">
      <c r="B6749">
        <v>0.76771891117095947</v>
      </c>
      <c r="C6749">
        <f>$A$1 * B6749</f>
        <v>0.74152935762932515</v>
      </c>
    </row>
    <row r="6750" spans="2:3" x14ac:dyDescent="0.55000000000000004">
      <c r="B6750">
        <v>0.23210269212722778</v>
      </c>
      <c r="C6750">
        <f>$A$1 * B6750</f>
        <v>0.22418486465916132</v>
      </c>
    </row>
    <row r="6751" spans="2:3" x14ac:dyDescent="0.55000000000000004">
      <c r="B6751">
        <v>0.26540398597717285</v>
      </c>
      <c r="C6751">
        <f>$A$1 * B6751</f>
        <v>0.25635013592896883</v>
      </c>
    </row>
    <row r="6752" spans="2:3" x14ac:dyDescent="0.55000000000000004">
      <c r="B6752">
        <v>0.57364219427108765</v>
      </c>
      <c r="C6752">
        <f>$A$1 * B6752</f>
        <v>0.55407327035635845</v>
      </c>
    </row>
    <row r="6753" spans="2:3" x14ac:dyDescent="0.55000000000000004">
      <c r="B6753">
        <v>0.36200129985809326</v>
      </c>
      <c r="C6753">
        <f>$A$1 * B6753</f>
        <v>0.34965218055567249</v>
      </c>
    </row>
    <row r="6754" spans="2:3" x14ac:dyDescent="0.55000000000000004">
      <c r="B6754">
        <v>4.5202791690826416E-2</v>
      </c>
      <c r="C6754">
        <f>$A$1 * B6754</f>
        <v>4.3660767759941876E-2</v>
      </c>
    </row>
    <row r="6755" spans="2:3" x14ac:dyDescent="0.55000000000000004">
      <c r="B6755">
        <v>0.28826189041137695</v>
      </c>
      <c r="C6755">
        <f>$A$1 * B6755</f>
        <v>0.2784282780005185</v>
      </c>
    </row>
    <row r="6756" spans="2:3" x14ac:dyDescent="0.55000000000000004">
      <c r="B6756">
        <v>0.36859387159347534</v>
      </c>
      <c r="C6756">
        <f>$A$1 * B6756</f>
        <v>0.35601985681443082</v>
      </c>
    </row>
    <row r="6757" spans="2:3" x14ac:dyDescent="0.55000000000000004">
      <c r="B6757">
        <v>0.63657009601593018</v>
      </c>
      <c r="C6757">
        <f>$A$1 * B6757</f>
        <v>0.61485448321803204</v>
      </c>
    </row>
    <row r="6758" spans="2:3" x14ac:dyDescent="0.55000000000000004">
      <c r="B6758">
        <v>0.49322491884231567</v>
      </c>
      <c r="C6758">
        <f>$A$1 * B6758</f>
        <v>0.47639930697821953</v>
      </c>
    </row>
    <row r="6759" spans="2:3" x14ac:dyDescent="0.55000000000000004">
      <c r="B6759">
        <v>0.37900996208190918</v>
      </c>
      <c r="C6759">
        <f>$A$1 * B6759</f>
        <v>0.36608061834643024</v>
      </c>
    </row>
    <row r="6760" spans="2:3" x14ac:dyDescent="0.55000000000000004">
      <c r="B6760">
        <v>4.1906297206878662E-2</v>
      </c>
      <c r="C6760">
        <f>$A$1 * B6760</f>
        <v>4.0476728130929729E-2</v>
      </c>
    </row>
    <row r="6761" spans="2:3" x14ac:dyDescent="0.55000000000000004">
      <c r="B6761">
        <v>2.9962897300720215E-2</v>
      </c>
      <c r="C6761">
        <f>$A$1 * B6761</f>
        <v>2.8940759000228411E-2</v>
      </c>
    </row>
    <row r="6762" spans="2:3" x14ac:dyDescent="0.55000000000000004">
      <c r="B6762">
        <v>0.32305628061294556</v>
      </c>
      <c r="C6762">
        <f>$A$1 * B6762</f>
        <v>0.31203571092921933</v>
      </c>
    </row>
    <row r="6763" spans="2:3" x14ac:dyDescent="0.55000000000000004">
      <c r="B6763">
        <v>0.10948657989501953</v>
      </c>
      <c r="C6763">
        <f>$A$1 * B6763</f>
        <v>0.10575161309333225</v>
      </c>
    </row>
    <row r="6764" spans="2:3" x14ac:dyDescent="0.55000000000000004">
      <c r="B6764">
        <v>0.44056433439254761</v>
      </c>
      <c r="C6764">
        <f>$A$1 * B6764</f>
        <v>0.42553515762456939</v>
      </c>
    </row>
    <row r="6765" spans="2:3" x14ac:dyDescent="0.55000000000000004">
      <c r="B6765">
        <v>0.31372511386871338</v>
      </c>
      <c r="C6765">
        <f>$A$1 * B6765</f>
        <v>0.30302286263135869</v>
      </c>
    </row>
    <row r="6766" spans="2:3" x14ac:dyDescent="0.55000000000000004">
      <c r="B6766">
        <v>0.28256064653396606</v>
      </c>
      <c r="C6766">
        <f>$A$1 * B6766</f>
        <v>0.27292152331649433</v>
      </c>
    </row>
    <row r="6767" spans="2:3" x14ac:dyDescent="0.55000000000000004">
      <c r="B6767">
        <v>4.8600435256958008E-2</v>
      </c>
      <c r="C6767">
        <f>$A$1 * B6767</f>
        <v>4.6942505925287037E-2</v>
      </c>
    </row>
    <row r="6768" spans="2:3" x14ac:dyDescent="0.55000000000000004">
      <c r="B6768">
        <v>0.42034190893173218</v>
      </c>
      <c r="C6768">
        <f>$A$1 * B6768</f>
        <v>0.40600258920210663</v>
      </c>
    </row>
    <row r="6769" spans="2:3" x14ac:dyDescent="0.55000000000000004">
      <c r="B6769">
        <v>0.23303496837615967</v>
      </c>
      <c r="C6769">
        <f>$A$1 * B6769</f>
        <v>0.2250853377332831</v>
      </c>
    </row>
    <row r="6770" spans="2:3" x14ac:dyDescent="0.55000000000000004">
      <c r="B6770">
        <v>0.1987033486366272</v>
      </c>
      <c r="C6770">
        <f>$A$1 * B6770</f>
        <v>0.19192488856185363</v>
      </c>
    </row>
    <row r="6771" spans="2:3" x14ac:dyDescent="0.55000000000000004">
      <c r="B6771">
        <v>0.52795553207397461</v>
      </c>
      <c r="C6771">
        <f>$A$1 * B6771</f>
        <v>0.50994513859055246</v>
      </c>
    </row>
    <row r="6772" spans="2:3" x14ac:dyDescent="0.55000000000000004">
      <c r="B6772">
        <v>0.54892700910568237</v>
      </c>
      <c r="C6772">
        <f>$A$1 * B6772</f>
        <v>0.53020120583805763</v>
      </c>
    </row>
    <row r="6773" spans="2:3" x14ac:dyDescent="0.55000000000000004">
      <c r="B6773">
        <v>0.39732849597930908</v>
      </c>
      <c r="C6773">
        <f>$A$1 * B6773</f>
        <v>0.38377424354700196</v>
      </c>
    </row>
    <row r="6774" spans="2:3" x14ac:dyDescent="0.55000000000000004">
      <c r="B6774">
        <v>0.30567628145217896</v>
      </c>
      <c r="C6774">
        <f>$A$1 * B6774</f>
        <v>0.29524860379175877</v>
      </c>
    </row>
    <row r="6775" spans="2:3" x14ac:dyDescent="0.55000000000000004">
      <c r="B6775">
        <v>0.65747618675231934</v>
      </c>
      <c r="C6775">
        <f>$A$1 * B6775</f>
        <v>0.63504739472342919</v>
      </c>
    </row>
    <row r="6776" spans="2:3" x14ac:dyDescent="0.55000000000000004">
      <c r="B6776">
        <v>5.9046685695648193E-2</v>
      </c>
      <c r="C6776">
        <f>$A$1 * B6776</f>
        <v>5.7032398547082863E-2</v>
      </c>
    </row>
    <row r="6777" spans="2:3" x14ac:dyDescent="0.55000000000000004">
      <c r="B6777">
        <v>0.42092454433441162</v>
      </c>
      <c r="C6777">
        <f>$A$1 * B6777</f>
        <v>0.40656534889135543</v>
      </c>
    </row>
    <row r="6778" spans="2:3" x14ac:dyDescent="0.55000000000000004">
      <c r="B6778">
        <v>0.82302290201187134</v>
      </c>
      <c r="C6778">
        <f>$A$1 * B6778</f>
        <v>0.79494673761811541</v>
      </c>
    </row>
    <row r="6779" spans="2:3" x14ac:dyDescent="0.55000000000000004">
      <c r="B6779">
        <v>0.59103202819824219</v>
      </c>
      <c r="C6779">
        <f>$A$1 * B6779</f>
        <v>0.57086987676223089</v>
      </c>
    </row>
    <row r="6780" spans="2:3" x14ac:dyDescent="0.55000000000000004">
      <c r="B6780">
        <v>5.1592051982879639E-2</v>
      </c>
      <c r="C6780">
        <f>$A$1 * B6780</f>
        <v>4.9832068233531146E-2</v>
      </c>
    </row>
    <row r="6781" spans="2:3" x14ac:dyDescent="0.55000000000000004">
      <c r="B6781">
        <v>0.31364977359771729</v>
      </c>
      <c r="C6781">
        <f>$A$1 * B6781</f>
        <v>0.30295009247819138</v>
      </c>
    </row>
    <row r="6782" spans="2:3" x14ac:dyDescent="0.55000000000000004">
      <c r="B6782">
        <v>0.78376322984695435</v>
      </c>
      <c r="C6782">
        <f>$A$1 * B6782</f>
        <v>0.75702634897380605</v>
      </c>
    </row>
    <row r="6783" spans="2:3" x14ac:dyDescent="0.55000000000000004">
      <c r="B6783">
        <v>4.2062997817993164E-2</v>
      </c>
      <c r="C6783">
        <f>$A$1 * B6783</f>
        <v>4.0628083140958893E-2</v>
      </c>
    </row>
    <row r="6784" spans="2:3" x14ac:dyDescent="0.55000000000000004">
      <c r="B6784">
        <v>0.94874328374862671</v>
      </c>
      <c r="C6784">
        <f>$A$1 * B6784</f>
        <v>0.9163783612939973</v>
      </c>
    </row>
    <row r="6785" spans="2:3" x14ac:dyDescent="0.55000000000000004">
      <c r="B6785">
        <v>0.12146365642547607</v>
      </c>
      <c r="C6785">
        <f>$A$1 * B6785</f>
        <v>0.11732011002192877</v>
      </c>
    </row>
    <row r="6786" spans="2:3" x14ac:dyDescent="0.55000000000000004">
      <c r="B6786">
        <v>0.11251884698867798</v>
      </c>
      <c r="C6786">
        <f>$A$1 * B6786</f>
        <v>0.10868043904434543</v>
      </c>
    </row>
    <row r="6787" spans="2:3" x14ac:dyDescent="0.55000000000000004">
      <c r="B6787">
        <v>4.9204349517822266E-2</v>
      </c>
      <c r="C6787">
        <f>$A$1 * B6787</f>
        <v>4.7525818577099699E-2</v>
      </c>
    </row>
    <row r="6788" spans="2:3" x14ac:dyDescent="0.55000000000000004">
      <c r="B6788">
        <v>0.1970946192741394</v>
      </c>
      <c r="C6788">
        <f>$A$1 * B6788</f>
        <v>0.19037103853496617</v>
      </c>
    </row>
    <row r="6789" spans="2:3" x14ac:dyDescent="0.55000000000000004">
      <c r="B6789">
        <v>0.81708347797393799</v>
      </c>
      <c r="C6789">
        <f>$A$1 * B6789</f>
        <v>0.7892099279245528</v>
      </c>
    </row>
    <row r="6790" spans="2:3" x14ac:dyDescent="0.55000000000000004">
      <c r="B6790">
        <v>0.95363789796829224</v>
      </c>
      <c r="C6790">
        <f>$A$1 * B6790</f>
        <v>0.92110600325427683</v>
      </c>
    </row>
    <row r="6791" spans="2:3" x14ac:dyDescent="0.55000000000000004">
      <c r="B6791">
        <v>0.99191164970397949</v>
      </c>
      <c r="C6791">
        <f>$A$1 * B6791</f>
        <v>0.95807410463312692</v>
      </c>
    </row>
    <row r="6792" spans="2:3" x14ac:dyDescent="0.55000000000000004">
      <c r="B6792">
        <v>0.22077935934066772</v>
      </c>
      <c r="C6792">
        <f>$A$1 * B6792</f>
        <v>0.21324781000899762</v>
      </c>
    </row>
    <row r="6793" spans="2:3" x14ac:dyDescent="0.55000000000000004">
      <c r="B6793">
        <v>0.44060933589935303</v>
      </c>
      <c r="C6793">
        <f>$A$1 * B6793</f>
        <v>0.42557862397396917</v>
      </c>
    </row>
    <row r="6794" spans="2:3" x14ac:dyDescent="0.55000000000000004">
      <c r="B6794">
        <v>0.24932008981704712</v>
      </c>
      <c r="C6794">
        <f>$A$1 * B6794</f>
        <v>0.2408149172255456</v>
      </c>
    </row>
    <row r="6795" spans="2:3" x14ac:dyDescent="0.55000000000000004">
      <c r="B6795">
        <v>0.85608577728271484</v>
      </c>
      <c r="C6795">
        <f>$A$1 * B6795</f>
        <v>0.82688172359308965</v>
      </c>
    </row>
    <row r="6796" spans="2:3" x14ac:dyDescent="0.55000000000000004">
      <c r="B6796">
        <v>0.62459486722946167</v>
      </c>
      <c r="C6796">
        <f>$A$1 * B6796</f>
        <v>0.60328777100047049</v>
      </c>
    </row>
    <row r="6797" spans="2:3" x14ac:dyDescent="0.55000000000000004">
      <c r="B6797">
        <v>0.49014914035797119</v>
      </c>
      <c r="C6797">
        <f>$A$1 * B6797</f>
        <v>0.47342845396089928</v>
      </c>
    </row>
    <row r="6798" spans="2:3" x14ac:dyDescent="0.55000000000000004">
      <c r="B6798">
        <v>0.56774169206619263</v>
      </c>
      <c r="C6798">
        <f>$A$1 * B6798</f>
        <v>0.54837405473717737</v>
      </c>
    </row>
    <row r="6799" spans="2:3" x14ac:dyDescent="0.55000000000000004">
      <c r="B6799">
        <v>0.74969792366027832</v>
      </c>
      <c r="C6799">
        <f>$A$1 * B6799</f>
        <v>0.72412312847670535</v>
      </c>
    </row>
    <row r="6800" spans="2:3" x14ac:dyDescent="0.55000000000000004">
      <c r="B6800">
        <v>0.64712756872177124</v>
      </c>
      <c r="C6800">
        <f>$A$1 * B6800</f>
        <v>0.62505180392986759</v>
      </c>
    </row>
    <row r="6801" spans="2:3" x14ac:dyDescent="0.55000000000000004">
      <c r="B6801">
        <v>0.56244361400604248</v>
      </c>
      <c r="C6801">
        <f>$A$1 * B6801</f>
        <v>0.54325671248671625</v>
      </c>
    </row>
    <row r="6802" spans="2:3" x14ac:dyDescent="0.55000000000000004">
      <c r="B6802">
        <v>0.18118053674697876</v>
      </c>
      <c r="C6802">
        <f>$A$1 * B6802</f>
        <v>0.17499984053278794</v>
      </c>
    </row>
    <row r="6803" spans="2:3" x14ac:dyDescent="0.55000000000000004">
      <c r="B6803">
        <v>0.66841459274291992</v>
      </c>
      <c r="C6803">
        <f>$A$1 * B6803</f>
        <v>0.64561265376508459</v>
      </c>
    </row>
    <row r="6804" spans="2:3" x14ac:dyDescent="0.55000000000000004">
      <c r="B6804">
        <v>0.86387795209884644</v>
      </c>
      <c r="C6804">
        <f>$A$1 * B6804</f>
        <v>0.83440808031280156</v>
      </c>
    </row>
    <row r="6805" spans="2:3" x14ac:dyDescent="0.55000000000000004">
      <c r="B6805">
        <v>0.24349129199981689</v>
      </c>
      <c r="C6805">
        <f>$A$1 * B6805</f>
        <v>0.23518495990878563</v>
      </c>
    </row>
    <row r="6806" spans="2:3" x14ac:dyDescent="0.55000000000000004">
      <c r="B6806">
        <v>0.39414101839065552</v>
      </c>
      <c r="C6806">
        <f>$A$1 * B6806</f>
        <v>0.38069550186905232</v>
      </c>
    </row>
    <row r="6807" spans="2:3" x14ac:dyDescent="0.55000000000000004">
      <c r="B6807">
        <v>0.51122260093688965</v>
      </c>
      <c r="C6807">
        <f>$A$1 * B6807</f>
        <v>0.49378302574326938</v>
      </c>
    </row>
    <row r="6808" spans="2:3" x14ac:dyDescent="0.55000000000000004">
      <c r="B6808">
        <v>0.14038556814193726</v>
      </c>
      <c r="C6808">
        <f>$A$1 * B6808</f>
        <v>0.13559652973239977</v>
      </c>
    </row>
    <row r="6809" spans="2:3" x14ac:dyDescent="0.55000000000000004">
      <c r="B6809">
        <v>0.24917352199554443</v>
      </c>
      <c r="C6809">
        <f>$A$1 * B6809</f>
        <v>0.24067334934054685</v>
      </c>
    </row>
    <row r="6810" spans="2:3" x14ac:dyDescent="0.55000000000000004">
      <c r="B6810">
        <v>0.1214790940284729</v>
      </c>
      <c r="C6810">
        <f>$A$1 * B6810</f>
        <v>0.11733502099476922</v>
      </c>
    </row>
    <row r="6811" spans="2:3" x14ac:dyDescent="0.55000000000000004">
      <c r="B6811">
        <v>0.3460540771484375</v>
      </c>
      <c r="C6811">
        <f>$A$1 * B6811</f>
        <v>0.33424897289751243</v>
      </c>
    </row>
    <row r="6812" spans="2:3" x14ac:dyDescent="0.55000000000000004">
      <c r="B6812">
        <v>0.8353540301322937</v>
      </c>
      <c r="C6812">
        <f>$A$1 * B6812</f>
        <v>0.80685720820953932</v>
      </c>
    </row>
    <row r="6813" spans="2:3" x14ac:dyDescent="0.55000000000000004">
      <c r="B6813">
        <v>0.8158794641494751</v>
      </c>
      <c r="C6813">
        <f>$A$1 * B6813</f>
        <v>0.78804698718564481</v>
      </c>
    </row>
    <row r="6814" spans="2:3" x14ac:dyDescent="0.55000000000000004">
      <c r="B6814">
        <v>0.71652728319168091</v>
      </c>
      <c r="C6814">
        <f>$A$1 * B6814</f>
        <v>0.69208405354846647</v>
      </c>
    </row>
    <row r="6815" spans="2:3" x14ac:dyDescent="0.55000000000000004">
      <c r="B6815">
        <v>0.92541146278381348</v>
      </c>
      <c r="C6815">
        <f>$A$1 * B6815</f>
        <v>0.8938424696276428</v>
      </c>
    </row>
    <row r="6816" spans="2:3" x14ac:dyDescent="0.55000000000000004">
      <c r="B6816">
        <v>0.25377601385116577</v>
      </c>
      <c r="C6816">
        <f>$A$1 * B6816</f>
        <v>0.24511883424333192</v>
      </c>
    </row>
    <row r="6817" spans="2:3" x14ac:dyDescent="0.55000000000000004">
      <c r="B6817">
        <v>0.34113109111785889</v>
      </c>
      <c r="C6817">
        <f>$A$1 * B6817</f>
        <v>0.32949392698714774</v>
      </c>
    </row>
    <row r="6818" spans="2:3" x14ac:dyDescent="0.55000000000000004">
      <c r="B6818">
        <v>4.9219667911529541E-2</v>
      </c>
      <c r="C6818">
        <f>$A$1 * B6818</f>
        <v>4.7540614407292736E-2</v>
      </c>
    </row>
    <row r="6819" spans="2:3" x14ac:dyDescent="0.55000000000000004">
      <c r="B6819">
        <v>0.45199251174926758</v>
      </c>
      <c r="C6819">
        <f>$A$1 * B6819</f>
        <v>0.43657348023313602</v>
      </c>
    </row>
    <row r="6820" spans="2:3" x14ac:dyDescent="0.55000000000000004">
      <c r="B6820">
        <v>0.35005825757980347</v>
      </c>
      <c r="C6820">
        <f>$A$1 * B6820</f>
        <v>0.33811655685291342</v>
      </c>
    </row>
    <row r="6821" spans="2:3" x14ac:dyDescent="0.55000000000000004">
      <c r="B6821">
        <v>0.2742081880569458</v>
      </c>
      <c r="C6821">
        <f>$A$1 * B6821</f>
        <v>0.26485399615392424</v>
      </c>
    </row>
    <row r="6822" spans="2:3" x14ac:dyDescent="0.55000000000000004">
      <c r="B6822">
        <v>0.8342168927192688</v>
      </c>
      <c r="C6822">
        <f>$A$1 * B6822</f>
        <v>0.80575886249583206</v>
      </c>
    </row>
    <row r="6823" spans="2:3" x14ac:dyDescent="0.55000000000000004">
      <c r="B6823">
        <v>0.5943152904510498</v>
      </c>
      <c r="C6823">
        <f>$A$1 * B6823</f>
        <v>0.57404113555737979</v>
      </c>
    </row>
    <row r="6824" spans="2:3" x14ac:dyDescent="0.55000000000000004">
      <c r="B6824">
        <v>0.68114656209945679</v>
      </c>
      <c r="C6824">
        <f>$A$1 * B6824</f>
        <v>0.65791029150844693</v>
      </c>
    </row>
    <row r="6825" spans="2:3" x14ac:dyDescent="0.55000000000000004">
      <c r="B6825">
        <v>0.25677335262298584</v>
      </c>
      <c r="C6825">
        <f>$A$1 * B6825</f>
        <v>0.24801392339865203</v>
      </c>
    </row>
    <row r="6826" spans="2:3" x14ac:dyDescent="0.55000000000000004">
      <c r="B6826">
        <v>0.20903116464614868</v>
      </c>
      <c r="C6826">
        <f>$A$1 * B6826</f>
        <v>0.20190038696344104</v>
      </c>
    </row>
    <row r="6827" spans="2:3" x14ac:dyDescent="0.55000000000000004">
      <c r="B6827">
        <v>0.75234317779541016</v>
      </c>
      <c r="C6827">
        <f>$A$1 * B6827</f>
        <v>0.72667814382288043</v>
      </c>
    </row>
    <row r="6828" spans="2:3" x14ac:dyDescent="0.55000000000000004">
      <c r="B6828">
        <v>0.60965079069137573</v>
      </c>
      <c r="C6828">
        <f>$A$1 * B6828</f>
        <v>0.58885348872032139</v>
      </c>
    </row>
    <row r="6829" spans="2:3" x14ac:dyDescent="0.55000000000000004">
      <c r="B6829">
        <v>0.513496994972229</v>
      </c>
      <c r="C6829">
        <f>$A$1 * B6829</f>
        <v>0.49597983231333131</v>
      </c>
    </row>
    <row r="6830" spans="2:3" x14ac:dyDescent="0.55000000000000004">
      <c r="B6830">
        <v>0.56215125322341919</v>
      </c>
      <c r="C6830">
        <f>$A$1 * B6830</f>
        <v>0.54297432514392696</v>
      </c>
    </row>
    <row r="6831" spans="2:3" x14ac:dyDescent="0.55000000000000004">
      <c r="B6831">
        <v>0.57310986518859863</v>
      </c>
      <c r="C6831">
        <f>$A$1 * B6831</f>
        <v>0.55355910086431948</v>
      </c>
    </row>
    <row r="6832" spans="2:3" x14ac:dyDescent="0.55000000000000004">
      <c r="B6832">
        <v>0.7569698691368103</v>
      </c>
      <c r="C6832">
        <f>$A$1 * B6832</f>
        <v>0.73114700268309107</v>
      </c>
    </row>
    <row r="6833" spans="2:3" x14ac:dyDescent="0.55000000000000004">
      <c r="B6833">
        <v>0.49268233776092529</v>
      </c>
      <c r="C6833">
        <f>$A$1 * B6833</f>
        <v>0.47587523521850272</v>
      </c>
    </row>
    <row r="6834" spans="2:3" x14ac:dyDescent="0.55000000000000004">
      <c r="B6834">
        <v>0.61116749048233032</v>
      </c>
      <c r="C6834">
        <f>$A$1 * B6834</f>
        <v>0.59031844862340321</v>
      </c>
    </row>
    <row r="6835" spans="2:3" x14ac:dyDescent="0.55000000000000004">
      <c r="B6835">
        <v>0.71634435653686523</v>
      </c>
      <c r="C6835">
        <f>$A$1 * B6835</f>
        <v>0.69190736715600565</v>
      </c>
    </row>
    <row r="6836" spans="2:3" x14ac:dyDescent="0.55000000000000004">
      <c r="B6836">
        <v>0.7064167857170105</v>
      </c>
      <c r="C6836">
        <f>$A$1 * B6836</f>
        <v>0.68231846019311959</v>
      </c>
    </row>
    <row r="6837" spans="2:3" x14ac:dyDescent="0.55000000000000004">
      <c r="B6837">
        <v>0.75689041614532471</v>
      </c>
      <c r="C6837">
        <f>$A$1 * B6837</f>
        <v>0.73107026010858789</v>
      </c>
    </row>
    <row r="6838" spans="2:3" x14ac:dyDescent="0.55000000000000004">
      <c r="B6838">
        <v>0.73089677095413208</v>
      </c>
      <c r="C6838">
        <f>$A$1 * B6838</f>
        <v>0.70596334826806739</v>
      </c>
    </row>
    <row r="6839" spans="2:3" x14ac:dyDescent="0.55000000000000004">
      <c r="B6839">
        <v>0.87009596824645996</v>
      </c>
      <c r="C6839">
        <f>$A$1 * B6839</f>
        <v>0.84041397837337684</v>
      </c>
    </row>
    <row r="6840" spans="2:3" x14ac:dyDescent="0.55000000000000004">
      <c r="B6840">
        <v>0.95634359121322632</v>
      </c>
      <c r="C6840">
        <f>$A$1 * B6840</f>
        <v>0.92371939592269214</v>
      </c>
    </row>
    <row r="6841" spans="2:3" x14ac:dyDescent="0.55000000000000004">
      <c r="B6841">
        <v>0.12356507778167725</v>
      </c>
      <c r="C6841">
        <f>$A$1 * B6841</f>
        <v>0.11934984461058917</v>
      </c>
    </row>
    <row r="6842" spans="2:3" x14ac:dyDescent="0.55000000000000004">
      <c r="B6842">
        <v>0.53150755167007446</v>
      </c>
      <c r="C6842">
        <f>$A$1 * B6842</f>
        <v>0.51337598648430216</v>
      </c>
    </row>
    <row r="6843" spans="2:3" x14ac:dyDescent="0.55000000000000004">
      <c r="B6843">
        <v>1.6359329223632813E-2</v>
      </c>
      <c r="C6843">
        <f>$A$1 * B6843</f>
        <v>1.5801255790279356E-2</v>
      </c>
    </row>
    <row r="6844" spans="2:3" x14ac:dyDescent="0.55000000000000004">
      <c r="B6844">
        <v>0.12326639890670776</v>
      </c>
      <c r="C6844">
        <f>$A$1 * B6844</f>
        <v>0.1190613547074868</v>
      </c>
    </row>
    <row r="6845" spans="2:3" x14ac:dyDescent="0.55000000000000004">
      <c r="B6845">
        <v>5.565798282623291E-2</v>
      </c>
      <c r="C6845">
        <f>$A$1 * B6845</f>
        <v>5.375929608029395E-2</v>
      </c>
    </row>
    <row r="6846" spans="2:3" x14ac:dyDescent="0.55000000000000004">
      <c r="B6846">
        <v>0.68664485216140747</v>
      </c>
      <c r="C6846">
        <f>$A$1 * B6846</f>
        <v>0.66322101583524429</v>
      </c>
    </row>
    <row r="6847" spans="2:3" x14ac:dyDescent="0.55000000000000004">
      <c r="B6847">
        <v>0.94669938087463379</v>
      </c>
      <c r="C6847">
        <f>$A$1 * B6847</f>
        <v>0.91440418303271542</v>
      </c>
    </row>
    <row r="6848" spans="2:3" x14ac:dyDescent="0.55000000000000004">
      <c r="B6848">
        <v>0.39499038457870483</v>
      </c>
      <c r="C6848">
        <f>$A$1 * B6848</f>
        <v>0.38151589323189583</v>
      </c>
    </row>
    <row r="6849" spans="2:3" x14ac:dyDescent="0.55000000000000004">
      <c r="B6849">
        <v>0.3022536039352417</v>
      </c>
      <c r="C6849">
        <f>$A$1 * B6849</f>
        <v>0.29194268567045611</v>
      </c>
    </row>
    <row r="6850" spans="2:3" x14ac:dyDescent="0.55000000000000004">
      <c r="B6850">
        <v>1.1555254459381104E-2</v>
      </c>
      <c r="C6850">
        <f>$A$1 * B6850</f>
        <v>1.1161064670712761E-2</v>
      </c>
    </row>
    <row r="6851" spans="2:3" x14ac:dyDescent="0.55000000000000004">
      <c r="B6851">
        <v>2.7876377105712891E-2</v>
      </c>
      <c r="C6851">
        <f>$A$1 * B6851</f>
        <v>2.6925417242495087E-2</v>
      </c>
    </row>
    <row r="6852" spans="2:3" x14ac:dyDescent="0.55000000000000004">
      <c r="B6852">
        <v>0.23373478651046753</v>
      </c>
      <c r="C6852">
        <f>$A$1 * B6852</f>
        <v>0.22576128264494244</v>
      </c>
    </row>
    <row r="6853" spans="2:3" x14ac:dyDescent="0.55000000000000004">
      <c r="B6853">
        <v>0.78919422626495361</v>
      </c>
      <c r="C6853">
        <f>$A$1 * B6853</f>
        <v>0.76227207527613672</v>
      </c>
    </row>
    <row r="6854" spans="2:3" x14ac:dyDescent="0.55000000000000004">
      <c r="B6854">
        <v>0.79121190309524536</v>
      </c>
      <c r="C6854">
        <f>$A$1 * B6854</f>
        <v>0.76422092215498694</v>
      </c>
    </row>
    <row r="6855" spans="2:3" x14ac:dyDescent="0.55000000000000004">
      <c r="B6855">
        <v>0.21747088432312012</v>
      </c>
      <c r="C6855">
        <f>$A$1 * B6855</f>
        <v>0.2100521985439201</v>
      </c>
    </row>
    <row r="6856" spans="2:3" x14ac:dyDescent="0.55000000000000004">
      <c r="B6856">
        <v>0.32925790548324585</v>
      </c>
      <c r="C6856">
        <f>$A$1 * B6856</f>
        <v>0.31802577687577482</v>
      </c>
    </row>
    <row r="6857" spans="2:3" x14ac:dyDescent="0.55000000000000004">
      <c r="B6857">
        <v>0.75970494747161865</v>
      </c>
      <c r="C6857">
        <f>$A$1 * B6857</f>
        <v>0.73378877801409459</v>
      </c>
    </row>
    <row r="6858" spans="2:3" x14ac:dyDescent="0.55000000000000004">
      <c r="B6858">
        <v>0.35843950510025024</v>
      </c>
      <c r="C6858">
        <f>$A$1 * B6858</f>
        <v>0.34621189096483462</v>
      </c>
    </row>
    <row r="6859" spans="2:3" x14ac:dyDescent="0.55000000000000004">
      <c r="B6859">
        <v>0.32950878143310547</v>
      </c>
      <c r="C6859">
        <f>$A$1 * B6859</f>
        <v>0.31826809457726313</v>
      </c>
    </row>
    <row r="6860" spans="2:3" x14ac:dyDescent="0.55000000000000004">
      <c r="B6860">
        <v>0.80198210477828979</v>
      </c>
      <c r="C6860">
        <f>$A$1 * B6860</f>
        <v>0.77462371492113746</v>
      </c>
    </row>
    <row r="6861" spans="2:3" x14ac:dyDescent="0.55000000000000004">
      <c r="B6861">
        <v>0.16501867771148682</v>
      </c>
      <c r="C6861">
        <f>$A$1 * B6861</f>
        <v>0.15938931853795424</v>
      </c>
    </row>
    <row r="6862" spans="2:3" x14ac:dyDescent="0.55000000000000004">
      <c r="B6862">
        <v>0.92203933000564575</v>
      </c>
      <c r="C6862">
        <f>$A$1 * B6862</f>
        <v>0.8905853719888448</v>
      </c>
    </row>
    <row r="6863" spans="2:3" x14ac:dyDescent="0.55000000000000004">
      <c r="B6863">
        <v>0.55008625984191895</v>
      </c>
      <c r="C6863">
        <f>$A$1 * B6863</f>
        <v>0.53132091051286068</v>
      </c>
    </row>
    <row r="6864" spans="2:3" x14ac:dyDescent="0.55000000000000004">
      <c r="B6864">
        <v>0.65611881017684937</v>
      </c>
      <c r="C6864">
        <f>$A$1 * B6864</f>
        <v>0.6337363229686197</v>
      </c>
    </row>
    <row r="6865" spans="2:3" x14ac:dyDescent="0.55000000000000004">
      <c r="B6865">
        <v>0.30500113964080811</v>
      </c>
      <c r="C6865">
        <f>$A$1 * B6865</f>
        <v>0.29459649340811467</v>
      </c>
    </row>
    <row r="6866" spans="2:3" x14ac:dyDescent="0.55000000000000004">
      <c r="B6866">
        <v>0.64491420984268188</v>
      </c>
      <c r="C6866">
        <f>$A$1 * B6866</f>
        <v>0.62291395039528297</v>
      </c>
    </row>
    <row r="6867" spans="2:3" x14ac:dyDescent="0.55000000000000004">
      <c r="B6867">
        <v>0.20299482345581055</v>
      </c>
      <c r="C6867">
        <f>$A$1 * B6867</f>
        <v>0.19606996629752871</v>
      </c>
    </row>
    <row r="6868" spans="2:3" x14ac:dyDescent="0.55000000000000004">
      <c r="B6868">
        <v>0.48279350996017456</v>
      </c>
      <c r="C6868">
        <f>$A$1 * B6868</f>
        <v>0.46632374961602707</v>
      </c>
    </row>
    <row r="6869" spans="2:3" x14ac:dyDescent="0.55000000000000004">
      <c r="B6869">
        <v>0.71877586841583252</v>
      </c>
      <c r="C6869">
        <f>$A$1 * B6869</f>
        <v>0.69425593173536271</v>
      </c>
    </row>
    <row r="6870" spans="2:3" x14ac:dyDescent="0.55000000000000004">
      <c r="B6870">
        <v>0.97219353914260864</v>
      </c>
      <c r="C6870">
        <f>$A$1 * B6870</f>
        <v>0.93902864718056023</v>
      </c>
    </row>
    <row r="6871" spans="2:3" x14ac:dyDescent="0.55000000000000004">
      <c r="B6871">
        <v>0.76534628868103027</v>
      </c>
      <c r="C6871">
        <f>$A$1 * B6871</f>
        <v>0.7392376735177919</v>
      </c>
    </row>
    <row r="6872" spans="2:3" x14ac:dyDescent="0.55000000000000004">
      <c r="B6872">
        <v>0.41317075490951538</v>
      </c>
      <c r="C6872">
        <f>$A$1 * B6872</f>
        <v>0.39907606810411167</v>
      </c>
    </row>
    <row r="6873" spans="2:3" x14ac:dyDescent="0.55000000000000004">
      <c r="B6873">
        <v>0.32534921169281006</v>
      </c>
      <c r="C6873">
        <f>$A$1 * B6873</f>
        <v>0.31425042218095456</v>
      </c>
    </row>
    <row r="6874" spans="2:3" x14ac:dyDescent="0.55000000000000004">
      <c r="B6874">
        <v>0.20935827493667603</v>
      </c>
      <c r="C6874">
        <f>$A$1 * B6874</f>
        <v>0.20221633838795228</v>
      </c>
    </row>
    <row r="6875" spans="2:3" x14ac:dyDescent="0.55000000000000004">
      <c r="B6875">
        <v>0.13319778442382813</v>
      </c>
      <c r="C6875">
        <f>$A$1 * B6875</f>
        <v>0.12865394623509019</v>
      </c>
    </row>
    <row r="6876" spans="2:3" x14ac:dyDescent="0.55000000000000004">
      <c r="B6876">
        <v>0.32157915830612183</v>
      </c>
      <c r="C6876">
        <f>$A$1 * B6876</f>
        <v>0.31060897838507984</v>
      </c>
    </row>
    <row r="6877" spans="2:3" x14ac:dyDescent="0.55000000000000004">
      <c r="B6877">
        <v>0.81423532962799072</v>
      </c>
      <c r="C6877">
        <f>$A$1 * B6877</f>
        <v>0.78645893979247461</v>
      </c>
    </row>
    <row r="6878" spans="2:3" x14ac:dyDescent="0.55000000000000004">
      <c r="B6878">
        <v>0.35036593675613403</v>
      </c>
      <c r="C6878">
        <f>$A$1 * B6878</f>
        <v>0.33841374002589575</v>
      </c>
    </row>
    <row r="6879" spans="2:3" x14ac:dyDescent="0.55000000000000004">
      <c r="B6879">
        <v>0.1371767520904541</v>
      </c>
      <c r="C6879">
        <f>$A$1 * B6879</f>
        <v>0.13249717752056256</v>
      </c>
    </row>
    <row r="6880" spans="2:3" x14ac:dyDescent="0.55000000000000004">
      <c r="B6880">
        <v>0.2786363959312439</v>
      </c>
      <c r="C6880">
        <f>$A$1 * B6880</f>
        <v>0.26913114250618619</v>
      </c>
    </row>
    <row r="6881" spans="2:3" x14ac:dyDescent="0.55000000000000004">
      <c r="B6881">
        <v>0.28608119487762451</v>
      </c>
      <c r="C6881">
        <f>$A$1 * B6881</f>
        <v>0.27632197355132604</v>
      </c>
    </row>
    <row r="6882" spans="2:3" x14ac:dyDescent="0.55000000000000004">
      <c r="B6882">
        <v>0.15577560663223267</v>
      </c>
      <c r="C6882">
        <f>$A$1 * B6882</f>
        <v>0.15046156065653449</v>
      </c>
    </row>
    <row r="6883" spans="2:3" x14ac:dyDescent="0.55000000000000004">
      <c r="B6883">
        <v>0.3081059455871582</v>
      </c>
      <c r="C6883">
        <f>$A$1 * B6883</f>
        <v>0.29759538366008087</v>
      </c>
    </row>
    <row r="6884" spans="2:3" x14ac:dyDescent="0.55000000000000004">
      <c r="B6884">
        <v>0.25437420606613159</v>
      </c>
      <c r="C6884">
        <f>$A$1 * B6884</f>
        <v>0.24569662004806858</v>
      </c>
    </row>
    <row r="6885" spans="2:3" x14ac:dyDescent="0.55000000000000004">
      <c r="B6885">
        <v>0.14329159259796143</v>
      </c>
      <c r="C6885">
        <f>$A$1 * B6885</f>
        <v>0.13840341961979874</v>
      </c>
    </row>
    <row r="6886" spans="2:3" x14ac:dyDescent="0.55000000000000004">
      <c r="B6886">
        <v>0.48087292909622192</v>
      </c>
      <c r="C6886">
        <f>$A$1 * B6886</f>
        <v>0.4644686864234977</v>
      </c>
    </row>
    <row r="6887" spans="2:3" x14ac:dyDescent="0.55000000000000004">
      <c r="B6887">
        <v>0.89262843132019043</v>
      </c>
      <c r="C6887">
        <f>$A$1 * B6887</f>
        <v>0.86217778101747911</v>
      </c>
    </row>
    <row r="6888" spans="2:3" x14ac:dyDescent="0.55000000000000004">
      <c r="B6888">
        <v>7.1363389492034912E-2</v>
      </c>
      <c r="C6888">
        <f>$A$1 * B6888</f>
        <v>6.8928936878169367E-2</v>
      </c>
    </row>
    <row r="6889" spans="2:3" x14ac:dyDescent="0.55000000000000004">
      <c r="B6889">
        <v>0.23065412044525146</v>
      </c>
      <c r="C6889">
        <f>$A$1 * B6889</f>
        <v>0.22278570877907811</v>
      </c>
    </row>
    <row r="6890" spans="2:3" x14ac:dyDescent="0.55000000000000004">
      <c r="B6890">
        <v>0.85379511117935181</v>
      </c>
      <c r="C6890">
        <f>$A$1 * B6890</f>
        <v>0.82466920005165534</v>
      </c>
    </row>
    <row r="6891" spans="2:3" x14ac:dyDescent="0.55000000000000004">
      <c r="B6891">
        <v>0.11883258819580078</v>
      </c>
      <c r="C6891">
        <f>$A$1 * B6891</f>
        <v>0.11477879665079627</v>
      </c>
    </row>
    <row r="6892" spans="2:3" x14ac:dyDescent="0.55000000000000004">
      <c r="B6892">
        <v>0.60783880949020386</v>
      </c>
      <c r="C6892">
        <f>$A$1 * B6892</f>
        <v>0.58710332047958858</v>
      </c>
    </row>
    <row r="6893" spans="2:3" x14ac:dyDescent="0.55000000000000004">
      <c r="B6893">
        <v>0.22596418857574463</v>
      </c>
      <c r="C6893">
        <f>$A$1 * B6893</f>
        <v>0.21825576674441294</v>
      </c>
    </row>
    <row r="6894" spans="2:3" x14ac:dyDescent="0.55000000000000004">
      <c r="B6894">
        <v>0.30365592241287231</v>
      </c>
      <c r="C6894">
        <f>$A$1 * B6894</f>
        <v>0.29329716620334167</v>
      </c>
    </row>
    <row r="6895" spans="2:3" x14ac:dyDescent="0.55000000000000004">
      <c r="B6895">
        <v>0.71187710762023926</v>
      </c>
      <c r="C6895">
        <f>$A$1 * B6895</f>
        <v>0.68759251158671475</v>
      </c>
    </row>
    <row r="6896" spans="2:3" x14ac:dyDescent="0.55000000000000004">
      <c r="B6896">
        <v>0.25082439184188843</v>
      </c>
      <c r="C6896">
        <f>$A$1 * B6896</f>
        <v>0.24226790229329609</v>
      </c>
    </row>
    <row r="6897" spans="2:3" x14ac:dyDescent="0.55000000000000004">
      <c r="B6897">
        <v>0.28065001964569092</v>
      </c>
      <c r="C6897">
        <f>$A$1 * B6897</f>
        <v>0.27107607453502425</v>
      </c>
    </row>
    <row r="6898" spans="2:3" x14ac:dyDescent="0.55000000000000004">
      <c r="B6898">
        <v>0.43867069482803345</v>
      </c>
      <c r="C6898">
        <f>$A$1 * B6898</f>
        <v>0.42370611667035618</v>
      </c>
    </row>
    <row r="6899" spans="2:3" x14ac:dyDescent="0.55000000000000004">
      <c r="B6899">
        <v>0.65961599349975586</v>
      </c>
      <c r="C6899">
        <f>$A$1 * B6899</f>
        <v>0.63711420524455775</v>
      </c>
    </row>
    <row r="6900" spans="2:3" x14ac:dyDescent="0.55000000000000004">
      <c r="B6900">
        <v>0.59925812482833862</v>
      </c>
      <c r="C6900">
        <f>$A$1 * B6900</f>
        <v>0.57881535271853934</v>
      </c>
    </row>
    <row r="6901" spans="2:3" x14ac:dyDescent="0.55000000000000004">
      <c r="B6901">
        <v>0.91039764881134033</v>
      </c>
      <c r="C6901">
        <f>$A$1 * B6901</f>
        <v>0.87934082889875498</v>
      </c>
    </row>
    <row r="6902" spans="2:3" x14ac:dyDescent="0.55000000000000004">
      <c r="B6902">
        <v>0.77428132295608521</v>
      </c>
      <c r="C6902">
        <f>$A$1 * B6902</f>
        <v>0.74786790279828708</v>
      </c>
    </row>
    <row r="6903" spans="2:3" x14ac:dyDescent="0.55000000000000004">
      <c r="B6903">
        <v>0.22822356224060059</v>
      </c>
      <c r="C6903">
        <f>$A$1 * B6903</f>
        <v>0.22043806534090038</v>
      </c>
    </row>
    <row r="6904" spans="2:3" x14ac:dyDescent="0.55000000000000004">
      <c r="B6904">
        <v>0.41711705923080444</v>
      </c>
      <c r="C6904">
        <f>$A$1 * B6904</f>
        <v>0.40288775030419188</v>
      </c>
    </row>
    <row r="6905" spans="2:3" x14ac:dyDescent="0.55000000000000004">
      <c r="B6905">
        <v>0.13577592372894287</v>
      </c>
      <c r="C6905">
        <f>$A$1 * B6905</f>
        <v>0.13114413627076971</v>
      </c>
    </row>
    <row r="6906" spans="2:3" x14ac:dyDescent="0.55000000000000004">
      <c r="B6906">
        <v>0.31128126382827759</v>
      </c>
      <c r="C6906">
        <f>$A$1 * B6906</f>
        <v>0.30066238078799401</v>
      </c>
    </row>
    <row r="6907" spans="2:3" x14ac:dyDescent="0.55000000000000004">
      <c r="B6907">
        <v>0.22781944274902344</v>
      </c>
      <c r="C6907">
        <f>$A$1 * B6907</f>
        <v>0.22004773176615799</v>
      </c>
    </row>
    <row r="6908" spans="2:3" x14ac:dyDescent="0.55000000000000004">
      <c r="B6908">
        <v>0.83654230833053589</v>
      </c>
      <c r="C6908">
        <f>$A$1 * B6908</f>
        <v>0.80800495011898832</v>
      </c>
    </row>
    <row r="6909" spans="2:3" x14ac:dyDescent="0.55000000000000004">
      <c r="B6909">
        <v>0.87286150455474854</v>
      </c>
      <c r="C6909">
        <f>$A$1 * B6909</f>
        <v>0.8430851726507953</v>
      </c>
    </row>
    <row r="6910" spans="2:3" x14ac:dyDescent="0.55000000000000004">
      <c r="B6910">
        <v>0.3639405369758606</v>
      </c>
      <c r="C6910">
        <f>$A$1 * B6910</f>
        <v>0.35152526357252256</v>
      </c>
    </row>
    <row r="6911" spans="2:3" x14ac:dyDescent="0.55000000000000004">
      <c r="B6911">
        <v>0.52809357643127441</v>
      </c>
      <c r="C6911">
        <f>$A$1 * B6911</f>
        <v>0.51007847377626092</v>
      </c>
    </row>
    <row r="6912" spans="2:3" x14ac:dyDescent="0.55000000000000004">
      <c r="B6912">
        <v>0.81096404790878296</v>
      </c>
      <c r="C6912">
        <f>$A$1 * B6912</f>
        <v>0.78329925283339108</v>
      </c>
    </row>
    <row r="6913" spans="2:3" x14ac:dyDescent="0.55000000000000004">
      <c r="B6913">
        <v>0.57386386394500732</v>
      </c>
      <c r="C6913">
        <f>$A$1 * B6913</f>
        <v>0.55428737810922968</v>
      </c>
    </row>
    <row r="6914" spans="2:3" x14ac:dyDescent="0.55000000000000004">
      <c r="B6914">
        <v>0.63813072443008423</v>
      </c>
      <c r="C6914">
        <f>$A$1 * B6914</f>
        <v>0.61636187318668689</v>
      </c>
    </row>
    <row r="6915" spans="2:3" x14ac:dyDescent="0.55000000000000004">
      <c r="B6915">
        <v>0.82393121719360352</v>
      </c>
      <c r="C6915">
        <f>$A$1 * B6915</f>
        <v>0.79582406702010644</v>
      </c>
    </row>
    <row r="6916" spans="2:3" x14ac:dyDescent="0.55000000000000004">
      <c r="B6916">
        <v>0.81822651624679565</v>
      </c>
      <c r="C6916">
        <f>$A$1 * B6916</f>
        <v>0.79031397319930718</v>
      </c>
    </row>
    <row r="6917" spans="2:3" x14ac:dyDescent="0.55000000000000004">
      <c r="B6917">
        <v>0.11775028705596924</v>
      </c>
      <c r="C6917">
        <f>$A$1 * B6917</f>
        <v>0.11373341655490066</v>
      </c>
    </row>
    <row r="6918" spans="2:3" x14ac:dyDescent="0.55000000000000004">
      <c r="B6918">
        <v>0.55944997072219849</v>
      </c>
      <c r="C6918">
        <f>$A$1 * B6918</f>
        <v>0.54036519275346606</v>
      </c>
    </row>
    <row r="6919" spans="2:3" x14ac:dyDescent="0.55000000000000004">
      <c r="B6919">
        <v>0.65103793144226074</v>
      </c>
      <c r="C6919">
        <f>$A$1 * B6919</f>
        <v>0.62882877062175169</v>
      </c>
    </row>
    <row r="6920" spans="2:3" x14ac:dyDescent="0.55000000000000004">
      <c r="B6920">
        <v>0.81371301412582397</v>
      </c>
      <c r="C6920">
        <f>$A$1 * B6920</f>
        <v>0.78595444228281863</v>
      </c>
    </row>
    <row r="6921" spans="2:3" x14ac:dyDescent="0.55000000000000004">
      <c r="B6921">
        <v>0.95087087154388428</v>
      </c>
      <c r="C6921">
        <f>$A$1 * B6921</f>
        <v>0.91843336969376566</v>
      </c>
    </row>
    <row r="6922" spans="2:3" x14ac:dyDescent="0.55000000000000004">
      <c r="B6922">
        <v>0.85134798288345337</v>
      </c>
      <c r="C6922">
        <f>$A$1 * B6922</f>
        <v>0.8223055517854867</v>
      </c>
    </row>
    <row r="6923" spans="2:3" x14ac:dyDescent="0.55000000000000004">
      <c r="B6923">
        <v>0.65156459808349609</v>
      </c>
      <c r="C6923">
        <f>$A$1 * B6923</f>
        <v>0.62933747083803837</v>
      </c>
    </row>
    <row r="6924" spans="2:3" x14ac:dyDescent="0.55000000000000004">
      <c r="B6924">
        <v>0.43347090482711792</v>
      </c>
      <c r="C6924">
        <f>$A$1 * B6924</f>
        <v>0.41868370953269007</v>
      </c>
    </row>
    <row r="6925" spans="2:3" x14ac:dyDescent="0.55000000000000004">
      <c r="B6925">
        <v>0.47758352756500244</v>
      </c>
      <c r="C6925">
        <f>$A$1 * B6925</f>
        <v>0.46129149778200684</v>
      </c>
    </row>
    <row r="6926" spans="2:3" x14ac:dyDescent="0.55000000000000004">
      <c r="B6926">
        <v>0.36325103044509888</v>
      </c>
      <c r="C6926">
        <f>$A$1 * B6926</f>
        <v>0.35085927849986476</v>
      </c>
    </row>
    <row r="6927" spans="2:3" x14ac:dyDescent="0.55000000000000004">
      <c r="B6927">
        <v>8.973240852355957E-2</v>
      </c>
      <c r="C6927">
        <f>$A$1 * B6927</f>
        <v>8.6671324989922027E-2</v>
      </c>
    </row>
    <row r="6928" spans="2:3" x14ac:dyDescent="0.55000000000000004">
      <c r="B6928">
        <v>0.44733661413192749</v>
      </c>
      <c r="C6928">
        <f>$A$1 * B6928</f>
        <v>0.4320764114243083</v>
      </c>
    </row>
    <row r="6929" spans="2:3" x14ac:dyDescent="0.55000000000000004">
      <c r="B6929">
        <v>0.70087897777557373</v>
      </c>
      <c r="C6929">
        <f>$A$1 * B6929</f>
        <v>0.67696956607870362</v>
      </c>
    </row>
    <row r="6930" spans="2:3" x14ac:dyDescent="0.55000000000000004">
      <c r="B6930">
        <v>0.14868694543838501</v>
      </c>
      <c r="C6930">
        <f>$A$1 * B6930</f>
        <v>0.14361471827055183</v>
      </c>
    </row>
    <row r="6931" spans="2:3" x14ac:dyDescent="0.55000000000000004">
      <c r="B6931">
        <v>0.61745786666870117</v>
      </c>
      <c r="C6931">
        <f>$A$1 * B6931</f>
        <v>0.59639423827096039</v>
      </c>
    </row>
    <row r="6932" spans="2:3" x14ac:dyDescent="0.55000000000000004">
      <c r="B6932">
        <v>0.46206063032150269</v>
      </c>
      <c r="C6932">
        <f>$A$1 * B6932</f>
        <v>0.44629814037732629</v>
      </c>
    </row>
    <row r="6933" spans="2:3" x14ac:dyDescent="0.55000000000000004">
      <c r="B6933">
        <v>0.11300575733184814</v>
      </c>
      <c r="C6933">
        <f>$A$1 * B6933</f>
        <v>0.10915073918771867</v>
      </c>
    </row>
    <row r="6934" spans="2:3" x14ac:dyDescent="0.55000000000000004">
      <c r="B6934">
        <v>0.79341012239456177</v>
      </c>
      <c r="C6934">
        <f>$A$1 * B6934</f>
        <v>0.76634415257334965</v>
      </c>
    </row>
    <row r="6935" spans="2:3" x14ac:dyDescent="0.55000000000000004">
      <c r="B6935">
        <v>0.2899777889251709</v>
      </c>
      <c r="C6935">
        <f>$A$1 * B6935</f>
        <v>0.28008564126743352</v>
      </c>
    </row>
    <row r="6936" spans="2:3" x14ac:dyDescent="0.55000000000000004">
      <c r="B6936">
        <v>0.87443250417709351</v>
      </c>
      <c r="C6936">
        <f>$A$1 * B6936</f>
        <v>0.8446025800297754</v>
      </c>
    </row>
    <row r="6937" spans="2:3" x14ac:dyDescent="0.55000000000000004">
      <c r="B6937">
        <v>0.83609521389007568</v>
      </c>
      <c r="C6937">
        <f>$A$1 * B6937</f>
        <v>0.80757310761985224</v>
      </c>
    </row>
    <row r="6938" spans="2:3" x14ac:dyDescent="0.55000000000000004">
      <c r="B6938">
        <v>0.99352651834487915</v>
      </c>
      <c r="C6938">
        <f>$A$1 * B6938</f>
        <v>0.95963388450635634</v>
      </c>
    </row>
    <row r="6939" spans="2:3" x14ac:dyDescent="0.55000000000000004">
      <c r="B6939">
        <v>0.83147430419921875</v>
      </c>
      <c r="C6939">
        <f>$A$1 * B6939</f>
        <v>0.8031098331780413</v>
      </c>
    </row>
    <row r="6940" spans="2:3" x14ac:dyDescent="0.55000000000000004">
      <c r="B6940">
        <v>7.4405848979949951E-2</v>
      </c>
      <c r="C6940">
        <f>$A$1 * B6940</f>
        <v>7.186760752553667E-2</v>
      </c>
    </row>
    <row r="6941" spans="2:3" x14ac:dyDescent="0.55000000000000004">
      <c r="B6941">
        <v>1.2786507606506348E-2</v>
      </c>
      <c r="C6941">
        <f>$A$1 * B6941</f>
        <v>1.2350315504555454E-2</v>
      </c>
    </row>
    <row r="6942" spans="2:3" x14ac:dyDescent="0.55000000000000004">
      <c r="B6942">
        <v>0.38361865282058716</v>
      </c>
      <c r="C6942">
        <f>$A$1 * B6942</f>
        <v>0.37053209066688098</v>
      </c>
    </row>
    <row r="6943" spans="2:3" x14ac:dyDescent="0.55000000000000004">
      <c r="B6943">
        <v>0.15069985389709473</v>
      </c>
      <c r="C6943">
        <f>$A$1 * B6943</f>
        <v>0.14555895944350539</v>
      </c>
    </row>
    <row r="6944" spans="2:3" x14ac:dyDescent="0.55000000000000004">
      <c r="B6944">
        <v>0.89822334051132202</v>
      </c>
      <c r="C6944">
        <f>$A$1 * B6944</f>
        <v>0.86758182846000764</v>
      </c>
    </row>
    <row r="6945" spans="2:3" x14ac:dyDescent="0.55000000000000004">
      <c r="B6945">
        <v>0.44685161113739014</v>
      </c>
      <c r="C6945">
        <f>$A$1 * B6945</f>
        <v>0.43160795356329373</v>
      </c>
    </row>
    <row r="6946" spans="2:3" x14ac:dyDescent="0.55000000000000004">
      <c r="B6946">
        <v>0.61487060785293579</v>
      </c>
      <c r="C6946">
        <f>$A$1 * B6946</f>
        <v>0.5938952398227535</v>
      </c>
    </row>
    <row r="6947" spans="2:3" x14ac:dyDescent="0.55000000000000004">
      <c r="B6947">
        <v>0.10660219192504883</v>
      </c>
      <c r="C6947">
        <f>$A$1 * B6947</f>
        <v>0.10296562159643941</v>
      </c>
    </row>
    <row r="6948" spans="2:3" x14ac:dyDescent="0.55000000000000004">
      <c r="B6948">
        <v>0.33154171705245972</v>
      </c>
      <c r="C6948">
        <f>$A$1 * B6948</f>
        <v>0.32023167971498268</v>
      </c>
    </row>
    <row r="6949" spans="2:3" x14ac:dyDescent="0.55000000000000004">
      <c r="B6949">
        <v>0.49382030963897705</v>
      </c>
      <c r="C6949">
        <f>$A$1 * B6949</f>
        <v>0.4769743869307419</v>
      </c>
    </row>
    <row r="6950" spans="2:3" x14ac:dyDescent="0.55000000000000004">
      <c r="B6950">
        <v>0.68319302797317505</v>
      </c>
      <c r="C6950">
        <f>$A$1 * B6950</f>
        <v>0.65988694533664827</v>
      </c>
    </row>
    <row r="6951" spans="2:3" x14ac:dyDescent="0.55000000000000004">
      <c r="B6951">
        <v>0.52394938468933105</v>
      </c>
      <c r="C6951">
        <f>$A$1 * B6951</f>
        <v>0.5060756547814691</v>
      </c>
    </row>
    <row r="6952" spans="2:3" x14ac:dyDescent="0.55000000000000004">
      <c r="B6952">
        <v>0.46255677938461304</v>
      </c>
      <c r="C6952">
        <f>$A$1 * B6952</f>
        <v>0.44677736407587432</v>
      </c>
    </row>
    <row r="6953" spans="2:3" x14ac:dyDescent="0.55000000000000004">
      <c r="B6953">
        <v>0.20160520076751709</v>
      </c>
      <c r="C6953">
        <f>$A$1 * B6953</f>
        <v>0.19472774845659302</v>
      </c>
    </row>
    <row r="6954" spans="2:3" x14ac:dyDescent="0.55000000000000004">
      <c r="B6954">
        <v>0.50734812021255493</v>
      </c>
      <c r="C6954">
        <f>$A$1 * B6954</f>
        <v>0.49004071698825769</v>
      </c>
    </row>
    <row r="6955" spans="2:3" x14ac:dyDescent="0.55000000000000004">
      <c r="B6955">
        <v>0.45895481109619141</v>
      </c>
      <c r="C6955">
        <f>$A$1 * B6955</f>
        <v>0.44329827141285705</v>
      </c>
    </row>
    <row r="6956" spans="2:3" x14ac:dyDescent="0.55000000000000004">
      <c r="B6956">
        <v>0.68512839078903198</v>
      </c>
      <c r="C6956">
        <f>$A$1 * B6956</f>
        <v>0.6617562862174573</v>
      </c>
    </row>
    <row r="6957" spans="2:3" x14ac:dyDescent="0.55000000000000004">
      <c r="B6957">
        <v>0.70112669467926025</v>
      </c>
      <c r="C6957">
        <f>$A$1 * B6957</f>
        <v>0.67720883250003538</v>
      </c>
    </row>
    <row r="6958" spans="2:3" x14ac:dyDescent="0.55000000000000004">
      <c r="B6958">
        <v>0.75707465410232544</v>
      </c>
      <c r="C6958">
        <f>$A$1 * B6958</f>
        <v>0.73124821307017029</v>
      </c>
    </row>
    <row r="6959" spans="2:3" x14ac:dyDescent="0.55000000000000004">
      <c r="B6959">
        <v>0.71490216255187988</v>
      </c>
      <c r="C6959">
        <f>$A$1 * B6959</f>
        <v>0.69051437140755922</v>
      </c>
    </row>
    <row r="6960" spans="2:3" x14ac:dyDescent="0.55000000000000004">
      <c r="B6960">
        <v>0.15190547704696655</v>
      </c>
      <c r="C6960">
        <f>$A$1 * B6960</f>
        <v>0.1467234546081535</v>
      </c>
    </row>
    <row r="6961" spans="2:3" x14ac:dyDescent="0.55000000000000004">
      <c r="B6961">
        <v>0.84693801403045654</v>
      </c>
      <c r="C6961">
        <f>$A$1 * B6961</f>
        <v>0.81804602225827949</v>
      </c>
    </row>
    <row r="6962" spans="2:3" x14ac:dyDescent="0.55000000000000004">
      <c r="B6962">
        <v>0.93121296167373657</v>
      </c>
      <c r="C6962">
        <f>$A$1 * B6962</f>
        <v>0.89944605927814436</v>
      </c>
    </row>
    <row r="6963" spans="2:3" x14ac:dyDescent="0.55000000000000004">
      <c r="B6963">
        <v>0.60777044296264648</v>
      </c>
      <c r="C6963">
        <f>$A$1 * B6963</f>
        <v>0.58703728617129514</v>
      </c>
    </row>
    <row r="6964" spans="2:3" x14ac:dyDescent="0.55000000000000004">
      <c r="B6964">
        <v>0.47745102643966675</v>
      </c>
      <c r="C6964">
        <f>$A$1 * B6964</f>
        <v>0.46116351672940326</v>
      </c>
    </row>
    <row r="6965" spans="2:3" x14ac:dyDescent="0.55000000000000004">
      <c r="B6965">
        <v>0.10785019397735596</v>
      </c>
      <c r="C6965">
        <f>$A$1 * B6965</f>
        <v>0.10417104997224413</v>
      </c>
    </row>
    <row r="6966" spans="2:3" x14ac:dyDescent="0.55000000000000004">
      <c r="B6966">
        <v>0.68582993745803833</v>
      </c>
      <c r="C6966">
        <f>$A$1 * B6966</f>
        <v>0.66243390069750419</v>
      </c>
    </row>
    <row r="6967" spans="2:3" x14ac:dyDescent="0.55000000000000004">
      <c r="B6967">
        <v>0.98185896873474121</v>
      </c>
      <c r="C6967">
        <f>$A$1 * B6967</f>
        <v>0.94836435546177711</v>
      </c>
    </row>
    <row r="6968" spans="2:3" x14ac:dyDescent="0.55000000000000004">
      <c r="B6968">
        <v>0.69136708974838257</v>
      </c>
      <c r="C6968">
        <f>$A$1 * B6968</f>
        <v>0.66778216152735936</v>
      </c>
    </row>
    <row r="6969" spans="2:3" x14ac:dyDescent="0.55000000000000004">
      <c r="B6969">
        <v>0.7075570821762085</v>
      </c>
      <c r="C6969">
        <f>$A$1 * B6969</f>
        <v>0.68341985718698339</v>
      </c>
    </row>
    <row r="6970" spans="2:3" x14ac:dyDescent="0.55000000000000004">
      <c r="B6970">
        <v>0.41234403848648071</v>
      </c>
      <c r="C6970">
        <f>$A$1 * B6970</f>
        <v>0.39827755384427732</v>
      </c>
    </row>
    <row r="6971" spans="2:3" x14ac:dyDescent="0.55000000000000004">
      <c r="B6971">
        <v>0.47541236877441406</v>
      </c>
      <c r="C6971">
        <f>$A$1 * B6971</f>
        <v>0.45919440474460771</v>
      </c>
    </row>
    <row r="6972" spans="2:3" x14ac:dyDescent="0.55000000000000004">
      <c r="B6972">
        <v>0.44141978025436401</v>
      </c>
      <c r="C6972">
        <f>$A$1 * B6972</f>
        <v>0.42636142126243115</v>
      </c>
    </row>
    <row r="6973" spans="2:3" x14ac:dyDescent="0.55000000000000004">
      <c r="B6973">
        <v>1.526033878326416E-2</v>
      </c>
      <c r="C6973">
        <f>$A$1 * B6973</f>
        <v>1.4739755723745418E-2</v>
      </c>
    </row>
    <row r="6974" spans="2:3" x14ac:dyDescent="0.55000000000000004">
      <c r="B6974">
        <v>6.5650284290313721E-2</v>
      </c>
      <c r="C6974">
        <f>$A$1 * B6974</f>
        <v>6.3410725500727239E-2</v>
      </c>
    </row>
    <row r="6975" spans="2:3" x14ac:dyDescent="0.55000000000000004">
      <c r="B6975">
        <v>3.6245584487915039E-2</v>
      </c>
      <c r="C6975">
        <f>$A$1 * B6975</f>
        <v>3.5009121947027211E-2</v>
      </c>
    </row>
    <row r="6976" spans="2:3" x14ac:dyDescent="0.55000000000000004">
      <c r="B6976">
        <v>0.44666427373886108</v>
      </c>
      <c r="C6976">
        <f>$A$1 * B6976</f>
        <v>0.4314270068928785</v>
      </c>
    </row>
    <row r="6977" spans="2:3" x14ac:dyDescent="0.55000000000000004">
      <c r="B6977">
        <v>0.18629443645477295</v>
      </c>
      <c r="C6977">
        <f>$A$1 * B6977</f>
        <v>0.17993928739299037</v>
      </c>
    </row>
    <row r="6978" spans="2:3" x14ac:dyDescent="0.55000000000000004">
      <c r="B6978">
        <v>0.24224525690078735</v>
      </c>
      <c r="C6978">
        <f>$A$1 * B6978</f>
        <v>0.23398143138666327</v>
      </c>
    </row>
    <row r="6979" spans="2:3" x14ac:dyDescent="0.55000000000000004">
      <c r="B6979">
        <v>0.68736886978149414</v>
      </c>
      <c r="C6979">
        <f>$A$1 * B6979</f>
        <v>0.66392033470432921</v>
      </c>
    </row>
    <row r="6980" spans="2:3" x14ac:dyDescent="0.55000000000000004">
      <c r="B6980">
        <v>0.20056980848312378</v>
      </c>
      <c r="C6980">
        <f>$A$1 * B6980</f>
        <v>0.19372767699245586</v>
      </c>
    </row>
    <row r="6981" spans="2:3" x14ac:dyDescent="0.55000000000000004">
      <c r="B6981">
        <v>5.2751660346984863E-2</v>
      </c>
      <c r="C6981">
        <f>$A$1 * B6981</f>
        <v>5.0952118336276442E-2</v>
      </c>
    </row>
    <row r="6982" spans="2:3" x14ac:dyDescent="0.55000000000000004">
      <c r="B6982">
        <v>0.50835210084915161</v>
      </c>
      <c r="C6982">
        <f>$A$1 * B6982</f>
        <v>0.49101044836480057</v>
      </c>
    </row>
    <row r="6983" spans="2:3" x14ac:dyDescent="0.55000000000000004">
      <c r="B6983">
        <v>0.54261279106140137</v>
      </c>
      <c r="C6983">
        <f>$A$1 * B6983</f>
        <v>0.52410238766101713</v>
      </c>
    </row>
    <row r="6984" spans="2:3" x14ac:dyDescent="0.55000000000000004">
      <c r="B6984">
        <v>0.9241446852684021</v>
      </c>
      <c r="C6984">
        <f>$A$1 * B6984</f>
        <v>0.89261890628486995</v>
      </c>
    </row>
    <row r="6985" spans="2:3" x14ac:dyDescent="0.55000000000000004">
      <c r="B6985">
        <v>0.2641071081161499</v>
      </c>
      <c r="C6985">
        <f>$A$1 * B6985</f>
        <v>0.25509749906772328</v>
      </c>
    </row>
    <row r="6986" spans="2:3" x14ac:dyDescent="0.55000000000000004">
      <c r="B6986">
        <v>0.97804552316665649</v>
      </c>
      <c r="C6986">
        <f>$A$1 * B6986</f>
        <v>0.94468099974224273</v>
      </c>
    </row>
    <row r="6987" spans="2:3" x14ac:dyDescent="0.55000000000000004">
      <c r="B6987">
        <v>7.2253227233886719E-2</v>
      </c>
      <c r="C6987">
        <f>$A$1 * B6987</f>
        <v>6.9788419169810822E-2</v>
      </c>
    </row>
    <row r="6988" spans="2:3" x14ac:dyDescent="0.55000000000000004">
      <c r="B6988">
        <v>0.76906126737594604</v>
      </c>
      <c r="C6988">
        <f>$A$1 * B6988</f>
        <v>0.74282592141056014</v>
      </c>
    </row>
    <row r="6989" spans="2:3" x14ac:dyDescent="0.55000000000000004">
      <c r="B6989">
        <v>0.67784368991851807</v>
      </c>
      <c r="C6989">
        <f>$A$1 * B6989</f>
        <v>0.65472009174779799</v>
      </c>
    </row>
    <row r="6990" spans="2:3" x14ac:dyDescent="0.55000000000000004">
      <c r="B6990">
        <v>0.141376793384552</v>
      </c>
      <c r="C6990">
        <f>$A$1 * B6990</f>
        <v>0.13655394084566908</v>
      </c>
    </row>
    <row r="6991" spans="2:3" x14ac:dyDescent="0.55000000000000004">
      <c r="B6991">
        <v>0.6186363697052002</v>
      </c>
      <c r="C6991">
        <f>$A$1 * B6991</f>
        <v>0.59753253848332122</v>
      </c>
    </row>
    <row r="6992" spans="2:3" x14ac:dyDescent="0.55000000000000004">
      <c r="B6992">
        <v>0.27078098058700562</v>
      </c>
      <c r="C6992">
        <f>$A$1 * B6992</f>
        <v>0.26154370261201976</v>
      </c>
    </row>
    <row r="6993" spans="2:3" x14ac:dyDescent="0.55000000000000004">
      <c r="B6993">
        <v>7.7128410339355469E-5</v>
      </c>
      <c r="C6993">
        <f>$A$1 * B6993</f>
        <v>7.4497292878561439E-5</v>
      </c>
    </row>
    <row r="6994" spans="2:3" x14ac:dyDescent="0.55000000000000004">
      <c r="B6994">
        <v>0.94249874353408813</v>
      </c>
      <c r="C6994">
        <f>$A$1 * B6994</f>
        <v>0.91034684399437182</v>
      </c>
    </row>
    <row r="6995" spans="2:3" x14ac:dyDescent="0.55000000000000004">
      <c r="B6995">
        <v>0.1618037223815918</v>
      </c>
      <c r="C6995">
        <f>$A$1 * B6995</f>
        <v>0.15628403647977507</v>
      </c>
    </row>
    <row r="6996" spans="2:3" x14ac:dyDescent="0.55000000000000004">
      <c r="B6996">
        <v>5.1679313182830811E-2</v>
      </c>
      <c r="C6996">
        <f>$A$1 * B6996</f>
        <v>4.9916352651440121E-2</v>
      </c>
    </row>
    <row r="6997" spans="2:3" x14ac:dyDescent="0.55000000000000004">
      <c r="B6997">
        <v>0.67618095874786377</v>
      </c>
      <c r="C6997">
        <f>$A$1 * B6997</f>
        <v>0.6531140821016308</v>
      </c>
    </row>
    <row r="6998" spans="2:3" x14ac:dyDescent="0.55000000000000004">
      <c r="B6998">
        <v>0.10779076814651489</v>
      </c>
      <c r="C6998">
        <f>$A$1 * B6998</f>
        <v>0.10411365136250694</v>
      </c>
    </row>
    <row r="6999" spans="2:3" x14ac:dyDescent="0.55000000000000004">
      <c r="B6999">
        <v>0.33511710166931152</v>
      </c>
      <c r="C6999">
        <f>$A$1 * B6999</f>
        <v>0.32368509556762604</v>
      </c>
    </row>
    <row r="7000" spans="2:3" x14ac:dyDescent="0.55000000000000004">
      <c r="B7000">
        <v>0.77417081594467163</v>
      </c>
      <c r="C7000">
        <f>$A$1 * B7000</f>
        <v>0.74776116556413186</v>
      </c>
    </row>
    <row r="7001" spans="2:3" x14ac:dyDescent="0.55000000000000004">
      <c r="B7001">
        <v>3.1411528587341309E-2</v>
      </c>
      <c r="C7001">
        <f>$A$1 * B7001</f>
        <v>3.0339972451635333E-2</v>
      </c>
    </row>
    <row r="7002" spans="2:3" x14ac:dyDescent="0.55000000000000004">
      <c r="B7002">
        <v>0.72398382425308228</v>
      </c>
      <c r="C7002">
        <f>$A$1 * B7002</f>
        <v>0.69928622614437685</v>
      </c>
    </row>
    <row r="7003" spans="2:3" x14ac:dyDescent="0.55000000000000004">
      <c r="B7003">
        <v>0.69088363647460938</v>
      </c>
      <c r="C7003">
        <f>$A$1 * B7003</f>
        <v>0.66731520052076121</v>
      </c>
    </row>
    <row r="7004" spans="2:3" x14ac:dyDescent="0.55000000000000004">
      <c r="B7004">
        <v>0.34383410215377808</v>
      </c>
      <c r="C7004">
        <f>$A$1 * B7004</f>
        <v>0.33210472894599619</v>
      </c>
    </row>
    <row r="7005" spans="2:3" x14ac:dyDescent="0.55000000000000004">
      <c r="B7005">
        <v>0.66153299808502197</v>
      </c>
      <c r="C7005">
        <f>$A$1 * B7005</f>
        <v>0.63896581415766462</v>
      </c>
    </row>
    <row r="7006" spans="2:3" x14ac:dyDescent="0.55000000000000004">
      <c r="B7006">
        <v>6.6285431385040283E-2</v>
      </c>
      <c r="C7006">
        <f>$A$1 * B7006</f>
        <v>6.4024205526163058E-2</v>
      </c>
    </row>
    <row r="7007" spans="2:3" x14ac:dyDescent="0.55000000000000004">
      <c r="B7007">
        <v>0.21598076820373535</v>
      </c>
      <c r="C7007">
        <f>$A$1 * B7007</f>
        <v>0.20861291545121219</v>
      </c>
    </row>
    <row r="7008" spans="2:3" x14ac:dyDescent="0.55000000000000004">
      <c r="B7008">
        <v>0.36253684759140015</v>
      </c>
      <c r="C7008">
        <f>$A$1 * B7008</f>
        <v>0.35016945889919171</v>
      </c>
    </row>
    <row r="7009" spans="2:3" x14ac:dyDescent="0.55000000000000004">
      <c r="B7009">
        <v>7.3442339897155762E-2</v>
      </c>
      <c r="C7009">
        <f>$A$1 * B7009</f>
        <v>7.0936967077791735E-2</v>
      </c>
    </row>
    <row r="7010" spans="2:3" x14ac:dyDescent="0.55000000000000004">
      <c r="B7010">
        <v>0.67650467157363892</v>
      </c>
      <c r="C7010">
        <f>$A$1 * B7010</f>
        <v>0.65342675196069067</v>
      </c>
    </row>
    <row r="7011" spans="2:3" x14ac:dyDescent="0.55000000000000004">
      <c r="B7011">
        <v>9.7481250762939453E-2</v>
      </c>
      <c r="C7011">
        <f>$A$1 * B7011</f>
        <v>9.4155827357297994E-2</v>
      </c>
    </row>
    <row r="7012" spans="2:3" x14ac:dyDescent="0.55000000000000004">
      <c r="B7012">
        <v>0.83156079053878784</v>
      </c>
      <c r="C7012">
        <f>$A$1 * B7012</f>
        <v>0.80319336916874207</v>
      </c>
    </row>
    <row r="7013" spans="2:3" x14ac:dyDescent="0.55000000000000004">
      <c r="B7013">
        <v>0.57579433917999268</v>
      </c>
      <c r="C7013">
        <f>$A$1 * B7013</f>
        <v>0.55615199814149463</v>
      </c>
    </row>
    <row r="7014" spans="2:3" x14ac:dyDescent="0.55000000000000004">
      <c r="B7014">
        <v>0.69117718935012817</v>
      </c>
      <c r="C7014">
        <f>$A$1 * B7014</f>
        <v>0.66759873929002467</v>
      </c>
    </row>
    <row r="7015" spans="2:3" x14ac:dyDescent="0.55000000000000004">
      <c r="B7015">
        <v>0.73827815055847168</v>
      </c>
      <c r="C7015">
        <f>$A$1 * B7015</f>
        <v>0.71309292342478159</v>
      </c>
    </row>
    <row r="7016" spans="2:3" x14ac:dyDescent="0.55000000000000004">
      <c r="B7016">
        <v>0.10472673177719116</v>
      </c>
      <c r="C7016">
        <f>$A$1 * B7016</f>
        <v>0.10115413989595723</v>
      </c>
    </row>
    <row r="7017" spans="2:3" x14ac:dyDescent="0.55000000000000004">
      <c r="B7017">
        <v>0.41962659358978271</v>
      </c>
      <c r="C7017">
        <f>$A$1 * B7017</f>
        <v>0.40531167574628313</v>
      </c>
    </row>
    <row r="7018" spans="2:3" x14ac:dyDescent="0.55000000000000004">
      <c r="B7018">
        <v>0.41969019174575806</v>
      </c>
      <c r="C7018">
        <f>$A$1 * B7018</f>
        <v>0.4053731043486799</v>
      </c>
    </row>
    <row r="7019" spans="2:3" x14ac:dyDescent="0.55000000000000004">
      <c r="B7019">
        <v>2.2709846496582031E-2</v>
      </c>
      <c r="C7019">
        <f>$A$1 * B7019</f>
        <v>2.193513490345822E-2</v>
      </c>
    </row>
    <row r="7020" spans="2:3" x14ac:dyDescent="0.55000000000000004">
      <c r="B7020">
        <v>9.1519534587860107E-2</v>
      </c>
      <c r="C7020">
        <f>$A$1 * B7020</f>
        <v>8.8397485988668478E-2</v>
      </c>
    </row>
    <row r="7021" spans="2:3" x14ac:dyDescent="0.55000000000000004">
      <c r="B7021">
        <v>0.18898451328277588</v>
      </c>
      <c r="C7021">
        <f>$A$1 * B7021</f>
        <v>0.1825375963745941</v>
      </c>
    </row>
    <row r="7022" spans="2:3" x14ac:dyDescent="0.55000000000000004">
      <c r="B7022">
        <v>0.17240744829177856</v>
      </c>
      <c r="C7022">
        <f>$A$1 * B7022</f>
        <v>0.16652603253880827</v>
      </c>
    </row>
    <row r="7023" spans="2:3" x14ac:dyDescent="0.55000000000000004">
      <c r="B7023">
        <v>0.83218502998352051</v>
      </c>
      <c r="C7023">
        <f>$A$1 * B7023</f>
        <v>0.80379631364193926</v>
      </c>
    </row>
    <row r="7024" spans="2:3" x14ac:dyDescent="0.55000000000000004">
      <c r="B7024">
        <v>0.71021312475204468</v>
      </c>
      <c r="C7024">
        <f>$A$1 * B7024</f>
        <v>0.68598529294274968</v>
      </c>
    </row>
    <row r="7025" spans="2:3" x14ac:dyDescent="0.55000000000000004">
      <c r="B7025">
        <v>0.44154632091522217</v>
      </c>
      <c r="C7025">
        <f>$A$1 * B7025</f>
        <v>0.42648364518266391</v>
      </c>
    </row>
    <row r="7026" spans="2:3" x14ac:dyDescent="0.55000000000000004">
      <c r="B7026">
        <v>0.3387942910194397</v>
      </c>
      <c r="C7026">
        <f>$A$1 * B7026</f>
        <v>0.3272368432411632</v>
      </c>
    </row>
    <row r="7027" spans="2:3" x14ac:dyDescent="0.55000000000000004">
      <c r="B7027">
        <v>0.81080770492553711</v>
      </c>
      <c r="C7027">
        <f>$A$1 * B7027</f>
        <v>0.78314824325130417</v>
      </c>
    </row>
    <row r="7028" spans="2:3" x14ac:dyDescent="0.55000000000000004">
      <c r="B7028">
        <v>0.59099549055099487</v>
      </c>
      <c r="C7028">
        <f>$A$1 * B7028</f>
        <v>0.57083458554079769</v>
      </c>
    </row>
    <row r="7029" spans="2:3" x14ac:dyDescent="0.55000000000000004">
      <c r="B7029">
        <v>0.59924805164337158</v>
      </c>
      <c r="C7029">
        <f>$A$1 * B7029</f>
        <v>0.57880562316483264</v>
      </c>
    </row>
    <row r="7030" spans="2:3" x14ac:dyDescent="0.55000000000000004">
      <c r="B7030">
        <v>0.71554261445999146</v>
      </c>
      <c r="C7030">
        <f>$A$1 * B7030</f>
        <v>0.69113297528080508</v>
      </c>
    </row>
    <row r="7031" spans="2:3" x14ac:dyDescent="0.55000000000000004">
      <c r="B7031">
        <v>0.38100218772888184</v>
      </c>
      <c r="C7031">
        <f>$A$1 * B7031</f>
        <v>0.36800488227005701</v>
      </c>
    </row>
    <row r="7032" spans="2:3" x14ac:dyDescent="0.55000000000000004">
      <c r="B7032">
        <v>2.9093682765960693E-2</v>
      </c>
      <c r="C7032">
        <f>$A$1 * B7032</f>
        <v>2.8101196386590033E-2</v>
      </c>
    </row>
    <row r="7033" spans="2:3" x14ac:dyDescent="0.55000000000000004">
      <c r="B7033">
        <v>8.8908553123474121E-2</v>
      </c>
      <c r="C7033">
        <f>$A$1 * B7033</f>
        <v>8.5875574153625678E-2</v>
      </c>
    </row>
    <row r="7034" spans="2:3" x14ac:dyDescent="0.55000000000000004">
      <c r="B7034">
        <v>8.4695875644683838E-2</v>
      </c>
      <c r="C7034">
        <f>$A$1 * B7034</f>
        <v>8.1806605707892999E-2</v>
      </c>
    </row>
    <row r="7035" spans="2:3" x14ac:dyDescent="0.55000000000000004">
      <c r="B7035">
        <v>9.1381072998046875E-3</v>
      </c>
      <c r="C7035">
        <f>$A$1 * B7035</f>
        <v>8.8263747803694059E-3</v>
      </c>
    </row>
    <row r="7036" spans="2:3" x14ac:dyDescent="0.55000000000000004">
      <c r="B7036">
        <v>0.18789881467819214</v>
      </c>
      <c r="C7036">
        <f>$A$1 * B7036</f>
        <v>0.18148893471324712</v>
      </c>
    </row>
    <row r="7037" spans="2:3" x14ac:dyDescent="0.55000000000000004">
      <c r="B7037">
        <v>0.73285448551177979</v>
      </c>
      <c r="C7037">
        <f>$A$1 * B7037</f>
        <v>0.70785427839526704</v>
      </c>
    </row>
    <row r="7038" spans="2:3" x14ac:dyDescent="0.55000000000000004">
      <c r="B7038">
        <v>4.1774094104766846E-2</v>
      </c>
      <c r="C7038">
        <f>$A$1 * B7038</f>
        <v>4.0349034934944683E-2</v>
      </c>
    </row>
    <row r="7039" spans="2:3" x14ac:dyDescent="0.55000000000000004">
      <c r="B7039">
        <v>0.72115540504455566</v>
      </c>
      <c r="C7039">
        <f>$A$1 * B7039</f>
        <v>0.69655429412044612</v>
      </c>
    </row>
    <row r="7040" spans="2:3" x14ac:dyDescent="0.55000000000000004">
      <c r="B7040">
        <v>0.55209106206893921</v>
      </c>
      <c r="C7040">
        <f>$A$1 * B7040</f>
        <v>0.5332573219857899</v>
      </c>
    </row>
    <row r="7041" spans="2:3" x14ac:dyDescent="0.55000000000000004">
      <c r="B7041">
        <v>0.38954532146453857</v>
      </c>
      <c r="C7041">
        <f>$A$1 * B7041</f>
        <v>0.37625658009717</v>
      </c>
    </row>
    <row r="7042" spans="2:3" x14ac:dyDescent="0.55000000000000004">
      <c r="B7042">
        <v>7.3898851871490479E-2</v>
      </c>
      <c r="C7042">
        <f>$A$1 * B7042</f>
        <v>7.137790584607373E-2</v>
      </c>
    </row>
    <row r="7043" spans="2:3" x14ac:dyDescent="0.55000000000000004">
      <c r="B7043">
        <v>0.86818933486938477</v>
      </c>
      <c r="C7043">
        <f>$A$1 * B7043</f>
        <v>0.83857238687059521</v>
      </c>
    </row>
    <row r="7044" spans="2:3" x14ac:dyDescent="0.55000000000000004">
      <c r="B7044">
        <v>0.6307646632194519</v>
      </c>
      <c r="C7044">
        <f>$A$1 * B7044</f>
        <v>0.60924709386016573</v>
      </c>
    </row>
    <row r="7045" spans="2:3" x14ac:dyDescent="0.55000000000000004">
      <c r="B7045">
        <v>0.84419834613800049</v>
      </c>
      <c r="C7045">
        <f>$A$1 * B7045</f>
        <v>0.81539981393535044</v>
      </c>
    </row>
    <row r="7046" spans="2:3" x14ac:dyDescent="0.55000000000000004">
      <c r="B7046">
        <v>0.88791829347610474</v>
      </c>
      <c r="C7046">
        <f>$A$1 * B7046</f>
        <v>0.85762832230407682</v>
      </c>
    </row>
    <row r="7047" spans="2:3" x14ac:dyDescent="0.55000000000000004">
      <c r="B7047">
        <v>0.14219546318054199</v>
      </c>
      <c r="C7047">
        <f>$A$1 * B7047</f>
        <v>0.1373446829768028</v>
      </c>
    </row>
    <row r="7048" spans="2:3" x14ac:dyDescent="0.55000000000000004">
      <c r="B7048">
        <v>0.91055291891098022</v>
      </c>
      <c r="C7048">
        <f>$A$1 * B7048</f>
        <v>0.87949080219701514</v>
      </c>
    </row>
    <row r="7049" spans="2:3" x14ac:dyDescent="0.55000000000000004">
      <c r="B7049">
        <v>0.94941365718841553</v>
      </c>
      <c r="C7049">
        <f>$A$1 * B7049</f>
        <v>0.91702586597174474</v>
      </c>
    </row>
    <row r="7050" spans="2:3" x14ac:dyDescent="0.55000000000000004">
      <c r="B7050">
        <v>0.98853212594985962</v>
      </c>
      <c r="C7050">
        <f>$A$1 * B7050</f>
        <v>0.95480986815018909</v>
      </c>
    </row>
    <row r="7051" spans="2:3" x14ac:dyDescent="0.55000000000000004">
      <c r="B7051">
        <v>0.84157466888427734</v>
      </c>
      <c r="C7051">
        <f>$A$1 * B7051</f>
        <v>0.81286563940835777</v>
      </c>
    </row>
    <row r="7052" spans="2:3" x14ac:dyDescent="0.55000000000000004">
      <c r="B7052">
        <v>5.875319242477417E-2</v>
      </c>
      <c r="C7052">
        <f>$A$1 * B7052</f>
        <v>5.6748917349143113E-2</v>
      </c>
    </row>
    <row r="7053" spans="2:3" x14ac:dyDescent="0.55000000000000004">
      <c r="B7053">
        <v>1.5799164772033691E-2</v>
      </c>
      <c r="C7053">
        <f>$A$1 * B7053</f>
        <v>1.5260200490068598E-2</v>
      </c>
    </row>
    <row r="7054" spans="2:3" x14ac:dyDescent="0.55000000000000004">
      <c r="B7054">
        <v>0.50641661882400513</v>
      </c>
      <c r="C7054">
        <f>$A$1 * B7054</f>
        <v>0.48914099234134412</v>
      </c>
    </row>
    <row r="7055" spans="2:3" x14ac:dyDescent="0.55000000000000004">
      <c r="B7055">
        <v>0.38679814338684082</v>
      </c>
      <c r="C7055">
        <f>$A$1 * B7055</f>
        <v>0.3736031177874537</v>
      </c>
    </row>
    <row r="7056" spans="2:3" x14ac:dyDescent="0.55000000000000004">
      <c r="B7056">
        <v>0.37645190954208374</v>
      </c>
      <c r="C7056">
        <f>$A$1 * B7056</f>
        <v>0.36360982984684043</v>
      </c>
    </row>
    <row r="7057" spans="2:3" x14ac:dyDescent="0.55000000000000004">
      <c r="B7057">
        <v>0.45259559154510498</v>
      </c>
      <c r="C7057">
        <f>$A$1 * B7057</f>
        <v>0.43715598688641677</v>
      </c>
    </row>
    <row r="7058" spans="2:3" x14ac:dyDescent="0.55000000000000004">
      <c r="B7058">
        <v>0.27634960412979126</v>
      </c>
      <c r="C7058">
        <f>$A$1 * B7058</f>
        <v>0.26692236110079293</v>
      </c>
    </row>
    <row r="7059" spans="2:3" x14ac:dyDescent="0.55000000000000004">
      <c r="B7059">
        <v>8.6032390594482422E-2</v>
      </c>
      <c r="C7059">
        <f>$A$1 * B7059</f>
        <v>8.3097527499404578E-2</v>
      </c>
    </row>
    <row r="7060" spans="2:3" x14ac:dyDescent="0.55000000000000004">
      <c r="B7060">
        <v>0.50164955854415894</v>
      </c>
      <c r="C7060">
        <f>$A$1 * B7060</f>
        <v>0.48453655301380039</v>
      </c>
    </row>
    <row r="7061" spans="2:3" x14ac:dyDescent="0.55000000000000004">
      <c r="B7061">
        <v>0.65830147266387939</v>
      </c>
      <c r="C7061">
        <f>$A$1 * B7061</f>
        <v>0.63584452727149454</v>
      </c>
    </row>
    <row r="7062" spans="2:3" x14ac:dyDescent="0.55000000000000004">
      <c r="B7062">
        <v>0.16533547639846802</v>
      </c>
      <c r="C7062">
        <f>$A$1 * B7062</f>
        <v>0.15969531012346394</v>
      </c>
    </row>
    <row r="7063" spans="2:3" x14ac:dyDescent="0.55000000000000004">
      <c r="B7063">
        <v>0.15076422691345215</v>
      </c>
      <c r="C7063">
        <f>$A$1 * B7063</f>
        <v>0.14562113647311037</v>
      </c>
    </row>
    <row r="7064" spans="2:3" x14ac:dyDescent="0.55000000000000004">
      <c r="B7064">
        <v>0.36238569021224976</v>
      </c>
      <c r="C7064">
        <f>$A$1 * B7064</f>
        <v>0.35002345802226742</v>
      </c>
    </row>
    <row r="7065" spans="2:3" x14ac:dyDescent="0.55000000000000004">
      <c r="B7065">
        <v>0.16129815578460693</v>
      </c>
      <c r="C7065">
        <f>$A$1 * B7065</f>
        <v>0.15579571651208113</v>
      </c>
    </row>
    <row r="7066" spans="2:3" x14ac:dyDescent="0.55000000000000004">
      <c r="B7066">
        <v>0.6507301926612854</v>
      </c>
      <c r="C7066">
        <f>$A$1 * B7066</f>
        <v>0.62853152987744565</v>
      </c>
    </row>
    <row r="7067" spans="2:3" x14ac:dyDescent="0.55000000000000004">
      <c r="B7067">
        <v>0.96142578125</v>
      </c>
      <c r="C7067">
        <f>$A$1 * B7067</f>
        <v>0.92862821483868174</v>
      </c>
    </row>
    <row r="7068" spans="2:3" x14ac:dyDescent="0.55000000000000004">
      <c r="B7068">
        <v>0.3798639178276062</v>
      </c>
      <c r="C7068">
        <f>$A$1 * B7068</f>
        <v>0.36690544270119929</v>
      </c>
    </row>
    <row r="7069" spans="2:3" x14ac:dyDescent="0.55000000000000004">
      <c r="B7069">
        <v>1.0474801063537598E-2</v>
      </c>
      <c r="C7069">
        <f>$A$1 * B7069</f>
        <v>1.011746928585211E-2</v>
      </c>
    </row>
    <row r="7070" spans="2:3" x14ac:dyDescent="0.55000000000000004">
      <c r="B7070">
        <v>0.64836627244949341</v>
      </c>
      <c r="C7070">
        <f>$A$1 * B7070</f>
        <v>0.62624825117917382</v>
      </c>
    </row>
    <row r="7071" spans="2:3" x14ac:dyDescent="0.55000000000000004">
      <c r="B7071">
        <v>0.58301949501037598</v>
      </c>
      <c r="C7071">
        <f>$A$1 * B7071</f>
        <v>0.56313067885876933</v>
      </c>
    </row>
    <row r="7072" spans="2:3" x14ac:dyDescent="0.55000000000000004">
      <c r="B7072">
        <v>0.92157691717147827</v>
      </c>
      <c r="C7072">
        <f>$A$1 * B7072</f>
        <v>0.89013873365951568</v>
      </c>
    </row>
    <row r="7073" spans="2:3" x14ac:dyDescent="0.55000000000000004">
      <c r="B7073">
        <v>0.41585338115692139</v>
      </c>
      <c r="C7073">
        <f>$A$1 * B7073</f>
        <v>0.40166718067025187</v>
      </c>
    </row>
    <row r="7074" spans="2:3" x14ac:dyDescent="0.55000000000000004">
      <c r="B7074">
        <v>0.59067779779434204</v>
      </c>
      <c r="C7074">
        <f>$A$1 * B7074</f>
        <v>0.57052773038543236</v>
      </c>
    </row>
    <row r="7075" spans="2:3" x14ac:dyDescent="0.55000000000000004">
      <c r="B7075">
        <v>0.53074312210083008</v>
      </c>
      <c r="C7075">
        <f>$A$1 * B7075</f>
        <v>0.512637634257743</v>
      </c>
    </row>
    <row r="7076" spans="2:3" x14ac:dyDescent="0.55000000000000004">
      <c r="B7076">
        <v>4.4314265251159668E-3</v>
      </c>
      <c r="C7076">
        <f>$A$1 * B7076</f>
        <v>4.2802552037422004E-3</v>
      </c>
    </row>
    <row r="7077" spans="2:3" x14ac:dyDescent="0.55000000000000004">
      <c r="B7077">
        <v>0.6392136812210083</v>
      </c>
      <c r="C7077">
        <f>$A$1 * B7077</f>
        <v>0.61740788656714329</v>
      </c>
    </row>
    <row r="7078" spans="2:3" x14ac:dyDescent="0.55000000000000004">
      <c r="B7078">
        <v>0.7548254132270813</v>
      </c>
      <c r="C7078">
        <f>$A$1 * B7078</f>
        <v>0.72907570159871327</v>
      </c>
    </row>
    <row r="7079" spans="2:3" x14ac:dyDescent="0.55000000000000004">
      <c r="B7079">
        <v>0.7856147289276123</v>
      </c>
      <c r="C7079">
        <f>$A$1 * B7079</f>
        <v>0.75881468700215748</v>
      </c>
    </row>
    <row r="7080" spans="2:3" x14ac:dyDescent="0.55000000000000004">
      <c r="B7080">
        <v>0.24787324666976929</v>
      </c>
      <c r="C7080">
        <f>$A$1 * B7080</f>
        <v>0.23941743091384993</v>
      </c>
    </row>
    <row r="7081" spans="2:3" x14ac:dyDescent="0.55000000000000004">
      <c r="B7081">
        <v>0.13471829891204834</v>
      </c>
      <c r="C7081">
        <f>$A$1 * B7081</f>
        <v>0.13012259070288934</v>
      </c>
    </row>
    <row r="7082" spans="2:3" x14ac:dyDescent="0.55000000000000004">
      <c r="B7082">
        <v>0.84082132577896118</v>
      </c>
      <c r="C7082">
        <f>$A$1 * B7082</f>
        <v>0.81213799544800835</v>
      </c>
    </row>
    <row r="7083" spans="2:3" x14ac:dyDescent="0.55000000000000004">
      <c r="B7083">
        <v>6.0097694396972656E-2</v>
      </c>
      <c r="C7083">
        <f>$A$1 * B7083</f>
        <v>5.8047553698031606E-2</v>
      </c>
    </row>
    <row r="7084" spans="2:3" x14ac:dyDescent="0.55000000000000004">
      <c r="B7084">
        <v>7.7012240886688232E-2</v>
      </c>
      <c r="C7084">
        <f>$A$1 * B7084</f>
        <v>7.438508636865393E-2</v>
      </c>
    </row>
    <row r="7085" spans="2:3" x14ac:dyDescent="0.55000000000000004">
      <c r="B7085">
        <v>0.9395376443862915</v>
      </c>
      <c r="C7085">
        <f>$A$1 * B7085</f>
        <v>0.90748675820386637</v>
      </c>
    </row>
    <row r="7086" spans="2:3" x14ac:dyDescent="0.55000000000000004">
      <c r="B7086">
        <v>0.79965430498123169</v>
      </c>
      <c r="C7086">
        <f>$A$1 * B7086</f>
        <v>0.77237532444503287</v>
      </c>
    </row>
    <row r="7087" spans="2:3" x14ac:dyDescent="0.55000000000000004">
      <c r="B7087">
        <v>0.31372570991516113</v>
      </c>
      <c r="C7087">
        <f>$A$1 * B7087</f>
        <v>0.30302343834459577</v>
      </c>
    </row>
    <row r="7088" spans="2:3" x14ac:dyDescent="0.55000000000000004">
      <c r="B7088">
        <v>0.1757473349571228</v>
      </c>
      <c r="C7088">
        <f>$A$1 * B7088</f>
        <v>0.16975198409148007</v>
      </c>
    </row>
    <row r="7089" spans="2:3" x14ac:dyDescent="0.55000000000000004">
      <c r="B7089">
        <v>0.31447494029998779</v>
      </c>
      <c r="C7089">
        <f>$A$1 * B7089</f>
        <v>0.30374710988360931</v>
      </c>
    </row>
    <row r="7090" spans="2:3" x14ac:dyDescent="0.55000000000000004">
      <c r="B7090">
        <v>0.91141468286514282</v>
      </c>
      <c r="C7090">
        <f>$A$1 * B7090</f>
        <v>0.88032316839518998</v>
      </c>
    </row>
    <row r="7091" spans="2:3" x14ac:dyDescent="0.55000000000000004">
      <c r="B7091">
        <v>0.51872777938842773</v>
      </c>
      <c r="C7091">
        <f>$A$1 * B7091</f>
        <v>0.50103217653932575</v>
      </c>
    </row>
    <row r="7092" spans="2:3" x14ac:dyDescent="0.55000000000000004">
      <c r="B7092">
        <v>0.189891517162323</v>
      </c>
      <c r="C7092">
        <f>$A$1 * B7092</f>
        <v>0.18341365920746355</v>
      </c>
    </row>
    <row r="7093" spans="2:3" x14ac:dyDescent="0.55000000000000004">
      <c r="B7093">
        <v>0.63459122180938721</v>
      </c>
      <c r="C7093">
        <f>$A$1 * B7093</f>
        <v>0.61294311527091594</v>
      </c>
    </row>
    <row r="7094" spans="2:3" x14ac:dyDescent="0.55000000000000004">
      <c r="B7094">
        <v>0.11341935396194458</v>
      </c>
      <c r="C7094">
        <f>$A$1 * B7094</f>
        <v>0.10955022660293068</v>
      </c>
    </row>
    <row r="7095" spans="2:3" x14ac:dyDescent="0.55000000000000004">
      <c r="B7095">
        <v>0.67565321922302246</v>
      </c>
      <c r="C7095">
        <f>$A$1 * B7095</f>
        <v>0.65260434560151737</v>
      </c>
    </row>
    <row r="7096" spans="2:3" x14ac:dyDescent="0.55000000000000004">
      <c r="B7096">
        <v>0.68029683828353882</v>
      </c>
      <c r="C7096">
        <f>$A$1 * B7096</f>
        <v>0.65708955471766117</v>
      </c>
    </row>
    <row r="7097" spans="2:3" x14ac:dyDescent="0.55000000000000004">
      <c r="B7097">
        <v>0.52983033657073975</v>
      </c>
      <c r="C7097">
        <f>$A$1 * B7097</f>
        <v>0.51175598700647384</v>
      </c>
    </row>
    <row r="7098" spans="2:3" x14ac:dyDescent="0.55000000000000004">
      <c r="B7098">
        <v>0.57833677530288696</v>
      </c>
      <c r="C7098">
        <f>$A$1 * B7098</f>
        <v>0.55860770295427287</v>
      </c>
    </row>
    <row r="7099" spans="2:3" x14ac:dyDescent="0.55000000000000004">
      <c r="B7099">
        <v>7.8996658325195313E-2</v>
      </c>
      <c r="C7099">
        <f>$A$1 * B7099</f>
        <v>7.6301808448874908E-2</v>
      </c>
    </row>
    <row r="7100" spans="2:3" x14ac:dyDescent="0.55000000000000004">
      <c r="B7100">
        <v>0.32597941160202026</v>
      </c>
      <c r="C7100">
        <f>$A$1 * B7100</f>
        <v>0.31485912378652259</v>
      </c>
    </row>
    <row r="7101" spans="2:3" x14ac:dyDescent="0.55000000000000004">
      <c r="B7101">
        <v>0.27564394474029541</v>
      </c>
      <c r="C7101">
        <f>$A$1 * B7101</f>
        <v>0.26624077419941017</v>
      </c>
    </row>
    <row r="7102" spans="2:3" x14ac:dyDescent="0.55000000000000004">
      <c r="B7102">
        <v>0.54231196641921997</v>
      </c>
      <c r="C7102">
        <f>$A$1 * B7102</f>
        <v>0.52381182519026126</v>
      </c>
    </row>
    <row r="7103" spans="2:3" x14ac:dyDescent="0.55000000000000004">
      <c r="B7103">
        <v>0.83282303810119629</v>
      </c>
      <c r="C7103">
        <f>$A$1 * B7103</f>
        <v>0.80441255709091308</v>
      </c>
    </row>
    <row r="7104" spans="2:3" x14ac:dyDescent="0.55000000000000004">
      <c r="B7104">
        <v>0.37724441289901733</v>
      </c>
      <c r="C7104">
        <f>$A$1 * B7104</f>
        <v>0.3643752981668662</v>
      </c>
    </row>
    <row r="7105" spans="2:3" x14ac:dyDescent="0.55000000000000004">
      <c r="B7105">
        <v>0.4336165189743042</v>
      </c>
      <c r="C7105">
        <f>$A$1 * B7105</f>
        <v>0.41882435627650949</v>
      </c>
    </row>
    <row r="7106" spans="2:3" x14ac:dyDescent="0.55000000000000004">
      <c r="B7106">
        <v>0.3830915093421936</v>
      </c>
      <c r="C7106">
        <f>$A$1 * B7106</f>
        <v>0.37002292988000463</v>
      </c>
    </row>
    <row r="7107" spans="2:3" x14ac:dyDescent="0.55000000000000004">
      <c r="B7107">
        <v>0.61639261245727539</v>
      </c>
      <c r="C7107">
        <f>$A$1 * B7107</f>
        <v>0.59536532357364536</v>
      </c>
    </row>
    <row r="7108" spans="2:3" x14ac:dyDescent="0.55000000000000004">
      <c r="B7108">
        <v>0.35881108045578003</v>
      </c>
      <c r="C7108">
        <f>$A$1 * B7108</f>
        <v>0.34657079059683227</v>
      </c>
    </row>
    <row r="7109" spans="2:3" x14ac:dyDescent="0.55000000000000004">
      <c r="B7109">
        <v>0.74209034442901611</v>
      </c>
      <c r="C7109">
        <f>$A$1 * B7109</f>
        <v>0.71677507014651809</v>
      </c>
    </row>
    <row r="7110" spans="2:3" x14ac:dyDescent="0.55000000000000004">
      <c r="B7110">
        <v>0.94814854860305786</v>
      </c>
      <c r="C7110">
        <f>$A$1 * B7110</f>
        <v>0.91580391462603572</v>
      </c>
    </row>
    <row r="7111" spans="2:3" x14ac:dyDescent="0.55000000000000004">
      <c r="B7111">
        <v>0.69978594779968262</v>
      </c>
      <c r="C7111">
        <f>$A$1 * B7111</f>
        <v>0.67591382314454052</v>
      </c>
    </row>
    <row r="7112" spans="2:3" x14ac:dyDescent="0.55000000000000004">
      <c r="B7112">
        <v>2.293771505355835E-2</v>
      </c>
      <c r="C7112">
        <f>$A$1 * B7112</f>
        <v>2.2155230073995114E-2</v>
      </c>
    </row>
    <row r="7113" spans="2:3" x14ac:dyDescent="0.55000000000000004">
      <c r="B7113">
        <v>0.25679051876068115</v>
      </c>
      <c r="C7113">
        <f>$A$1 * B7113</f>
        <v>0.24803050393988002</v>
      </c>
    </row>
    <row r="7114" spans="2:3" x14ac:dyDescent="0.55000000000000004">
      <c r="B7114">
        <v>0.13280779123306274</v>
      </c>
      <c r="C7114">
        <f>$A$1 * B7114</f>
        <v>0.12827725706406667</v>
      </c>
    </row>
    <row r="7115" spans="2:3" x14ac:dyDescent="0.55000000000000004">
      <c r="B7115">
        <v>0.20952892303466797</v>
      </c>
      <c r="C7115">
        <f>$A$1 * B7115</f>
        <v>0.20238116508772919</v>
      </c>
    </row>
    <row r="7116" spans="2:3" x14ac:dyDescent="0.55000000000000004">
      <c r="B7116">
        <v>0.55254667997360229</v>
      </c>
      <c r="C7116">
        <f>$A$1 * B7116</f>
        <v>0.53369739718421627</v>
      </c>
    </row>
    <row r="7117" spans="2:3" x14ac:dyDescent="0.55000000000000004">
      <c r="B7117">
        <v>0.74144995212554932</v>
      </c>
      <c r="C7117">
        <f>$A$1 * B7117</f>
        <v>0.71615652384459594</v>
      </c>
    </row>
    <row r="7118" spans="2:3" x14ac:dyDescent="0.55000000000000004">
      <c r="B7118">
        <v>0.70837050676345825</v>
      </c>
      <c r="C7118">
        <f>$A$1 * B7118</f>
        <v>0.68420553304163079</v>
      </c>
    </row>
    <row r="7119" spans="2:3" x14ac:dyDescent="0.55000000000000004">
      <c r="B7119">
        <v>0.64421772956848145</v>
      </c>
      <c r="C7119">
        <f>$A$1 * B7119</f>
        <v>0.62224122947775129</v>
      </c>
    </row>
    <row r="7120" spans="2:3" x14ac:dyDescent="0.55000000000000004">
      <c r="B7120">
        <v>1.4349400997161865E-2</v>
      </c>
      <c r="C7120">
        <f>$A$1 * B7120</f>
        <v>1.3859893183511218E-2</v>
      </c>
    </row>
    <row r="7121" spans="2:3" x14ac:dyDescent="0.55000000000000004">
      <c r="B7121">
        <v>0.30843436717987061</v>
      </c>
      <c r="C7121">
        <f>$A$1 * B7121</f>
        <v>0.29791260165371369</v>
      </c>
    </row>
    <row r="7122" spans="2:3" x14ac:dyDescent="0.55000000000000004">
      <c r="B7122">
        <v>0.40023952722549438</v>
      </c>
      <c r="C7122">
        <f>$A$1 * B7122</f>
        <v>0.38658596942559242</v>
      </c>
    </row>
    <row r="7123" spans="2:3" x14ac:dyDescent="0.55000000000000004">
      <c r="B7123">
        <v>0.64014387130737305</v>
      </c>
      <c r="C7123">
        <f>$A$1 * B7123</f>
        <v>0.61830634464493528</v>
      </c>
    </row>
    <row r="7124" spans="2:3" x14ac:dyDescent="0.55000000000000004">
      <c r="B7124">
        <v>6.1971366405487061E-2</v>
      </c>
      <c r="C7124">
        <f>$A$1 * B7124</f>
        <v>5.9857308258802533E-2</v>
      </c>
    </row>
    <row r="7125" spans="2:3" x14ac:dyDescent="0.55000000000000004">
      <c r="B7125">
        <v>0.30936729907989502</v>
      </c>
      <c r="C7125">
        <f>$A$1 * B7125</f>
        <v>0.29881370801239626</v>
      </c>
    </row>
    <row r="7126" spans="2:3" x14ac:dyDescent="0.55000000000000004">
      <c r="B7126">
        <v>0.21604424715042114</v>
      </c>
      <c r="C7126">
        <f>$A$1 * B7126</f>
        <v>0.20867422891096155</v>
      </c>
    </row>
    <row r="7127" spans="2:3" x14ac:dyDescent="0.55000000000000004">
      <c r="B7127">
        <v>0.98691916465759277</v>
      </c>
      <c r="C7127">
        <f>$A$1 * B7127</f>
        <v>0.95325193055931834</v>
      </c>
    </row>
    <row r="7128" spans="2:3" x14ac:dyDescent="0.55000000000000004">
      <c r="B7128">
        <v>0.88907712697982788</v>
      </c>
      <c r="C7128">
        <f>$A$1 * B7128</f>
        <v>0.85874762397961391</v>
      </c>
    </row>
    <row r="7129" spans="2:3" x14ac:dyDescent="0.55000000000000004">
      <c r="B7129">
        <v>0.47575509548187256</v>
      </c>
      <c r="C7129">
        <f>$A$1 * B7129</f>
        <v>0.45952543985593053</v>
      </c>
    </row>
    <row r="7130" spans="2:3" x14ac:dyDescent="0.55000000000000004">
      <c r="B7130">
        <v>2.3765623569488525E-2</v>
      </c>
      <c r="C7130">
        <f>$A$1 * B7130</f>
        <v>2.2954895760303629E-2</v>
      </c>
    </row>
    <row r="7131" spans="2:3" x14ac:dyDescent="0.55000000000000004">
      <c r="B7131">
        <v>0.89310073852539063</v>
      </c>
      <c r="C7131">
        <f>$A$1 * B7131</f>
        <v>0.8626339761865438</v>
      </c>
    </row>
    <row r="7132" spans="2:3" x14ac:dyDescent="0.55000000000000004">
      <c r="B7132">
        <v>0.43249529600143433</v>
      </c>
      <c r="C7132">
        <f>$A$1 * B7132</f>
        <v>0.41774138210623235</v>
      </c>
    </row>
    <row r="7133" spans="2:3" x14ac:dyDescent="0.55000000000000004">
      <c r="B7133">
        <v>0.30961191654205322</v>
      </c>
      <c r="C7133">
        <f>$A$1 * B7133</f>
        <v>0.29904998072489519</v>
      </c>
    </row>
    <row r="7134" spans="2:3" x14ac:dyDescent="0.55000000000000004">
      <c r="B7134">
        <v>0.37986117601394653</v>
      </c>
      <c r="C7134">
        <f>$A$1 * B7134</f>
        <v>0.36690279442030871</v>
      </c>
    </row>
    <row r="7135" spans="2:3" x14ac:dyDescent="0.55000000000000004">
      <c r="B7135">
        <v>0.5018160343170166</v>
      </c>
      <c r="C7135">
        <f>$A$1 * B7135</f>
        <v>0.48469734972091771</v>
      </c>
    </row>
    <row r="7136" spans="2:3" x14ac:dyDescent="0.55000000000000004">
      <c r="B7136">
        <v>0.8253435492515564</v>
      </c>
      <c r="C7136">
        <f>$A$1 * B7136</f>
        <v>0.797188219535375</v>
      </c>
    </row>
    <row r="7137" spans="2:3" x14ac:dyDescent="0.55000000000000004">
      <c r="B7137">
        <v>0.72408473491668701</v>
      </c>
      <c r="C7137">
        <f>$A$1 * B7137</f>
        <v>0.69938369439541503</v>
      </c>
    </row>
    <row r="7138" spans="2:3" x14ac:dyDescent="0.55000000000000004">
      <c r="B7138">
        <v>0.60738998651504517</v>
      </c>
      <c r="C7138">
        <f>$A$1 * B7138</f>
        <v>0.58666980841206495</v>
      </c>
    </row>
    <row r="7139" spans="2:3" x14ac:dyDescent="0.55000000000000004">
      <c r="B7139">
        <v>0.6563878059387207</v>
      </c>
      <c r="C7139">
        <f>$A$1 * B7139</f>
        <v>0.63399614235251534</v>
      </c>
    </row>
    <row r="7140" spans="2:3" x14ac:dyDescent="0.55000000000000004">
      <c r="B7140">
        <v>0.10015362501144409</v>
      </c>
      <c r="C7140">
        <f>$A$1 * B7140</f>
        <v>9.6737037655760361E-2</v>
      </c>
    </row>
    <row r="7141" spans="2:3" x14ac:dyDescent="0.55000000000000004">
      <c r="B7141">
        <v>0.93407833576202393</v>
      </c>
      <c r="C7141">
        <f>$A$1 * B7141</f>
        <v>0.90221368552277426</v>
      </c>
    </row>
    <row r="7142" spans="2:3" x14ac:dyDescent="0.55000000000000004">
      <c r="B7142">
        <v>0.12413769960403442</v>
      </c>
      <c r="C7142">
        <f>$A$1 * B7142</f>
        <v>0.11990293231745497</v>
      </c>
    </row>
    <row r="7143" spans="2:3" x14ac:dyDescent="0.55000000000000004">
      <c r="B7143">
        <v>0.91595911979675293</v>
      </c>
      <c r="C7143">
        <f>$A$1 * B7143</f>
        <v>0.88471257882868315</v>
      </c>
    </row>
    <row r="7144" spans="2:3" x14ac:dyDescent="0.55000000000000004">
      <c r="B7144">
        <v>0.14199632406234741</v>
      </c>
      <c r="C7144">
        <f>$A$1 * B7144</f>
        <v>0.13715233718429332</v>
      </c>
    </row>
    <row r="7145" spans="2:3" x14ac:dyDescent="0.55000000000000004">
      <c r="B7145">
        <v>0.59688031673431396</v>
      </c>
      <c r="C7145">
        <f>$A$1 * B7145</f>
        <v>0.57651865990184348</v>
      </c>
    </row>
    <row r="7146" spans="2:3" x14ac:dyDescent="0.55000000000000004">
      <c r="B7146">
        <v>2.0741522312164307E-2</v>
      </c>
      <c r="C7146">
        <f>$A$1 * B7146</f>
        <v>2.0033957080638487E-2</v>
      </c>
    </row>
    <row r="7147" spans="2:3" x14ac:dyDescent="0.55000000000000004">
      <c r="B7147">
        <v>0.82111835479736328</v>
      </c>
      <c r="C7147">
        <f>$A$1 * B7147</f>
        <v>0.79310716111166357</v>
      </c>
    </row>
    <row r="7148" spans="2:3" x14ac:dyDescent="0.55000000000000004">
      <c r="B7148">
        <v>0.89160650968551636</v>
      </c>
      <c r="C7148">
        <f>$A$1 * B7148</f>
        <v>0.86119072067250002</v>
      </c>
    </row>
    <row r="7149" spans="2:3" x14ac:dyDescent="0.55000000000000004">
      <c r="B7149">
        <v>0.20278608798980713</v>
      </c>
      <c r="C7149">
        <f>$A$1 * B7149</f>
        <v>0.19586835152190218</v>
      </c>
    </row>
    <row r="7150" spans="2:3" x14ac:dyDescent="0.55000000000000004">
      <c r="B7150">
        <v>0.88881522417068481</v>
      </c>
      <c r="C7150">
        <f>$A$1 * B7150</f>
        <v>0.85849465558323956</v>
      </c>
    </row>
    <row r="7151" spans="2:3" x14ac:dyDescent="0.55000000000000004">
      <c r="B7151">
        <v>0.40952420234680176</v>
      </c>
      <c r="C7151">
        <f>$A$1 * B7151</f>
        <v>0.39555391209096058</v>
      </c>
    </row>
    <row r="7152" spans="2:3" x14ac:dyDescent="0.55000000000000004">
      <c r="B7152">
        <v>0.79850810766220093</v>
      </c>
      <c r="C7152">
        <f>$A$1 * B7152</f>
        <v>0.77126822789012195</v>
      </c>
    </row>
    <row r="7153" spans="2:3" x14ac:dyDescent="0.55000000000000004">
      <c r="B7153">
        <v>0.71572387218475342</v>
      </c>
      <c r="C7153">
        <f>$A$1 * B7153</f>
        <v>0.69130804967620207</v>
      </c>
    </row>
    <row r="7154" spans="2:3" x14ac:dyDescent="0.55000000000000004">
      <c r="B7154">
        <v>0.89907413721084595</v>
      </c>
      <c r="C7154">
        <f>$A$1 * B7154</f>
        <v>0.86840360153462015</v>
      </c>
    </row>
    <row r="7155" spans="2:3" x14ac:dyDescent="0.55000000000000004">
      <c r="B7155">
        <v>0.98153066635131836</v>
      </c>
      <c r="C7155">
        <f>$A$1 * B7155</f>
        <v>0.9480472526107917</v>
      </c>
    </row>
    <row r="7156" spans="2:3" x14ac:dyDescent="0.55000000000000004">
      <c r="B7156">
        <v>0.52413910627365112</v>
      </c>
      <c r="C7156">
        <f>$A$1 * B7156</f>
        <v>0.50625890430483267</v>
      </c>
    </row>
    <row r="7157" spans="2:3" x14ac:dyDescent="0.55000000000000004">
      <c r="B7157">
        <v>0.46387970447540283</v>
      </c>
      <c r="C7157">
        <f>$A$1 * B7157</f>
        <v>0.4480551596055804</v>
      </c>
    </row>
    <row r="7158" spans="2:3" x14ac:dyDescent="0.55000000000000004">
      <c r="B7158">
        <v>0.12946015596389771</v>
      </c>
      <c r="C7158">
        <f>$A$1 * B7158</f>
        <v>0.12504382123931279</v>
      </c>
    </row>
    <row r="7159" spans="2:3" x14ac:dyDescent="0.55000000000000004">
      <c r="B7159">
        <v>0.11581206321716309</v>
      </c>
      <c r="C7159">
        <f>$A$1 * B7159</f>
        <v>0.11186131225055362</v>
      </c>
    </row>
    <row r="7160" spans="2:3" x14ac:dyDescent="0.55000000000000004">
      <c r="B7160">
        <v>0.89497655630111694</v>
      </c>
      <c r="C7160">
        <f>$A$1 * B7160</f>
        <v>0.86444580331496823</v>
      </c>
    </row>
    <row r="7161" spans="2:3" x14ac:dyDescent="0.55000000000000004">
      <c r="B7161">
        <v>0.28032243251800537</v>
      </c>
      <c r="C7161">
        <f>$A$1 * B7161</f>
        <v>0.27075966253992334</v>
      </c>
    </row>
    <row r="7162" spans="2:3" x14ac:dyDescent="0.55000000000000004">
      <c r="B7162">
        <v>0.14326673746109009</v>
      </c>
      <c r="C7162">
        <f>$A$1 * B7162</f>
        <v>0.13837941237781237</v>
      </c>
    </row>
    <row r="7163" spans="2:3" x14ac:dyDescent="0.55000000000000004">
      <c r="B7163">
        <v>0.93498802185058594</v>
      </c>
      <c r="C7163">
        <f>$A$1 * B7163</f>
        <v>0.90309233906521058</v>
      </c>
    </row>
    <row r="7164" spans="2:3" x14ac:dyDescent="0.55000000000000004">
      <c r="B7164">
        <v>0.10566157102584839</v>
      </c>
      <c r="C7164">
        <f>$A$1 * B7164</f>
        <v>0.10205708853699846</v>
      </c>
    </row>
    <row r="7165" spans="2:3" x14ac:dyDescent="0.55000000000000004">
      <c r="B7165">
        <v>0.89362871646881104</v>
      </c>
      <c r="C7165">
        <f>$A$1 * B7165</f>
        <v>0.86314394297195207</v>
      </c>
    </row>
    <row r="7166" spans="2:3" x14ac:dyDescent="0.55000000000000004">
      <c r="B7166">
        <v>0.8172639012336731</v>
      </c>
      <c r="C7166">
        <f>$A$1 * B7166</f>
        <v>0.78938419632141787</v>
      </c>
    </row>
    <row r="7167" spans="2:3" x14ac:dyDescent="0.55000000000000004">
      <c r="B7167">
        <v>0.62124848365783691</v>
      </c>
      <c r="C7167">
        <f>$A$1 * B7167</f>
        <v>0.60005554417351448</v>
      </c>
    </row>
    <row r="7168" spans="2:3" x14ac:dyDescent="0.55000000000000004">
      <c r="B7168">
        <v>0.17212432622909546</v>
      </c>
      <c r="C7168">
        <f>$A$1 * B7168</f>
        <v>0.16625256875119376</v>
      </c>
    </row>
    <row r="7169" spans="2:3" x14ac:dyDescent="0.55000000000000004">
      <c r="B7169">
        <v>0.56850802898406982</v>
      </c>
      <c r="C7169">
        <f>$A$1 * B7169</f>
        <v>0.5491142492460952</v>
      </c>
    </row>
    <row r="7170" spans="2:3" x14ac:dyDescent="0.55000000000000004">
      <c r="B7170">
        <v>0.41982322931289673</v>
      </c>
      <c r="C7170">
        <f>$A$1 * B7170</f>
        <v>0.40550160354319686</v>
      </c>
    </row>
    <row r="7171" spans="2:3" x14ac:dyDescent="0.55000000000000004">
      <c r="B7171">
        <v>0.18197870254516602</v>
      </c>
      <c r="C7171">
        <f>$A$1 * B7171</f>
        <v>0.17577077812856601</v>
      </c>
    </row>
    <row r="7172" spans="2:3" x14ac:dyDescent="0.55000000000000004">
      <c r="B7172">
        <v>0.63470906019210815</v>
      </c>
      <c r="C7172">
        <f>$A$1 * B7172</f>
        <v>0.61305693377788728</v>
      </c>
    </row>
    <row r="7173" spans="2:3" x14ac:dyDescent="0.55000000000000004">
      <c r="B7173">
        <v>0.99642765522003174</v>
      </c>
      <c r="C7173">
        <f>$A$1 * B7173</f>
        <v>0.96243605354521122</v>
      </c>
    </row>
    <row r="7174" spans="2:3" x14ac:dyDescent="0.55000000000000004">
      <c r="B7174">
        <v>0.93904286623001099</v>
      </c>
      <c r="C7174">
        <f>$A$1 * B7174</f>
        <v>0.90700885864576364</v>
      </c>
    </row>
    <row r="7175" spans="2:3" x14ac:dyDescent="0.55000000000000004">
      <c r="B7175">
        <v>0.46538424491882324</v>
      </c>
      <c r="C7175">
        <f>$A$1 * B7175</f>
        <v>0.44950837495862572</v>
      </c>
    </row>
    <row r="7176" spans="2:3" x14ac:dyDescent="0.55000000000000004">
      <c r="B7176">
        <v>0.51129907369613647</v>
      </c>
      <c r="C7176">
        <f>$A$1 * B7176</f>
        <v>0.49385688975158715</v>
      </c>
    </row>
    <row r="7177" spans="2:3" x14ac:dyDescent="0.55000000000000004">
      <c r="B7177">
        <v>0.43623769283294678</v>
      </c>
      <c r="C7177">
        <f>$A$1 * B7177</f>
        <v>0.42135611280790641</v>
      </c>
    </row>
    <row r="7178" spans="2:3" x14ac:dyDescent="0.55000000000000004">
      <c r="B7178">
        <v>0.66087251901626587</v>
      </c>
      <c r="C7178">
        <f>$A$1 * B7178</f>
        <v>0.63832786631965277</v>
      </c>
    </row>
    <row r="7179" spans="2:3" x14ac:dyDescent="0.55000000000000004">
      <c r="B7179">
        <v>0.42611598968505859</v>
      </c>
      <c r="C7179">
        <f>$A$1 * B7179</f>
        <v>0.41157969604370237</v>
      </c>
    </row>
    <row r="7180" spans="2:3" x14ac:dyDescent="0.55000000000000004">
      <c r="B7180">
        <v>0.50044173002243042</v>
      </c>
      <c r="C7180">
        <f>$A$1 * B7180</f>
        <v>0.48336992771017506</v>
      </c>
    </row>
    <row r="7181" spans="2:3" x14ac:dyDescent="0.55000000000000004">
      <c r="B7181">
        <v>0.10479605197906494</v>
      </c>
      <c r="C7181">
        <f>$A$1 * B7181</f>
        <v>0.10122109534543</v>
      </c>
    </row>
    <row r="7182" spans="2:3" x14ac:dyDescent="0.55000000000000004">
      <c r="B7182">
        <v>0.99723845720291138</v>
      </c>
      <c r="C7182">
        <f>$A$1 * B7182</f>
        <v>0.96321919626161545</v>
      </c>
    </row>
    <row r="7183" spans="2:3" x14ac:dyDescent="0.55000000000000004">
      <c r="B7183">
        <v>0.64089512825012207</v>
      </c>
      <c r="C7183">
        <f>$A$1 * B7183</f>
        <v>0.6190319736089549</v>
      </c>
    </row>
    <row r="7184" spans="2:3" x14ac:dyDescent="0.55000000000000004">
      <c r="B7184">
        <v>0.43447345495223999</v>
      </c>
      <c r="C7184">
        <f>$A$1 * B7184</f>
        <v>0.41965205919746396</v>
      </c>
    </row>
    <row r="7185" spans="2:3" x14ac:dyDescent="0.55000000000000004">
      <c r="B7185">
        <v>0.81759345531463623</v>
      </c>
      <c r="C7185">
        <f>$A$1 * B7185</f>
        <v>0.78970250817020116</v>
      </c>
    </row>
    <row r="7186" spans="2:3" x14ac:dyDescent="0.55000000000000004">
      <c r="B7186">
        <v>0.56416851282119751</v>
      </c>
      <c r="C7186">
        <f>$A$1 * B7186</f>
        <v>0.54492276902351122</v>
      </c>
    </row>
    <row r="7187" spans="2:3" x14ac:dyDescent="0.55000000000000004">
      <c r="B7187">
        <v>7.4138164520263672E-2</v>
      </c>
      <c r="C7187">
        <f>$A$1 * B7187</f>
        <v>7.1609054710762621E-2</v>
      </c>
    </row>
    <row r="7188" spans="2:3" x14ac:dyDescent="0.55000000000000004">
      <c r="B7188">
        <v>0.98264473676681519</v>
      </c>
      <c r="C7188">
        <f>$A$1 * B7188</f>
        <v>0.94912331822222384</v>
      </c>
    </row>
    <row r="7189" spans="2:3" x14ac:dyDescent="0.55000000000000004">
      <c r="B7189">
        <v>0.87937843799591064</v>
      </c>
      <c r="C7189">
        <f>$A$1 * B7189</f>
        <v>0.84937979089976778</v>
      </c>
    </row>
    <row r="7190" spans="2:3" x14ac:dyDescent="0.55000000000000004">
      <c r="B7190">
        <v>0.50991708040237427</v>
      </c>
      <c r="C7190">
        <f>$A$1 * B7190</f>
        <v>0.49252204104008612</v>
      </c>
    </row>
    <row r="7191" spans="2:3" x14ac:dyDescent="0.55000000000000004">
      <c r="B7191">
        <v>9.3581914901733398E-2</v>
      </c>
      <c r="C7191">
        <f>$A$1 * B7191</f>
        <v>9.0389511360299934E-2</v>
      </c>
    </row>
    <row r="7192" spans="2:3" x14ac:dyDescent="0.55000000000000004">
      <c r="B7192">
        <v>0.60424512624740601</v>
      </c>
      <c r="C7192">
        <f>$A$1 * B7192</f>
        <v>0.58363223023056676</v>
      </c>
    </row>
    <row r="7193" spans="2:3" x14ac:dyDescent="0.55000000000000004">
      <c r="B7193">
        <v>0.22478234767913818</v>
      </c>
      <c r="C7193">
        <f>$A$1 * B7193</f>
        <v>0.21711424253792444</v>
      </c>
    </row>
    <row r="7194" spans="2:3" x14ac:dyDescent="0.55000000000000004">
      <c r="B7194">
        <v>9.309011697769165E-2</v>
      </c>
      <c r="C7194">
        <f>$A$1 * B7194</f>
        <v>8.9914490368382616E-2</v>
      </c>
    </row>
    <row r="7195" spans="2:3" x14ac:dyDescent="0.55000000000000004">
      <c r="B7195">
        <v>0.73590850830078125</v>
      </c>
      <c r="C7195">
        <f>$A$1 * B7195</f>
        <v>0.71080411787943376</v>
      </c>
    </row>
    <row r="7196" spans="2:3" x14ac:dyDescent="0.55000000000000004">
      <c r="B7196">
        <v>0.75172823667526245</v>
      </c>
      <c r="C7196">
        <f>$A$1 * B7196</f>
        <v>0.72608418047618173</v>
      </c>
    </row>
    <row r="7197" spans="2:3" x14ac:dyDescent="0.55000000000000004">
      <c r="B7197">
        <v>0.80894434452056885</v>
      </c>
      <c r="C7197">
        <f>$A$1 * B7197</f>
        <v>0.78134844852953478</v>
      </c>
    </row>
    <row r="7198" spans="2:3" x14ac:dyDescent="0.55000000000000004">
      <c r="B7198">
        <v>0.51077014207839966</v>
      </c>
      <c r="C7198">
        <f>$A$1 * B7198</f>
        <v>0.49334600182499955</v>
      </c>
    </row>
    <row r="7199" spans="2:3" x14ac:dyDescent="0.55000000000000004">
      <c r="B7199">
        <v>0.22237038612365723</v>
      </c>
      <c r="C7199">
        <f>$A$1 * B7199</f>
        <v>0.21478456135274371</v>
      </c>
    </row>
    <row r="7200" spans="2:3" x14ac:dyDescent="0.55000000000000004">
      <c r="B7200">
        <v>0.32383674383163452</v>
      </c>
      <c r="C7200">
        <f>$A$1 * B7200</f>
        <v>0.31278954984185603</v>
      </c>
    </row>
    <row r="7201" spans="2:3" x14ac:dyDescent="0.55000000000000004">
      <c r="B7201">
        <v>0.24813640117645264</v>
      </c>
      <c r="C7201">
        <f>$A$1 * B7201</f>
        <v>0.23967160830802214</v>
      </c>
    </row>
    <row r="7202" spans="2:3" x14ac:dyDescent="0.55000000000000004">
      <c r="B7202">
        <v>0.97664123773574829</v>
      </c>
      <c r="C7202">
        <f>$A$1 * B7202</f>
        <v>0.9433246193556748</v>
      </c>
    </row>
    <row r="7203" spans="2:3" x14ac:dyDescent="0.55000000000000004">
      <c r="B7203">
        <v>0.72441530227661133</v>
      </c>
      <c r="C7203">
        <f>$A$1 * B7203</f>
        <v>0.69970298495670136</v>
      </c>
    </row>
    <row r="7204" spans="2:3" x14ac:dyDescent="0.55000000000000004">
      <c r="B7204">
        <v>0.36872738599777222</v>
      </c>
      <c r="C7204">
        <f>$A$1 * B7204</f>
        <v>0.35614881657953745</v>
      </c>
    </row>
    <row r="7205" spans="2:3" x14ac:dyDescent="0.55000000000000004">
      <c r="B7205">
        <v>0.71038830280303955</v>
      </c>
      <c r="C7205">
        <f>$A$1 * B7205</f>
        <v>0.68615449506312842</v>
      </c>
    </row>
    <row r="7206" spans="2:3" x14ac:dyDescent="0.55000000000000004">
      <c r="B7206">
        <v>4.9114048480987549E-2</v>
      </c>
      <c r="C7206">
        <f>$A$1 * B7206</f>
        <v>4.7438598021681599E-2</v>
      </c>
    </row>
    <row r="7207" spans="2:3" x14ac:dyDescent="0.55000000000000004">
      <c r="B7207">
        <v>0.37931132316589355</v>
      </c>
      <c r="C7207">
        <f>$A$1 * B7207</f>
        <v>0.36637169895909949</v>
      </c>
    </row>
    <row r="7208" spans="2:3" x14ac:dyDescent="0.55000000000000004">
      <c r="B7208">
        <v>3.7095963954925537E-2</v>
      </c>
      <c r="C7208">
        <f>$A$1 * B7208</f>
        <v>3.5830492022373761E-2</v>
      </c>
    </row>
    <row r="7209" spans="2:3" x14ac:dyDescent="0.55000000000000004">
      <c r="B7209">
        <v>5.611264705657959E-2</v>
      </c>
      <c r="C7209">
        <f>$A$1 * B7209</f>
        <v>5.4198450137540988E-2</v>
      </c>
    </row>
    <row r="7210" spans="2:3" x14ac:dyDescent="0.55000000000000004">
      <c r="B7210">
        <v>0.20945078134536743</v>
      </c>
      <c r="C7210">
        <f>$A$1 * B7210</f>
        <v>0.20230568908234758</v>
      </c>
    </row>
    <row r="7211" spans="2:3" x14ac:dyDescent="0.55000000000000004">
      <c r="B7211">
        <v>0.55577182769775391</v>
      </c>
      <c r="C7211">
        <f>$A$1 * B7211</f>
        <v>0.53681252393874956</v>
      </c>
    </row>
    <row r="7212" spans="2:3" x14ac:dyDescent="0.55000000000000004">
      <c r="B7212">
        <v>0.78530234098434448</v>
      </c>
      <c r="C7212">
        <f>$A$1 * B7212</f>
        <v>0.7585129556946022</v>
      </c>
    </row>
    <row r="7213" spans="2:3" x14ac:dyDescent="0.55000000000000004">
      <c r="B7213">
        <v>0.22872984409332275</v>
      </c>
      <c r="C7213">
        <f>$A$1 * B7213</f>
        <v>0.22092707616447882</v>
      </c>
    </row>
    <row r="7214" spans="2:3" x14ac:dyDescent="0.55000000000000004">
      <c r="B7214">
        <v>0.68989020586013794</v>
      </c>
      <c r="C7214">
        <f>$A$1 * B7214</f>
        <v>0.6663556592685147</v>
      </c>
    </row>
    <row r="7215" spans="2:3" x14ac:dyDescent="0.55000000000000004">
      <c r="B7215">
        <v>0.36958050727844238</v>
      </c>
      <c r="C7215">
        <f>$A$1 * B7215</f>
        <v>0.35697283493577459</v>
      </c>
    </row>
    <row r="7216" spans="2:3" x14ac:dyDescent="0.55000000000000004">
      <c r="B7216">
        <v>0.82849544286727905</v>
      </c>
      <c r="C7216">
        <f>$A$1 * B7216</f>
        <v>0.80023259113307077</v>
      </c>
    </row>
    <row r="7217" spans="2:3" x14ac:dyDescent="0.55000000000000004">
      <c r="B7217">
        <v>0.89529311656951904</v>
      </c>
      <c r="C7217">
        <f>$A$1 * B7217</f>
        <v>0.8647515646151831</v>
      </c>
    </row>
    <row r="7218" spans="2:3" x14ac:dyDescent="0.55000000000000004">
      <c r="B7218">
        <v>0.55177265405654907</v>
      </c>
      <c r="C7218">
        <f>$A$1 * B7218</f>
        <v>0.53294977597454007</v>
      </c>
    </row>
    <row r="7219" spans="2:3" x14ac:dyDescent="0.55000000000000004">
      <c r="B7219">
        <v>0.44921636581420898</v>
      </c>
      <c r="C7219">
        <f>$A$1 * B7219</f>
        <v>0.43389203826009748</v>
      </c>
    </row>
    <row r="7220" spans="2:3" x14ac:dyDescent="0.55000000000000004">
      <c r="B7220">
        <v>0.84373825788497925</v>
      </c>
      <c r="C7220">
        <f>$A$1 * B7220</f>
        <v>0.81495542088764594</v>
      </c>
    </row>
    <row r="7221" spans="2:3" x14ac:dyDescent="0.55000000000000004">
      <c r="B7221">
        <v>0.33711349964141846</v>
      </c>
      <c r="C7221">
        <f>$A$1 * B7221</f>
        <v>0.32561338948391239</v>
      </c>
    </row>
    <row r="7222" spans="2:3" x14ac:dyDescent="0.55000000000000004">
      <c r="B7222">
        <v>1.366502046585083E-2</v>
      </c>
      <c r="C7222">
        <f>$A$1 * B7222</f>
        <v>1.3198859244692329E-2</v>
      </c>
    </row>
    <row r="7223" spans="2:3" x14ac:dyDescent="0.55000000000000004">
      <c r="B7223">
        <v>0.95147871971130371</v>
      </c>
      <c r="C7223">
        <f>$A$1 * B7223</f>
        <v>0.91902048205294307</v>
      </c>
    </row>
    <row r="7224" spans="2:3" x14ac:dyDescent="0.55000000000000004">
      <c r="B7224">
        <v>0.92313283681869507</v>
      </c>
      <c r="C7224">
        <f>$A$1 * B7224</f>
        <v>0.89164157549359757</v>
      </c>
    </row>
    <row r="7225" spans="2:3" x14ac:dyDescent="0.55000000000000004">
      <c r="B7225">
        <v>0.590384840965271</v>
      </c>
      <c r="C7225">
        <f>$A$1 * B7225</f>
        <v>0.57024476732940599</v>
      </c>
    </row>
    <row r="7226" spans="2:3" x14ac:dyDescent="0.55000000000000004">
      <c r="B7226">
        <v>2.9485762119293213E-2</v>
      </c>
      <c r="C7226">
        <f>$A$1 * B7226</f>
        <v>2.8479900553943338E-2</v>
      </c>
    </row>
    <row r="7227" spans="2:3" x14ac:dyDescent="0.55000000000000004">
      <c r="B7227">
        <v>0.82711219787597656</v>
      </c>
      <c r="C7227">
        <f>$A$1 * B7227</f>
        <v>0.79889653342377187</v>
      </c>
    </row>
    <row r="7228" spans="2:3" x14ac:dyDescent="0.55000000000000004">
      <c r="B7228">
        <v>0.77694529294967651</v>
      </c>
      <c r="C7228">
        <f>$A$1 * B7228</f>
        <v>0.75044099554010657</v>
      </c>
    </row>
    <row r="7229" spans="2:3" x14ac:dyDescent="0.55000000000000004">
      <c r="B7229">
        <v>0.83680880069732666</v>
      </c>
      <c r="C7229">
        <f>$A$1 * B7229</f>
        <v>0.8082623515072882</v>
      </c>
    </row>
    <row r="7230" spans="2:3" x14ac:dyDescent="0.55000000000000004">
      <c r="B7230">
        <v>0.11662989854812622</v>
      </c>
      <c r="C7230">
        <f>$A$1 * B7230</f>
        <v>0.11265124838315543</v>
      </c>
    </row>
    <row r="7231" spans="2:3" x14ac:dyDescent="0.55000000000000004">
      <c r="B7231">
        <v>0.33643174171447754</v>
      </c>
      <c r="C7231">
        <f>$A$1 * B7231</f>
        <v>0.32495488868333666</v>
      </c>
    </row>
    <row r="7232" spans="2:3" x14ac:dyDescent="0.55000000000000004">
      <c r="B7232">
        <v>0.18673080205917358</v>
      </c>
      <c r="C7232">
        <f>$A$1 * B7232</f>
        <v>0.18036076705385895</v>
      </c>
    </row>
    <row r="7233" spans="2:3" x14ac:dyDescent="0.55000000000000004">
      <c r="B7233">
        <v>4.4219851493835449E-2</v>
      </c>
      <c r="C7233">
        <f>$A$1 * B7233</f>
        <v>4.271135906066803E-2</v>
      </c>
    </row>
    <row r="7234" spans="2:3" x14ac:dyDescent="0.55000000000000004">
      <c r="B7234">
        <v>0.43409401178359985</v>
      </c>
      <c r="C7234">
        <f>$A$1 * B7234</f>
        <v>0.41928556015073681</v>
      </c>
    </row>
    <row r="7235" spans="2:3" x14ac:dyDescent="0.55000000000000004">
      <c r="B7235">
        <v>0.81494760513305664</v>
      </c>
      <c r="C7235">
        <f>$A$1 * B7235</f>
        <v>0.78714691711078899</v>
      </c>
    </row>
    <row r="7236" spans="2:3" x14ac:dyDescent="0.55000000000000004">
      <c r="B7236">
        <v>0.70845860242843628</v>
      </c>
      <c r="C7236">
        <f>$A$1 * B7236</f>
        <v>0.68429062345807168</v>
      </c>
    </row>
    <row r="7237" spans="2:3" x14ac:dyDescent="0.55000000000000004">
      <c r="B7237">
        <v>0.85721027851104736</v>
      </c>
      <c r="C7237">
        <f>$A$1 * B7237</f>
        <v>0.82796786418617074</v>
      </c>
    </row>
    <row r="7238" spans="2:3" x14ac:dyDescent="0.55000000000000004">
      <c r="B7238">
        <v>0.11060124635696411</v>
      </c>
      <c r="C7238">
        <f>$A$1 * B7238</f>
        <v>0.10682825441800148</v>
      </c>
    </row>
    <row r="7239" spans="2:3" x14ac:dyDescent="0.55000000000000004">
      <c r="B7239">
        <v>0.68899035453796387</v>
      </c>
      <c r="C7239">
        <f>$A$1 * B7239</f>
        <v>0.66548650499449025</v>
      </c>
    </row>
    <row r="7240" spans="2:3" x14ac:dyDescent="0.55000000000000004">
      <c r="B7240">
        <v>0.6256369948387146</v>
      </c>
      <c r="C7240">
        <f>$A$1 * B7240</f>
        <v>0.60429434802418669</v>
      </c>
    </row>
    <row r="7241" spans="2:3" x14ac:dyDescent="0.55000000000000004">
      <c r="B7241">
        <v>0.7377551794052124</v>
      </c>
      <c r="C7241">
        <f>$A$1 * B7241</f>
        <v>0.71258779263056482</v>
      </c>
    </row>
    <row r="7242" spans="2:3" x14ac:dyDescent="0.55000000000000004">
      <c r="B7242">
        <v>0.82272630929946899</v>
      </c>
      <c r="C7242">
        <f>$A$1 * B7242</f>
        <v>0.79466026271134282</v>
      </c>
    </row>
    <row r="7243" spans="2:3" x14ac:dyDescent="0.55000000000000004">
      <c r="B7243">
        <v>0.74133586883544922</v>
      </c>
      <c r="C7243">
        <f>$A$1 * B7243</f>
        <v>0.71604633233101822</v>
      </c>
    </row>
    <row r="7244" spans="2:3" x14ac:dyDescent="0.55000000000000004">
      <c r="B7244">
        <v>0.15243834257125854</v>
      </c>
      <c r="C7244">
        <f>$A$1 * B7244</f>
        <v>0.14723814224210585</v>
      </c>
    </row>
    <row r="7245" spans="2:3" x14ac:dyDescent="0.55000000000000004">
      <c r="B7245">
        <v>0.35583746433258057</v>
      </c>
      <c r="C7245">
        <f>$A$1 * B7245</f>
        <v>0.34369861482834807</v>
      </c>
    </row>
    <row r="7246" spans="2:3" x14ac:dyDescent="0.55000000000000004">
      <c r="B7246">
        <v>0.6230204701423645</v>
      </c>
      <c r="C7246">
        <f>$A$1 * B7246</f>
        <v>0.60176708205603902</v>
      </c>
    </row>
    <row r="7247" spans="2:3" x14ac:dyDescent="0.55000000000000004">
      <c r="B7247">
        <v>0.6268303394317627</v>
      </c>
      <c r="C7247">
        <f>$A$1 * B7247</f>
        <v>0.60544698349615089</v>
      </c>
    </row>
    <row r="7248" spans="2:3" x14ac:dyDescent="0.55000000000000004">
      <c r="B7248">
        <v>0.88682407140731812</v>
      </c>
      <c r="C7248">
        <f>$A$1 * B7248</f>
        <v>0.85657142794343955</v>
      </c>
    </row>
    <row r="7249" spans="2:3" x14ac:dyDescent="0.55000000000000004">
      <c r="B7249">
        <v>0.23007285594940186</v>
      </c>
      <c r="C7249">
        <f>$A$1 * B7249</f>
        <v>0.2222242732302746</v>
      </c>
    </row>
    <row r="7250" spans="2:3" x14ac:dyDescent="0.55000000000000004">
      <c r="B7250">
        <v>1.8136560916900635E-2</v>
      </c>
      <c r="C7250">
        <f>$A$1 * B7250</f>
        <v>1.7517859949290226E-2</v>
      </c>
    </row>
    <row r="7251" spans="2:3" x14ac:dyDescent="0.55000000000000004">
      <c r="B7251">
        <v>0.6380152702331543</v>
      </c>
      <c r="C7251">
        <f>$A$1 * B7251</f>
        <v>0.61625035753266388</v>
      </c>
    </row>
    <row r="7252" spans="2:3" x14ac:dyDescent="0.55000000000000004">
      <c r="B7252">
        <v>0.51366966962814331</v>
      </c>
      <c r="C7252">
        <f>$A$1 * B7252</f>
        <v>0.49614661643811431</v>
      </c>
    </row>
    <row r="7253" spans="2:3" x14ac:dyDescent="0.55000000000000004">
      <c r="B7253">
        <v>0.61833488941192627</v>
      </c>
      <c r="C7253">
        <f>$A$1 * B7253</f>
        <v>0.59724134272800455</v>
      </c>
    </row>
    <row r="7254" spans="2:3" x14ac:dyDescent="0.55000000000000004">
      <c r="B7254">
        <v>0.29695397615432739</v>
      </c>
      <c r="C7254">
        <f>$A$1 * B7254</f>
        <v>0.28682384656557858</v>
      </c>
    </row>
    <row r="7255" spans="2:3" x14ac:dyDescent="0.55000000000000004">
      <c r="B7255">
        <v>0.72075247764587402</v>
      </c>
      <c r="C7255">
        <f>$A$1 * B7255</f>
        <v>0.6961651119721779</v>
      </c>
    </row>
    <row r="7256" spans="2:3" x14ac:dyDescent="0.55000000000000004">
      <c r="B7256">
        <v>0.75788968801498413</v>
      </c>
      <c r="C7256">
        <f>$A$1 * B7256</f>
        <v>0.73203544335055781</v>
      </c>
    </row>
    <row r="7257" spans="2:3" x14ac:dyDescent="0.55000000000000004">
      <c r="B7257">
        <v>0.65837991237640381</v>
      </c>
      <c r="C7257">
        <f>$A$1 * B7257</f>
        <v>0.63592029113349469</v>
      </c>
    </row>
    <row r="7258" spans="2:3" x14ac:dyDescent="0.55000000000000004">
      <c r="B7258">
        <v>0.10870367288589478</v>
      </c>
      <c r="C7258">
        <f>$A$1 * B7258</f>
        <v>0.10499541375642352</v>
      </c>
    </row>
    <row r="7259" spans="2:3" x14ac:dyDescent="0.55000000000000004">
      <c r="B7259">
        <v>0.73984909057617188</v>
      </c>
      <c r="C7259">
        <f>$A$1 * B7259</f>
        <v>0.71461027323243798</v>
      </c>
    </row>
    <row r="7260" spans="2:3" x14ac:dyDescent="0.55000000000000004">
      <c r="B7260">
        <v>0.58756273984909058</v>
      </c>
      <c r="C7260">
        <f>$A$1 * B7260</f>
        <v>0.56751893786578833</v>
      </c>
    </row>
    <row r="7261" spans="2:3" x14ac:dyDescent="0.55000000000000004">
      <c r="B7261">
        <v>0.75847208499908447</v>
      </c>
      <c r="C7261">
        <f>$A$1 * B7261</f>
        <v>0.73259797275451177</v>
      </c>
    </row>
    <row r="7262" spans="2:3" x14ac:dyDescent="0.55000000000000004">
      <c r="B7262">
        <v>0.29109317064285278</v>
      </c>
      <c r="C7262">
        <f>$A$1 * B7262</f>
        <v>0.28116297344798724</v>
      </c>
    </row>
    <row r="7263" spans="2:3" x14ac:dyDescent="0.55000000000000004">
      <c r="B7263">
        <v>0.99468255043029785</v>
      </c>
      <c r="C7263">
        <f>$A$1 * B7263</f>
        <v>0.96075048032967914</v>
      </c>
    </row>
    <row r="7264" spans="2:3" x14ac:dyDescent="0.55000000000000004">
      <c r="B7264">
        <v>0.66705650091171265</v>
      </c>
      <c r="C7264">
        <f>$A$1 * B7264</f>
        <v>0.6443008911543906</v>
      </c>
    </row>
    <row r="7265" spans="2:3" x14ac:dyDescent="0.55000000000000004">
      <c r="B7265">
        <v>0.23800837993621826</v>
      </c>
      <c r="C7265">
        <f>$A$1 * B7265</f>
        <v>0.22988908898350502</v>
      </c>
    </row>
    <row r="7266" spans="2:3" x14ac:dyDescent="0.55000000000000004">
      <c r="B7266">
        <v>0.94843155145645142</v>
      </c>
      <c r="C7266">
        <f>$A$1 * B7266</f>
        <v>0.91607726327100281</v>
      </c>
    </row>
    <row r="7267" spans="2:3" x14ac:dyDescent="0.55000000000000004">
      <c r="B7267">
        <v>0.98482561111450195</v>
      </c>
      <c r="C7267">
        <f>$A$1 * B7267</f>
        <v>0.95122979538538743</v>
      </c>
    </row>
    <row r="7268" spans="2:3" x14ac:dyDescent="0.55000000000000004">
      <c r="B7268">
        <v>6.0152709484100342E-2</v>
      </c>
      <c r="C7268">
        <f>$A$1 * B7268</f>
        <v>5.8100692029814383E-2</v>
      </c>
    </row>
    <row r="7269" spans="2:3" x14ac:dyDescent="0.55000000000000004">
      <c r="B7269">
        <v>0.21814358234405518</v>
      </c>
      <c r="C7269">
        <f>$A$1 * B7269</f>
        <v>0.21070194850329216</v>
      </c>
    </row>
    <row r="7270" spans="2:3" x14ac:dyDescent="0.55000000000000004">
      <c r="B7270">
        <v>0.77975445985794067</v>
      </c>
      <c r="C7270">
        <f>$A$1 * B7270</f>
        <v>0.75315433202647952</v>
      </c>
    </row>
    <row r="7271" spans="2:3" x14ac:dyDescent="0.55000000000000004">
      <c r="B7271">
        <v>0.42567133903503418</v>
      </c>
      <c r="C7271">
        <f>$A$1 * B7271</f>
        <v>0.41115021396883833</v>
      </c>
    </row>
    <row r="7272" spans="2:3" x14ac:dyDescent="0.55000000000000004">
      <c r="B7272">
        <v>0.18317216634750366</v>
      </c>
      <c r="C7272">
        <f>$A$1 * B7272</f>
        <v>0.17692352874317763</v>
      </c>
    </row>
    <row r="7273" spans="2:3" x14ac:dyDescent="0.55000000000000004">
      <c r="B7273">
        <v>0.76241528987884521</v>
      </c>
      <c r="C7273">
        <f>$A$1 * B7273</f>
        <v>0.73640666124575915</v>
      </c>
    </row>
    <row r="7274" spans="2:3" x14ac:dyDescent="0.55000000000000004">
      <c r="B7274">
        <v>0.65694910287857056</v>
      </c>
      <c r="C7274">
        <f>$A$1 * B7274</f>
        <v>0.63453829150787655</v>
      </c>
    </row>
    <row r="7275" spans="2:3" x14ac:dyDescent="0.55000000000000004">
      <c r="B7275">
        <v>0.51405811309814453</v>
      </c>
      <c r="C7275">
        <f>$A$1 * B7275</f>
        <v>0.49652180875472141</v>
      </c>
    </row>
    <row r="7276" spans="2:3" x14ac:dyDescent="0.55000000000000004">
      <c r="B7276">
        <v>8.0997347831726074E-3</v>
      </c>
      <c r="C7276">
        <f>$A$1 * B7276</f>
        <v>7.8234247500468257E-3</v>
      </c>
    </row>
    <row r="7277" spans="2:3" x14ac:dyDescent="0.55000000000000004">
      <c r="B7277">
        <v>0.26736891269683838</v>
      </c>
      <c r="C7277">
        <f>$A$1 * B7277</f>
        <v>0.25824803218633718</v>
      </c>
    </row>
    <row r="7278" spans="2:3" x14ac:dyDescent="0.55000000000000004">
      <c r="B7278">
        <v>0.45287925004959106</v>
      </c>
      <c r="C7278">
        <f>$A$1 * B7278</f>
        <v>0.43742996881594465</v>
      </c>
    </row>
    <row r="7279" spans="2:3" x14ac:dyDescent="0.55000000000000004">
      <c r="B7279">
        <v>0.44389462471008301</v>
      </c>
      <c r="C7279">
        <f>$A$1 * B7279</f>
        <v>0.42875184019412416</v>
      </c>
    </row>
    <row r="7280" spans="2:3" x14ac:dyDescent="0.55000000000000004">
      <c r="B7280">
        <v>0.51570934057235718</v>
      </c>
      <c r="C7280">
        <f>$A$1 * B7280</f>
        <v>0.4981167071354129</v>
      </c>
    </row>
    <row r="7281" spans="2:3" x14ac:dyDescent="0.55000000000000004">
      <c r="B7281">
        <v>0.10318267345428467</v>
      </c>
      <c r="C7281">
        <f>$A$1 * B7281</f>
        <v>9.9662754755293292E-2</v>
      </c>
    </row>
    <row r="7282" spans="2:3" x14ac:dyDescent="0.55000000000000004">
      <c r="B7282">
        <v>0.1195102334022522</v>
      </c>
      <c r="C7282">
        <f>$A$1 * B7282</f>
        <v>0.11543332503003612</v>
      </c>
    </row>
    <row r="7283" spans="2:3" x14ac:dyDescent="0.55000000000000004">
      <c r="B7283">
        <v>0.17178487777709961</v>
      </c>
      <c r="C7283">
        <f>$A$1 * B7283</f>
        <v>0.1659247000626749</v>
      </c>
    </row>
    <row r="7284" spans="2:3" x14ac:dyDescent="0.55000000000000004">
      <c r="B7284">
        <v>0.39868897199630737</v>
      </c>
      <c r="C7284">
        <f>$A$1 * B7284</f>
        <v>0.38508830901064428</v>
      </c>
    </row>
    <row r="7285" spans="2:3" x14ac:dyDescent="0.55000000000000004">
      <c r="B7285">
        <v>0.50429260730743408</v>
      </c>
      <c r="C7285">
        <f>$A$1 * B7285</f>
        <v>0.48708943822099826</v>
      </c>
    </row>
    <row r="7286" spans="2:3" x14ac:dyDescent="0.55000000000000004">
      <c r="B7286">
        <v>1.6033947467803955E-2</v>
      </c>
      <c r="C7286">
        <f>$A$1 * B7286</f>
        <v>1.5486973934155657E-2</v>
      </c>
    </row>
    <row r="7287" spans="2:3" x14ac:dyDescent="0.55000000000000004">
      <c r="B7287">
        <v>0.43265318870544434</v>
      </c>
      <c r="C7287">
        <f>$A$1 * B7287</f>
        <v>0.41789388854273568</v>
      </c>
    </row>
    <row r="7288" spans="2:3" x14ac:dyDescent="0.55000000000000004">
      <c r="B7288">
        <v>1.4765679836273193E-2</v>
      </c>
      <c r="C7288">
        <f>$A$1 * B7288</f>
        <v>1.42619713082901E-2</v>
      </c>
    </row>
    <row r="7289" spans="2:3" x14ac:dyDescent="0.55000000000000004">
      <c r="B7289">
        <v>0.71001756191253662</v>
      </c>
      <c r="C7289">
        <f>$A$1 * B7289</f>
        <v>0.68579640142966269</v>
      </c>
    </row>
    <row r="7290" spans="2:3" x14ac:dyDescent="0.55000000000000004">
      <c r="B7290">
        <v>0.48699384927749634</v>
      </c>
      <c r="C7290">
        <f>$A$1 * B7290</f>
        <v>0.47038080079775213</v>
      </c>
    </row>
    <row r="7291" spans="2:3" x14ac:dyDescent="0.55000000000000004">
      <c r="B7291">
        <v>5.3691864013671875E-3</v>
      </c>
      <c r="C7291">
        <f>$A$1 * B7291</f>
        <v>5.1860248396451425E-3</v>
      </c>
    </row>
    <row r="7292" spans="2:3" x14ac:dyDescent="0.55000000000000004">
      <c r="B7292">
        <v>0.58983057737350464</v>
      </c>
      <c r="C7292">
        <f>$A$1 * B7292</f>
        <v>0.56970941159024235</v>
      </c>
    </row>
    <row r="7293" spans="2:3" x14ac:dyDescent="0.55000000000000004">
      <c r="B7293">
        <v>0.35518419742584229</v>
      </c>
      <c r="C7293">
        <f>$A$1 * B7293</f>
        <v>0.34306763312050492</v>
      </c>
    </row>
    <row r="7294" spans="2:3" x14ac:dyDescent="0.55000000000000004">
      <c r="B7294">
        <v>0.69040995836257935</v>
      </c>
      <c r="C7294">
        <f>$A$1 * B7294</f>
        <v>0.66685768121125122</v>
      </c>
    </row>
    <row r="7295" spans="2:3" x14ac:dyDescent="0.55000000000000004">
      <c r="B7295">
        <v>0.22837281227111816</v>
      </c>
      <c r="C7295">
        <f>$A$1 * B7295</f>
        <v>0.220582223935466</v>
      </c>
    </row>
    <row r="7296" spans="2:3" x14ac:dyDescent="0.55000000000000004">
      <c r="B7296">
        <v>0.67106384038925171</v>
      </c>
      <c r="C7296">
        <f>$A$1 * B7296</f>
        <v>0.64817152638994813</v>
      </c>
    </row>
    <row r="7297" spans="2:3" x14ac:dyDescent="0.55000000000000004">
      <c r="B7297">
        <v>0.11075198650360107</v>
      </c>
      <c r="C7297">
        <f>$A$1 * B7297</f>
        <v>0.10697385229565981</v>
      </c>
    </row>
    <row r="7298" spans="2:3" x14ac:dyDescent="0.55000000000000004">
      <c r="B7298">
        <v>0.67590385675430298</v>
      </c>
      <c r="C7298">
        <f>$A$1 * B7298</f>
        <v>0.65284643301771084</v>
      </c>
    </row>
    <row r="7299" spans="2:3" x14ac:dyDescent="0.55000000000000004">
      <c r="B7299">
        <v>0.76529932022094727</v>
      </c>
      <c r="C7299">
        <f>$A$1 * B7299</f>
        <v>0.73919230731470975</v>
      </c>
    </row>
    <row r="7300" spans="2:3" x14ac:dyDescent="0.55000000000000004">
      <c r="B7300">
        <v>0.8300597071647644</v>
      </c>
      <c r="C7300">
        <f>$A$1 * B7300</f>
        <v>0.80174349295247183</v>
      </c>
    </row>
    <row r="7301" spans="2:3" x14ac:dyDescent="0.55000000000000004">
      <c r="B7301">
        <v>0.57443821430206299</v>
      </c>
      <c r="C7301">
        <f>$A$1 * B7301</f>
        <v>0.55484213538448302</v>
      </c>
    </row>
    <row r="7302" spans="2:3" x14ac:dyDescent="0.55000000000000004">
      <c r="B7302">
        <v>0.71282368898391724</v>
      </c>
      <c r="C7302">
        <f>$A$1 * B7302</f>
        <v>0.68850680177852652</v>
      </c>
    </row>
    <row r="7303" spans="2:3" x14ac:dyDescent="0.55000000000000004">
      <c r="B7303">
        <v>0.62060427665710449</v>
      </c>
      <c r="C7303">
        <f>$A$1 * B7303</f>
        <v>0.59943331330687499</v>
      </c>
    </row>
    <row r="7304" spans="2:3" x14ac:dyDescent="0.55000000000000004">
      <c r="B7304">
        <v>0.61595147848129272</v>
      </c>
      <c r="C7304">
        <f>$A$1 * B7304</f>
        <v>0.59493923820688011</v>
      </c>
    </row>
    <row r="7305" spans="2:3" x14ac:dyDescent="0.55000000000000004">
      <c r="B7305">
        <v>0.41134297847747803</v>
      </c>
      <c r="C7305">
        <f>$A$1 * B7305</f>
        <v>0.39731064346259615</v>
      </c>
    </row>
    <row r="7306" spans="2:3" x14ac:dyDescent="0.55000000000000004">
      <c r="B7306">
        <v>0.86836916208267212</v>
      </c>
      <c r="C7306">
        <f>$A$1 * B7306</f>
        <v>0.8387460795542232</v>
      </c>
    </row>
    <row r="7307" spans="2:3" x14ac:dyDescent="0.55000000000000004">
      <c r="B7307">
        <v>0.40518856048583984</v>
      </c>
      <c r="C7307">
        <f>$A$1 * B7307</f>
        <v>0.39136617400441764</v>
      </c>
    </row>
    <row r="7308" spans="2:3" x14ac:dyDescent="0.55000000000000004">
      <c r="B7308">
        <v>0.75853651762008667</v>
      </c>
      <c r="C7308">
        <f>$A$1 * B7308</f>
        <v>0.73266020735544046</v>
      </c>
    </row>
    <row r="7309" spans="2:3" x14ac:dyDescent="0.55000000000000004">
      <c r="B7309">
        <v>0.74457418918609619</v>
      </c>
      <c r="C7309">
        <f>$A$1 * B7309</f>
        <v>0.71917418234809105</v>
      </c>
    </row>
    <row r="7310" spans="2:3" x14ac:dyDescent="0.55000000000000004">
      <c r="B7310">
        <v>0.83571654558181763</v>
      </c>
      <c r="C7310">
        <f>$A$1 * B7310</f>
        <v>0.8072073570003333</v>
      </c>
    </row>
    <row r="7311" spans="2:3" x14ac:dyDescent="0.55000000000000004">
      <c r="B7311">
        <v>0.85202336311340332</v>
      </c>
      <c r="C7311">
        <f>$A$1 * B7311</f>
        <v>0.82295789245442563</v>
      </c>
    </row>
    <row r="7312" spans="2:3" x14ac:dyDescent="0.55000000000000004">
      <c r="B7312">
        <v>0.62140125036239624</v>
      </c>
      <c r="C7312">
        <f>$A$1 * B7312</f>
        <v>0.60020309947617889</v>
      </c>
    </row>
    <row r="7313" spans="2:3" x14ac:dyDescent="0.55000000000000004">
      <c r="B7313">
        <v>0.79587256908416748</v>
      </c>
      <c r="C7313">
        <f>$A$1 * B7313</f>
        <v>0.76872259666971132</v>
      </c>
    </row>
    <row r="7314" spans="2:3" x14ac:dyDescent="0.55000000000000004">
      <c r="B7314">
        <v>1.214367151260376E-2</v>
      </c>
      <c r="C7314">
        <f>$A$1 * B7314</f>
        <v>1.1729408778361261E-2</v>
      </c>
    </row>
    <row r="7315" spans="2:3" x14ac:dyDescent="0.55000000000000004">
      <c r="B7315">
        <v>0.58177518844604492</v>
      </c>
      <c r="C7315">
        <f>$A$1 * B7315</f>
        <v>0.56192881990503452</v>
      </c>
    </row>
    <row r="7316" spans="2:3" x14ac:dyDescent="0.55000000000000004">
      <c r="B7316">
        <v>0.90504616498947144</v>
      </c>
      <c r="C7316">
        <f>$A$1 * B7316</f>
        <v>0.87417190274225121</v>
      </c>
    </row>
    <row r="7317" spans="2:3" x14ac:dyDescent="0.55000000000000004">
      <c r="B7317">
        <v>0.77623665332794189</v>
      </c>
      <c r="C7317">
        <f>$A$1 * B7317</f>
        <v>0.7497565300725384</v>
      </c>
    </row>
    <row r="7318" spans="2:3" x14ac:dyDescent="0.55000000000000004">
      <c r="B7318">
        <v>0.82715493440628052</v>
      </c>
      <c r="C7318">
        <f>$A$1 * B7318</f>
        <v>0.79893781206287073</v>
      </c>
    </row>
    <row r="7319" spans="2:3" x14ac:dyDescent="0.55000000000000004">
      <c r="B7319">
        <v>0.11843085289001465</v>
      </c>
      <c r="C7319">
        <f>$A$1 * B7319</f>
        <v>0.11439076592900221</v>
      </c>
    </row>
    <row r="7320" spans="2:3" x14ac:dyDescent="0.55000000000000004">
      <c r="B7320">
        <v>0.60001081228256226</v>
      </c>
      <c r="C7320">
        <f>$A$1 * B7320</f>
        <v>0.57954236339432796</v>
      </c>
    </row>
    <row r="7321" spans="2:3" x14ac:dyDescent="0.55000000000000004">
      <c r="B7321">
        <v>2.6547789573669434E-2</v>
      </c>
      <c r="C7321">
        <f>$A$1 * B7321</f>
        <v>2.5642152437036714E-2</v>
      </c>
    </row>
    <row r="7322" spans="2:3" x14ac:dyDescent="0.55000000000000004">
      <c r="B7322">
        <v>0.3206062912940979</v>
      </c>
      <c r="C7322">
        <f>$A$1 * B7322</f>
        <v>0.3096692992395127</v>
      </c>
    </row>
    <row r="7323" spans="2:3" x14ac:dyDescent="0.55000000000000004">
      <c r="B7323">
        <v>0.1549224853515625</v>
      </c>
      <c r="C7323">
        <f>$A$1 * B7323</f>
        <v>0.14963754230029735</v>
      </c>
    </row>
    <row r="7324" spans="2:3" x14ac:dyDescent="0.55000000000000004">
      <c r="B7324">
        <v>0.1899988055229187</v>
      </c>
      <c r="C7324">
        <f>$A$1 * B7324</f>
        <v>0.18351728759013852</v>
      </c>
    </row>
    <row r="7325" spans="2:3" x14ac:dyDescent="0.55000000000000004">
      <c r="B7325">
        <v>0.4081951379776001</v>
      </c>
      <c r="C7325">
        <f>$A$1 * B7325</f>
        <v>0.39427018671491254</v>
      </c>
    </row>
    <row r="7326" spans="2:3" x14ac:dyDescent="0.55000000000000004">
      <c r="B7326">
        <v>0.97083026170730591</v>
      </c>
      <c r="C7326">
        <f>$A$1 * B7326</f>
        <v>0.93771187586470361</v>
      </c>
    </row>
    <row r="7327" spans="2:3" x14ac:dyDescent="0.55000000000000004">
      <c r="B7327">
        <v>6.8752527236938477E-2</v>
      </c>
      <c r="C7327">
        <f>$A$1 * B7327</f>
        <v>6.6407140185773983E-2</v>
      </c>
    </row>
    <row r="7328" spans="2:3" x14ac:dyDescent="0.55000000000000004">
      <c r="B7328">
        <v>0.10500282049179077</v>
      </c>
      <c r="C7328">
        <f>$A$1 * B7328</f>
        <v>0.10142081026737415</v>
      </c>
    </row>
    <row r="7329" spans="2:3" x14ac:dyDescent="0.55000000000000004">
      <c r="B7329">
        <v>0.94370067119598389</v>
      </c>
      <c r="C7329">
        <f>$A$1 * B7329</f>
        <v>0.91150776973695002</v>
      </c>
    </row>
    <row r="7330" spans="2:3" x14ac:dyDescent="0.55000000000000004">
      <c r="B7330">
        <v>0.77276092767715454</v>
      </c>
      <c r="C7330">
        <f>$A$1 * B7330</f>
        <v>0.74639937347313534</v>
      </c>
    </row>
    <row r="7331" spans="2:3" x14ac:dyDescent="0.55000000000000004">
      <c r="B7331">
        <v>0.68761873245239258</v>
      </c>
      <c r="C7331">
        <f>$A$1 * B7331</f>
        <v>0.66416167369331447</v>
      </c>
    </row>
    <row r="7332" spans="2:3" x14ac:dyDescent="0.55000000000000004">
      <c r="B7332">
        <v>0.42442959547042847</v>
      </c>
      <c r="C7332">
        <f>$A$1 * B7332</f>
        <v>0.40995083058202297</v>
      </c>
    </row>
    <row r="7333" spans="2:3" x14ac:dyDescent="0.55000000000000004">
      <c r="B7333">
        <v>0.7073441743850708</v>
      </c>
      <c r="C7333">
        <f>$A$1 * B7333</f>
        <v>0.68321421241869729</v>
      </c>
    </row>
    <row r="7334" spans="2:3" x14ac:dyDescent="0.55000000000000004">
      <c r="B7334">
        <v>0.5660589337348938</v>
      </c>
      <c r="C7334">
        <f>$A$1 * B7334</f>
        <v>0.54674870112624419</v>
      </c>
    </row>
    <row r="7335" spans="2:3" x14ac:dyDescent="0.55000000000000004">
      <c r="B7335">
        <v>0.3050391674041748</v>
      </c>
      <c r="C7335">
        <f>$A$1 * B7335</f>
        <v>0.29463322391264057</v>
      </c>
    </row>
    <row r="7336" spans="2:3" x14ac:dyDescent="0.55000000000000004">
      <c r="B7336">
        <v>0.83022493124008179</v>
      </c>
      <c r="C7336">
        <f>$A$1 * B7336</f>
        <v>0.80190308066179128</v>
      </c>
    </row>
    <row r="7337" spans="2:3" x14ac:dyDescent="0.55000000000000004">
      <c r="B7337">
        <v>0.96578824520111084</v>
      </c>
      <c r="C7337">
        <f>$A$1 * B7337</f>
        <v>0.93284186002089342</v>
      </c>
    </row>
    <row r="7338" spans="2:3" x14ac:dyDescent="0.55000000000000004">
      <c r="B7338">
        <v>0.61323648691177368</v>
      </c>
      <c r="C7338">
        <f>$A$1 * B7338</f>
        <v>0.59231686441196629</v>
      </c>
    </row>
    <row r="7339" spans="2:3" x14ac:dyDescent="0.55000000000000004">
      <c r="B7339">
        <v>0.94597721099853516</v>
      </c>
      <c r="C7339">
        <f>$A$1 * B7339</f>
        <v>0.91370664887466546</v>
      </c>
    </row>
    <row r="7340" spans="2:3" x14ac:dyDescent="0.55000000000000004">
      <c r="B7340">
        <v>0.80999869108200073</v>
      </c>
      <c r="C7340">
        <f>$A$1 * B7340</f>
        <v>0.78236682767461119</v>
      </c>
    </row>
    <row r="7341" spans="2:3" x14ac:dyDescent="0.55000000000000004">
      <c r="B7341">
        <v>0.568703293800354</v>
      </c>
      <c r="C7341">
        <f>$A$1 * B7341</f>
        <v>0.54930285290256364</v>
      </c>
    </row>
    <row r="7342" spans="2:3" x14ac:dyDescent="0.55000000000000004">
      <c r="B7342">
        <v>0.42778235673904419</v>
      </c>
      <c r="C7342">
        <f>$A$1 * B7342</f>
        <v>0.41318921754061577</v>
      </c>
    </row>
    <row r="7343" spans="2:3" x14ac:dyDescent="0.55000000000000004">
      <c r="B7343">
        <v>0.88246655464172363</v>
      </c>
      <c r="C7343">
        <f>$A$1 * B7343</f>
        <v>0.85236256118109566</v>
      </c>
    </row>
    <row r="7344" spans="2:3" x14ac:dyDescent="0.55000000000000004">
      <c r="B7344">
        <v>0.1101498007774353</v>
      </c>
      <c r="C7344">
        <f>$A$1 * B7344</f>
        <v>0.10639220921223469</v>
      </c>
    </row>
    <row r="7345" spans="2:3" x14ac:dyDescent="0.55000000000000004">
      <c r="B7345">
        <v>0.58939254283905029</v>
      </c>
      <c r="C7345">
        <f>$A$1 * B7345</f>
        <v>0.56928631993230994</v>
      </c>
    </row>
    <row r="7346" spans="2:3" x14ac:dyDescent="0.55000000000000004">
      <c r="B7346">
        <v>0.85228687524795532</v>
      </c>
      <c r="C7346">
        <f>$A$1 * B7346</f>
        <v>0.8232124152765401</v>
      </c>
    </row>
    <row r="7347" spans="2:3" x14ac:dyDescent="0.55000000000000004">
      <c r="B7347">
        <v>0.39923620223999023</v>
      </c>
      <c r="C7347">
        <f>$A$1 * B7347</f>
        <v>0.38561687133361033</v>
      </c>
    </row>
    <row r="7348" spans="2:3" x14ac:dyDescent="0.55000000000000004">
      <c r="B7348">
        <v>0.4389912486076355</v>
      </c>
      <c r="C7348">
        <f>$A$1 * B7348</f>
        <v>0.42401573524925951</v>
      </c>
    </row>
    <row r="7349" spans="2:3" x14ac:dyDescent="0.55000000000000004">
      <c r="B7349">
        <v>0.21541702747344971</v>
      </c>
      <c r="C7349">
        <f>$A$1 * B7349</f>
        <v>0.20806840587157893</v>
      </c>
    </row>
    <row r="7350" spans="2:3" x14ac:dyDescent="0.55000000000000004">
      <c r="B7350">
        <v>0.38656693696975708</v>
      </c>
      <c r="C7350">
        <f>$A$1 * B7350</f>
        <v>0.37337979862278914</v>
      </c>
    </row>
    <row r="7351" spans="2:3" x14ac:dyDescent="0.55000000000000004">
      <c r="B7351">
        <v>0.80933547019958496</v>
      </c>
      <c r="C7351">
        <f>$A$1 * B7351</f>
        <v>0.78172623155570875</v>
      </c>
    </row>
    <row r="7352" spans="2:3" x14ac:dyDescent="0.55000000000000004">
      <c r="B7352">
        <v>0.41987508535385132</v>
      </c>
      <c r="C7352">
        <f>$A$1 * B7352</f>
        <v>0.4055516905948231</v>
      </c>
    </row>
    <row r="7353" spans="2:3" x14ac:dyDescent="0.55000000000000004">
      <c r="B7353">
        <v>0.88922059535980225</v>
      </c>
      <c r="C7353">
        <f>$A$1 * B7353</f>
        <v>0.85888619815577982</v>
      </c>
    </row>
    <row r="7354" spans="2:3" x14ac:dyDescent="0.55000000000000004">
      <c r="B7354">
        <v>0.76579099893569946</v>
      </c>
      <c r="C7354">
        <f>$A$1 * B7354</f>
        <v>0.73966721316397965</v>
      </c>
    </row>
    <row r="7355" spans="2:3" x14ac:dyDescent="0.55000000000000004">
      <c r="B7355">
        <v>0.71975898742675781</v>
      </c>
      <c r="C7355">
        <f>$A$1 * B7355</f>
        <v>0.69520551314860768</v>
      </c>
    </row>
    <row r="7356" spans="2:3" x14ac:dyDescent="0.55000000000000004">
      <c r="B7356">
        <v>0.79431742429733276</v>
      </c>
      <c r="C7356">
        <f>$A$1 * B7356</f>
        <v>0.76722050326283764</v>
      </c>
    </row>
    <row r="7357" spans="2:3" x14ac:dyDescent="0.55000000000000004">
      <c r="B7357">
        <v>0.69875490665435791</v>
      </c>
      <c r="C7357">
        <f>$A$1 * B7357</f>
        <v>0.67491795438703406</v>
      </c>
    </row>
    <row r="7358" spans="2:3" x14ac:dyDescent="0.55000000000000004">
      <c r="B7358">
        <v>0.78860408067703247</v>
      </c>
      <c r="C7358">
        <f>$A$1 * B7358</f>
        <v>0.76170206160010068</v>
      </c>
    </row>
    <row r="7359" spans="2:3" x14ac:dyDescent="0.55000000000000004">
      <c r="B7359">
        <v>0.54707169532775879</v>
      </c>
      <c r="C7359">
        <f>$A$1 * B7359</f>
        <v>0.52840918324498887</v>
      </c>
    </row>
    <row r="7360" spans="2:3" x14ac:dyDescent="0.55000000000000004">
      <c r="B7360">
        <v>0.87512344121932983</v>
      </c>
      <c r="C7360">
        <f>$A$1 * B7360</f>
        <v>0.8452699468142022</v>
      </c>
    </row>
    <row r="7361" spans="2:3" x14ac:dyDescent="0.55000000000000004">
      <c r="B7361">
        <v>1.8104434013366699E-2</v>
      </c>
      <c r="C7361">
        <f>$A$1 * B7361</f>
        <v>1.7486829005811444E-2</v>
      </c>
    </row>
    <row r="7362" spans="2:3" x14ac:dyDescent="0.55000000000000004">
      <c r="B7362">
        <v>0.3952527642250061</v>
      </c>
      <c r="C7362">
        <f>$A$1 * B7362</f>
        <v>0.38176932219885984</v>
      </c>
    </row>
    <row r="7363" spans="2:3" x14ac:dyDescent="0.55000000000000004">
      <c r="B7363">
        <v>0.28303384780883789</v>
      </c>
      <c r="C7363">
        <f>$A$1 * B7363</f>
        <v>0.27337858205541465</v>
      </c>
    </row>
    <row r="7364" spans="2:3" x14ac:dyDescent="0.55000000000000004">
      <c r="B7364">
        <v>0.24951237440109253</v>
      </c>
      <c r="C7364">
        <f>$A$1 * B7364</f>
        <v>0.24100064231582863</v>
      </c>
    </row>
    <row r="7365" spans="2:3" x14ac:dyDescent="0.55000000000000004">
      <c r="B7365">
        <v>0.39811146259307861</v>
      </c>
      <c r="C7365">
        <f>$A$1 * B7365</f>
        <v>0.3845305004552344</v>
      </c>
    </row>
    <row r="7366" spans="2:3" x14ac:dyDescent="0.55000000000000004">
      <c r="B7366">
        <v>0.99571019411087036</v>
      </c>
      <c r="C7366">
        <f>$A$1 * B7366</f>
        <v>0.96174306752173422</v>
      </c>
    </row>
    <row r="7367" spans="2:3" x14ac:dyDescent="0.55000000000000004">
      <c r="B7367">
        <v>0.51022601127624512</v>
      </c>
      <c r="C7367">
        <f>$A$1 * B7367</f>
        <v>0.49282043321086633</v>
      </c>
    </row>
    <row r="7368" spans="2:3" x14ac:dyDescent="0.55000000000000004">
      <c r="B7368">
        <v>0.73224252462387085</v>
      </c>
      <c r="C7368">
        <f>$A$1 * B7368</f>
        <v>0.70726319361475376</v>
      </c>
    </row>
    <row r="7369" spans="2:3" x14ac:dyDescent="0.55000000000000004">
      <c r="B7369">
        <v>0.70700109004974365</v>
      </c>
      <c r="C7369">
        <f>$A$1 * B7369</f>
        <v>0.68288283187943222</v>
      </c>
    </row>
    <row r="7370" spans="2:3" x14ac:dyDescent="0.55000000000000004">
      <c r="B7370">
        <v>4.7801077365875244E-2</v>
      </c>
      <c r="C7370">
        <f>$A$1 * B7370</f>
        <v>4.6170416903034806E-2</v>
      </c>
    </row>
    <row r="7371" spans="2:3" x14ac:dyDescent="0.55000000000000004">
      <c r="B7371">
        <v>0.66767406463623047</v>
      </c>
      <c r="C7371">
        <f>$A$1 * B7371</f>
        <v>0.64489738763933246</v>
      </c>
    </row>
    <row r="7372" spans="2:3" x14ac:dyDescent="0.55000000000000004">
      <c r="B7372">
        <v>0.56873625516891479</v>
      </c>
      <c r="C7372">
        <f>$A$1 * B7372</f>
        <v>0.54933468984457434</v>
      </c>
    </row>
    <row r="7373" spans="2:3" x14ac:dyDescent="0.55000000000000004">
      <c r="B7373">
        <v>0.52100622653961182</v>
      </c>
      <c r="C7373">
        <f>$A$1 * B7373</f>
        <v>0.50323289795939985</v>
      </c>
    </row>
    <row r="7374" spans="2:3" x14ac:dyDescent="0.55000000000000004">
      <c r="B7374">
        <v>0.88532668352127075</v>
      </c>
      <c r="C7374">
        <f>$A$1 * B7374</f>
        <v>0.85512512114923922</v>
      </c>
    </row>
    <row r="7375" spans="2:3" x14ac:dyDescent="0.55000000000000004">
      <c r="B7375">
        <v>0.56647419929504395</v>
      </c>
      <c r="C7375">
        <f>$A$1 * B7375</f>
        <v>0.54714980053852003</v>
      </c>
    </row>
    <row r="7376" spans="2:3" x14ac:dyDescent="0.55000000000000004">
      <c r="B7376">
        <v>0.88820499181747437</v>
      </c>
      <c r="C7376">
        <f>$A$1 * B7376</f>
        <v>0.85790524037111382</v>
      </c>
    </row>
    <row r="7377" spans="2:3" x14ac:dyDescent="0.55000000000000004">
      <c r="B7377">
        <v>0.76499259471893311</v>
      </c>
      <c r="C7377">
        <f>$A$1 * B7377</f>
        <v>0.73889604528290675</v>
      </c>
    </row>
    <row r="7378" spans="2:3" x14ac:dyDescent="0.55000000000000004">
      <c r="B7378">
        <v>0.79618984460830688</v>
      </c>
      <c r="C7378">
        <f>$A$1 * B7378</f>
        <v>0.76902904882581069</v>
      </c>
    </row>
    <row r="7379" spans="2:3" x14ac:dyDescent="0.55000000000000004">
      <c r="B7379">
        <v>0.15541791915893555</v>
      </c>
      <c r="C7379">
        <f>$A$1 * B7379</f>
        <v>0.15011607514296088</v>
      </c>
    </row>
    <row r="7380" spans="2:3" x14ac:dyDescent="0.55000000000000004">
      <c r="B7380">
        <v>0.40677422285079956</v>
      </c>
      <c r="C7380">
        <f>$A$1 * B7380</f>
        <v>0.39289774392902999</v>
      </c>
    </row>
    <row r="7381" spans="2:3" x14ac:dyDescent="0.55000000000000004">
      <c r="B7381">
        <v>0.60308372974395752</v>
      </c>
      <c r="C7381">
        <f>$A$1 * B7381</f>
        <v>0.58251045298811022</v>
      </c>
    </row>
    <row r="7382" spans="2:3" x14ac:dyDescent="0.55000000000000004">
      <c r="B7382">
        <v>0.35051995515823364</v>
      </c>
      <c r="C7382">
        <f>$A$1 * B7382</f>
        <v>0.33856250432635804</v>
      </c>
    </row>
    <row r="7383" spans="2:3" x14ac:dyDescent="0.55000000000000004">
      <c r="B7383">
        <v>0.53661704063415527</v>
      </c>
      <c r="C7383">
        <f>$A$1 * B7383</f>
        <v>0.51831117306655017</v>
      </c>
    </row>
    <row r="7384" spans="2:3" x14ac:dyDescent="0.55000000000000004">
      <c r="B7384">
        <v>0.38060849905014038</v>
      </c>
      <c r="C7384">
        <f>$A$1 * B7384</f>
        <v>0.36762462367696358</v>
      </c>
    </row>
    <row r="7385" spans="2:3" x14ac:dyDescent="0.55000000000000004">
      <c r="B7385">
        <v>0.57928597927093506</v>
      </c>
      <c r="C7385">
        <f>$A$1 * B7385</f>
        <v>0.55952452628432781</v>
      </c>
    </row>
    <row r="7386" spans="2:3" x14ac:dyDescent="0.55000000000000004">
      <c r="B7386">
        <v>0.97879797220230103</v>
      </c>
      <c r="C7386">
        <f>$A$1 * B7386</f>
        <v>0.94540778013273652</v>
      </c>
    </row>
    <row r="7387" spans="2:3" x14ac:dyDescent="0.55000000000000004">
      <c r="B7387">
        <v>0.23112869262695313</v>
      </c>
      <c r="C7387">
        <f>$A$1 * B7387</f>
        <v>0.22324409165844372</v>
      </c>
    </row>
    <row r="7388" spans="2:3" x14ac:dyDescent="0.55000000000000004">
      <c r="B7388">
        <v>0.80903643369674683</v>
      </c>
      <c r="C7388">
        <f>$A$1 * B7388</f>
        <v>0.78143739622466413</v>
      </c>
    </row>
    <row r="7389" spans="2:3" x14ac:dyDescent="0.55000000000000004">
      <c r="B7389">
        <v>8.1135034561157227E-3</v>
      </c>
      <c r="C7389">
        <f>$A$1 * B7389</f>
        <v>7.8367237258234468E-3</v>
      </c>
    </row>
    <row r="7390" spans="2:3" x14ac:dyDescent="0.55000000000000004">
      <c r="B7390">
        <v>0.79998141527175903</v>
      </c>
      <c r="C7390">
        <f>$A$1 * B7390</f>
        <v>0.77269127586954411</v>
      </c>
    </row>
    <row r="7391" spans="2:3" x14ac:dyDescent="0.55000000000000004">
      <c r="B7391">
        <v>0.6945803165435791</v>
      </c>
      <c r="C7391">
        <f>$A$1 * B7391</f>
        <v>0.67088577401715099</v>
      </c>
    </row>
    <row r="7392" spans="2:3" x14ac:dyDescent="0.55000000000000004">
      <c r="B7392">
        <v>0.8876757025718689</v>
      </c>
      <c r="C7392">
        <f>$A$1 * B7392</f>
        <v>0.85739400701658397</v>
      </c>
    </row>
    <row r="7393" spans="2:3" x14ac:dyDescent="0.55000000000000004">
      <c r="B7393">
        <v>0.61521327495574951</v>
      </c>
      <c r="C7393">
        <f>$A$1 * B7393</f>
        <v>0.59422621736275261</v>
      </c>
    </row>
    <row r="7394" spans="2:3" x14ac:dyDescent="0.55000000000000004">
      <c r="B7394">
        <v>0.69962936639785767</v>
      </c>
      <c r="C7394">
        <f>$A$1 * B7394</f>
        <v>0.67576258327715877</v>
      </c>
    </row>
    <row r="7395" spans="2:3" x14ac:dyDescent="0.55000000000000004">
      <c r="B7395">
        <v>8.2794666290283203E-2</v>
      </c>
      <c r="C7395">
        <f>$A$1 * B7395</f>
        <v>7.997025319556883E-2</v>
      </c>
    </row>
    <row r="7396" spans="2:3" x14ac:dyDescent="0.55000000000000004">
      <c r="B7396">
        <v>0.71155804395675659</v>
      </c>
      <c r="C7396">
        <f>$A$1 * B7396</f>
        <v>0.68728433229090413</v>
      </c>
    </row>
    <row r="7397" spans="2:3" x14ac:dyDescent="0.55000000000000004">
      <c r="B7397">
        <v>0.42799007892608643</v>
      </c>
      <c r="C7397">
        <f>$A$1 * B7397</f>
        <v>0.41338985360373925</v>
      </c>
    </row>
    <row r="7398" spans="2:3" x14ac:dyDescent="0.55000000000000004">
      <c r="B7398">
        <v>0.65802747011184692</v>
      </c>
      <c r="C7398">
        <f>$A$1 * B7398</f>
        <v>0.63557987189640741</v>
      </c>
    </row>
    <row r="7399" spans="2:3" x14ac:dyDescent="0.55000000000000004">
      <c r="B7399">
        <v>0.26741480827331543</v>
      </c>
      <c r="C7399">
        <f>$A$1 * B7399</f>
        <v>0.25829236210559259</v>
      </c>
    </row>
    <row r="7400" spans="2:3" x14ac:dyDescent="0.55000000000000004">
      <c r="B7400">
        <v>0.22825425863265991</v>
      </c>
      <c r="C7400">
        <f>$A$1 * B7400</f>
        <v>0.22046771457261016</v>
      </c>
    </row>
    <row r="7401" spans="2:3" x14ac:dyDescent="0.55000000000000004">
      <c r="B7401">
        <v>0.91623151302337646</v>
      </c>
      <c r="C7401">
        <f>$A$1 * B7401</f>
        <v>0.88497567977803016</v>
      </c>
    </row>
    <row r="7402" spans="2:3" x14ac:dyDescent="0.55000000000000004">
      <c r="B7402">
        <v>0.32831293344497681</v>
      </c>
      <c r="C7402">
        <f>$A$1 * B7402</f>
        <v>0.31711304110970318</v>
      </c>
    </row>
    <row r="7403" spans="2:3" x14ac:dyDescent="0.55000000000000004">
      <c r="B7403">
        <v>0.10152912139892578</v>
      </c>
      <c r="C7403">
        <f>$A$1 * B7403</f>
        <v>9.8065611092977178E-2</v>
      </c>
    </row>
    <row r="7404" spans="2:3" x14ac:dyDescent="0.55000000000000004">
      <c r="B7404">
        <v>0.44099920988082886</v>
      </c>
      <c r="C7404">
        <f>$A$1 * B7404</f>
        <v>0.42595519800234527</v>
      </c>
    </row>
    <row r="7405" spans="2:3" x14ac:dyDescent="0.55000000000000004">
      <c r="B7405">
        <v>0.38273298740386963</v>
      </c>
      <c r="C7405">
        <f>$A$1 * B7405</f>
        <v>0.3696766383678991</v>
      </c>
    </row>
    <row r="7406" spans="2:3" x14ac:dyDescent="0.55000000000000004">
      <c r="B7406">
        <v>0.86459952592849731</v>
      </c>
      <c r="C7406">
        <f>$A$1 * B7406</f>
        <v>0.83510503875761444</v>
      </c>
    </row>
    <row r="7407" spans="2:3" x14ac:dyDescent="0.55000000000000004">
      <c r="B7407">
        <v>0.93529629707336426</v>
      </c>
      <c r="C7407">
        <f>$A$1 * B7407</f>
        <v>0.90339009795142999</v>
      </c>
    </row>
    <row r="7408" spans="2:3" x14ac:dyDescent="0.55000000000000004">
      <c r="B7408">
        <v>0.86181682348251343</v>
      </c>
      <c r="C7408">
        <f>$A$1 * B7408</f>
        <v>0.83241726393896798</v>
      </c>
    </row>
    <row r="7409" spans="2:3" x14ac:dyDescent="0.55000000000000004">
      <c r="B7409">
        <v>0.60392272472381592</v>
      </c>
      <c r="C7409">
        <f>$A$1 * B7409</f>
        <v>0.58332082694062848</v>
      </c>
    </row>
    <row r="7410" spans="2:3" x14ac:dyDescent="0.55000000000000004">
      <c r="B7410">
        <v>1.0257959365844727E-4</v>
      </c>
      <c r="C7410">
        <f>$A$1 * B7410</f>
        <v>9.9080248102012547E-5</v>
      </c>
    </row>
    <row r="7411" spans="2:3" x14ac:dyDescent="0.55000000000000004">
      <c r="B7411">
        <v>0.38157033920288086</v>
      </c>
      <c r="C7411">
        <f>$A$1 * B7411</f>
        <v>0.36855365212764468</v>
      </c>
    </row>
    <row r="7412" spans="2:3" x14ac:dyDescent="0.55000000000000004">
      <c r="B7412">
        <v>0.21464508771896362</v>
      </c>
      <c r="C7412">
        <f>$A$1 * B7412</f>
        <v>0.20732279965823253</v>
      </c>
    </row>
    <row r="7413" spans="2:3" x14ac:dyDescent="0.55000000000000004">
      <c r="B7413">
        <v>0.72048676013946533</v>
      </c>
      <c r="C7413">
        <f>$A$1 * B7413</f>
        <v>0.69590845901108622</v>
      </c>
    </row>
    <row r="7414" spans="2:3" x14ac:dyDescent="0.55000000000000004">
      <c r="B7414">
        <v>0.37526398897171021</v>
      </c>
      <c r="C7414">
        <f>$A$1 * B7414</f>
        <v>0.36246243336533368</v>
      </c>
    </row>
    <row r="7415" spans="2:3" x14ac:dyDescent="0.55000000000000004">
      <c r="B7415">
        <v>0.33152556419372559</v>
      </c>
      <c r="C7415">
        <f>$A$1 * B7415</f>
        <v>0.32021607788625772</v>
      </c>
    </row>
    <row r="7416" spans="2:3" x14ac:dyDescent="0.55000000000000004">
      <c r="B7416">
        <v>0.38846105337142944</v>
      </c>
      <c r="C7416">
        <f>$A$1 * B7416</f>
        <v>0.37520930014759202</v>
      </c>
    </row>
    <row r="7417" spans="2:3" x14ac:dyDescent="0.55000000000000004">
      <c r="B7417">
        <v>0.37799394130706787</v>
      </c>
      <c r="C7417">
        <f>$A$1 * B7417</f>
        <v>0.36509925756249828</v>
      </c>
    </row>
    <row r="7418" spans="2:3" x14ac:dyDescent="0.55000000000000004">
      <c r="B7418">
        <v>0.11587721109390259</v>
      </c>
      <c r="C7418">
        <f>$A$1 * B7418</f>
        <v>0.11192423770736681</v>
      </c>
    </row>
    <row r="7419" spans="2:3" x14ac:dyDescent="0.55000000000000004">
      <c r="B7419">
        <v>0.22028160095214844</v>
      </c>
      <c r="C7419">
        <f>$A$1 * B7419</f>
        <v>0.21276703188470947</v>
      </c>
    </row>
    <row r="7420" spans="2:3" x14ac:dyDescent="0.55000000000000004">
      <c r="B7420">
        <v>0.64040583372116089</v>
      </c>
      <c r="C7420">
        <f>$A$1 * B7420</f>
        <v>0.61855937061263333</v>
      </c>
    </row>
    <row r="7421" spans="2:3" x14ac:dyDescent="0.55000000000000004">
      <c r="B7421">
        <v>0.11752092838287354</v>
      </c>
      <c r="C7421">
        <f>$A$1 * B7421</f>
        <v>0.11351188210127106</v>
      </c>
    </row>
    <row r="7422" spans="2:3" x14ac:dyDescent="0.55000000000000004">
      <c r="B7422">
        <v>0.6612122654914856</v>
      </c>
      <c r="C7422">
        <f>$A$1 * B7422</f>
        <v>0.63865602286479017</v>
      </c>
    </row>
    <row r="7423" spans="2:3" x14ac:dyDescent="0.55000000000000004">
      <c r="B7423">
        <v>0.54252839088439941</v>
      </c>
      <c r="C7423">
        <f>$A$1 * B7423</f>
        <v>0.52402086666664616</v>
      </c>
    </row>
    <row r="7424" spans="2:3" x14ac:dyDescent="0.55000000000000004">
      <c r="B7424">
        <v>4.8909604549407959E-2</v>
      </c>
      <c r="C7424">
        <f>$A$1 * B7424</f>
        <v>4.7241128381362074E-2</v>
      </c>
    </row>
    <row r="7425" spans="2:3" x14ac:dyDescent="0.55000000000000004">
      <c r="B7425">
        <v>1.6277194023132324E-2</v>
      </c>
      <c r="C7425">
        <f>$A$1 * B7425</f>
        <v>1.5721922506209296E-2</v>
      </c>
    </row>
    <row r="7426" spans="2:3" x14ac:dyDescent="0.55000000000000004">
      <c r="B7426">
        <v>0.84214073419570923</v>
      </c>
      <c r="C7426">
        <f>$A$1 * B7426</f>
        <v>0.81341239426961565</v>
      </c>
    </row>
    <row r="7427" spans="2:3" x14ac:dyDescent="0.55000000000000004">
      <c r="B7427">
        <v>0.61815118789672852</v>
      </c>
      <c r="C7427">
        <f>$A$1 * B7427</f>
        <v>0.59706390790833552</v>
      </c>
    </row>
    <row r="7428" spans="2:3" x14ac:dyDescent="0.55000000000000004">
      <c r="B7428">
        <v>0.21681660413742065</v>
      </c>
      <c r="C7428">
        <f>$A$1 * B7428</f>
        <v>0.20942023812357391</v>
      </c>
    </row>
    <row r="7429" spans="2:3" x14ac:dyDescent="0.55000000000000004">
      <c r="B7429">
        <v>0.57823002338409424</v>
      </c>
      <c r="C7429">
        <f>$A$1 * B7429</f>
        <v>0.55850459271351127</v>
      </c>
    </row>
    <row r="7430" spans="2:3" x14ac:dyDescent="0.55000000000000004">
      <c r="B7430">
        <v>0.20926076173782349</v>
      </c>
      <c r="C7430">
        <f>$A$1 * B7430</f>
        <v>0.20212215170236547</v>
      </c>
    </row>
    <row r="7431" spans="2:3" x14ac:dyDescent="0.55000000000000004">
      <c r="B7431">
        <v>0.60785555839538574</v>
      </c>
      <c r="C7431">
        <f>$A$1 * B7431</f>
        <v>0.58711949802155061</v>
      </c>
    </row>
    <row r="7432" spans="2:3" x14ac:dyDescent="0.55000000000000004">
      <c r="B7432">
        <v>0.22451013326644897</v>
      </c>
      <c r="C7432">
        <f>$A$1 * B7432</f>
        <v>0.21685131430254856</v>
      </c>
    </row>
    <row r="7433" spans="2:3" x14ac:dyDescent="0.55000000000000004">
      <c r="B7433">
        <v>0.87472951412200928</v>
      </c>
      <c r="C7433">
        <f>$A$1 * B7433</f>
        <v>0.84488945793581394</v>
      </c>
    </row>
    <row r="7434" spans="2:3" x14ac:dyDescent="0.55000000000000004">
      <c r="B7434">
        <v>0.61102205514907837</v>
      </c>
      <c r="C7434">
        <f>$A$1 * B7434</f>
        <v>0.59017797459355492</v>
      </c>
    </row>
    <row r="7435" spans="2:3" x14ac:dyDescent="0.55000000000000004">
      <c r="B7435">
        <v>0.77879238128662109</v>
      </c>
      <c r="C7435">
        <f>$A$1 * B7435</f>
        <v>0.75222507329050359</v>
      </c>
    </row>
    <row r="7436" spans="2:3" x14ac:dyDescent="0.55000000000000004">
      <c r="B7436">
        <v>0.83303755521774292</v>
      </c>
      <c r="C7436">
        <f>$A$1 * B7436</f>
        <v>0.80461975628493931</v>
      </c>
    </row>
    <row r="7437" spans="2:3" x14ac:dyDescent="0.55000000000000004">
      <c r="B7437">
        <v>0.93513357639312744</v>
      </c>
      <c r="C7437">
        <f>$A$1 * B7437</f>
        <v>0.90323292823770629</v>
      </c>
    </row>
    <row r="7438" spans="2:3" x14ac:dyDescent="0.55000000000000004">
      <c r="B7438">
        <v>2.1850883960723877E-2</v>
      </c>
      <c r="C7438">
        <f>$A$1 * B7438</f>
        <v>2.1105474557497672E-2</v>
      </c>
    </row>
    <row r="7439" spans="2:3" x14ac:dyDescent="0.55000000000000004">
      <c r="B7439">
        <v>2.018284797668457E-2</v>
      </c>
      <c r="C7439">
        <f>$A$1 * B7439</f>
        <v>1.9494341063520437E-2</v>
      </c>
    </row>
    <row r="7440" spans="2:3" x14ac:dyDescent="0.55000000000000004">
      <c r="B7440">
        <v>0.93723529577255249</v>
      </c>
      <c r="C7440">
        <f>$A$1 * B7440</f>
        <v>0.90526295068298523</v>
      </c>
    </row>
    <row r="7441" spans="2:3" x14ac:dyDescent="0.55000000000000004">
      <c r="B7441">
        <v>0.38743293285369873</v>
      </c>
      <c r="C7441">
        <f>$A$1 * B7441</f>
        <v>0.37421625238494727</v>
      </c>
    </row>
    <row r="7442" spans="2:3" x14ac:dyDescent="0.55000000000000004">
      <c r="B7442">
        <v>0.62027508020401001</v>
      </c>
      <c r="C7442">
        <f>$A$1 * B7442</f>
        <v>0.59911534688603396</v>
      </c>
    </row>
    <row r="7443" spans="2:3" x14ac:dyDescent="0.55000000000000004">
      <c r="B7443">
        <v>0.60894346237182617</v>
      </c>
      <c r="C7443">
        <f>$A$1 * B7443</f>
        <v>0.5881702898218748</v>
      </c>
    </row>
    <row r="7444" spans="2:3" x14ac:dyDescent="0.55000000000000004">
      <c r="B7444">
        <v>0.26885384321212769</v>
      </c>
      <c r="C7444">
        <f>$A$1 * B7444</f>
        <v>0.25968230657388247</v>
      </c>
    </row>
    <row r="7445" spans="2:3" x14ac:dyDescent="0.55000000000000004">
      <c r="B7445">
        <v>0.34887611865997314</v>
      </c>
      <c r="C7445">
        <f>$A$1 * B7445</f>
        <v>0.33697474478980638</v>
      </c>
    </row>
    <row r="7446" spans="2:3" x14ac:dyDescent="0.55000000000000004">
      <c r="B7446">
        <v>0.11704903841018677</v>
      </c>
      <c r="C7446">
        <f>$A$1 * B7446</f>
        <v>0.11305608993147231</v>
      </c>
    </row>
    <row r="7447" spans="2:3" x14ac:dyDescent="0.55000000000000004">
      <c r="B7447">
        <v>0.2253110408782959</v>
      </c>
      <c r="C7447">
        <f>$A$1 * B7447</f>
        <v>0.21762490017921721</v>
      </c>
    </row>
    <row r="7448" spans="2:3" x14ac:dyDescent="0.55000000000000004">
      <c r="B7448">
        <v>0.34968274831771851</v>
      </c>
      <c r="C7448">
        <f>$A$1 * B7448</f>
        <v>0.33775385751355103</v>
      </c>
    </row>
    <row r="7449" spans="2:3" x14ac:dyDescent="0.55000000000000004">
      <c r="B7449">
        <v>0.56659448146820068</v>
      </c>
      <c r="C7449">
        <f>$A$1 * B7449</f>
        <v>0.54726597946976341</v>
      </c>
    </row>
    <row r="7450" spans="2:3" x14ac:dyDescent="0.55000000000000004">
      <c r="B7450">
        <v>0.33327871561050415</v>
      </c>
      <c r="C7450">
        <f>$A$1 * B7450</f>
        <v>0.32190942323049043</v>
      </c>
    </row>
    <row r="7451" spans="2:3" x14ac:dyDescent="0.55000000000000004">
      <c r="B7451">
        <v>0.21846771240234375</v>
      </c>
      <c r="C7451">
        <f>$A$1 * B7451</f>
        <v>0.21101502136161798</v>
      </c>
    </row>
    <row r="7452" spans="2:3" x14ac:dyDescent="0.55000000000000004">
      <c r="B7452">
        <v>0.69467562437057495</v>
      </c>
      <c r="C7452">
        <f>$A$1 * B7452</f>
        <v>0.67097783056376059</v>
      </c>
    </row>
    <row r="7453" spans="2:3" x14ac:dyDescent="0.55000000000000004">
      <c r="B7453">
        <v>0.80822718143463135</v>
      </c>
      <c r="C7453">
        <f>$A$1 * B7453</f>
        <v>0.78065575036267632</v>
      </c>
    </row>
    <row r="7454" spans="2:3" x14ac:dyDescent="0.55000000000000004">
      <c r="B7454">
        <v>2.8546631336212158E-2</v>
      </c>
      <c r="C7454">
        <f>$A$1 * B7454</f>
        <v>2.7572806777595105E-2</v>
      </c>
    </row>
    <row r="7455" spans="2:3" x14ac:dyDescent="0.55000000000000004">
      <c r="B7455">
        <v>0.12216591835021973</v>
      </c>
      <c r="C7455">
        <f>$A$1 * B7455</f>
        <v>0.11799841535786015</v>
      </c>
    </row>
    <row r="7456" spans="2:3" x14ac:dyDescent="0.55000000000000004">
      <c r="B7456">
        <v>0.26507514715194702</v>
      </c>
      <c r="C7456">
        <f>$A$1 * B7456</f>
        <v>0.25603251493607004</v>
      </c>
    </row>
    <row r="7457" spans="2:3" x14ac:dyDescent="0.55000000000000004">
      <c r="B7457">
        <v>0.50254619121551514</v>
      </c>
      <c r="C7457">
        <f>$A$1 * B7457</f>
        <v>0.48540259843634459</v>
      </c>
    </row>
    <row r="7458" spans="2:3" x14ac:dyDescent="0.55000000000000004">
      <c r="B7458">
        <v>0.97903686761856079</v>
      </c>
      <c r="C7458">
        <f>$A$1 * B7458</f>
        <v>0.94563852599815945</v>
      </c>
    </row>
    <row r="7459" spans="2:3" x14ac:dyDescent="0.55000000000000004">
      <c r="B7459">
        <v>0.42035341262817383</v>
      </c>
      <c r="C7459">
        <f>$A$1 * B7459</f>
        <v>0.40601370046758234</v>
      </c>
    </row>
    <row r="7460" spans="2:3" x14ac:dyDescent="0.55000000000000004">
      <c r="B7460">
        <v>0.17153805494308472</v>
      </c>
      <c r="C7460">
        <f>$A$1 * B7460</f>
        <v>0.16568629721119876</v>
      </c>
    </row>
    <row r="7461" spans="2:3" x14ac:dyDescent="0.55000000000000004">
      <c r="B7461">
        <v>0.63008129596710205</v>
      </c>
      <c r="C7461">
        <f>$A$1 * B7461</f>
        <v>0.60858703863384989</v>
      </c>
    </row>
    <row r="7462" spans="2:3" x14ac:dyDescent="0.55000000000000004">
      <c r="B7462">
        <v>0.30566006898880005</v>
      </c>
      <c r="C7462">
        <f>$A$1 * B7462</f>
        <v>0.29523294439171011</v>
      </c>
    </row>
    <row r="7463" spans="2:3" x14ac:dyDescent="0.55000000000000004">
      <c r="B7463">
        <v>0.56279826164245605</v>
      </c>
      <c r="C7463">
        <f>$A$1 * B7463</f>
        <v>0.54359926186278074</v>
      </c>
    </row>
    <row r="7464" spans="2:3" x14ac:dyDescent="0.55000000000000004">
      <c r="B7464">
        <v>0.62726014852523804</v>
      </c>
      <c r="C7464">
        <f>$A$1 * B7464</f>
        <v>0.60586213031141156</v>
      </c>
    </row>
    <row r="7465" spans="2:3" x14ac:dyDescent="0.55000000000000004">
      <c r="B7465">
        <v>0.86374509334564209</v>
      </c>
      <c r="C7465">
        <f>$A$1 * B7465</f>
        <v>0.83427975383225572</v>
      </c>
    </row>
    <row r="7466" spans="2:3" x14ac:dyDescent="0.55000000000000004">
      <c r="B7466">
        <v>5.2178442478179932E-2</v>
      </c>
      <c r="C7466">
        <f>$A$1 * B7466</f>
        <v>5.0398454916173563E-2</v>
      </c>
    </row>
    <row r="7467" spans="2:3" x14ac:dyDescent="0.55000000000000004">
      <c r="B7467">
        <v>0.23071384429931641</v>
      </c>
      <c r="C7467">
        <f>$A$1 * B7467</f>
        <v>0.22284339524543384</v>
      </c>
    </row>
    <row r="7468" spans="2:3" x14ac:dyDescent="0.55000000000000004">
      <c r="B7468">
        <v>0.15110129117965698</v>
      </c>
      <c r="C7468">
        <f>$A$1 * B7468</f>
        <v>0.1459467023086809</v>
      </c>
    </row>
    <row r="7469" spans="2:3" x14ac:dyDescent="0.55000000000000004">
      <c r="B7469">
        <v>0.95945799350738525</v>
      </c>
      <c r="C7469">
        <f>$A$1 * B7469</f>
        <v>0.92672755515777538</v>
      </c>
    </row>
    <row r="7470" spans="2:3" x14ac:dyDescent="0.55000000000000004">
      <c r="B7470">
        <v>1.3330757617950439E-2</v>
      </c>
      <c r="C7470">
        <f>$A$1 * B7470</f>
        <v>1.2875999261336091E-2</v>
      </c>
    </row>
    <row r="7471" spans="2:3" x14ac:dyDescent="0.55000000000000004">
      <c r="B7471">
        <v>0.85238385200500488</v>
      </c>
      <c r="C7471">
        <f>$A$1 * B7471</f>
        <v>0.82330608382021353</v>
      </c>
    </row>
    <row r="7472" spans="2:3" x14ac:dyDescent="0.55000000000000004">
      <c r="B7472">
        <v>2.0710408687591553E-2</v>
      </c>
      <c r="C7472">
        <f>$A$1 * B7472</f>
        <v>2.0003904849662746E-2</v>
      </c>
    </row>
    <row r="7473" spans="2:3" x14ac:dyDescent="0.55000000000000004">
      <c r="B7473">
        <v>0.39677321910858154</v>
      </c>
      <c r="C7473">
        <f>$A$1 * B7473</f>
        <v>0.38323790909533528</v>
      </c>
    </row>
    <row r="7474" spans="2:3" x14ac:dyDescent="0.55000000000000004">
      <c r="B7474">
        <v>0.81295734643936157</v>
      </c>
      <c r="C7474">
        <f>$A$1 * B7474</f>
        <v>0.7852245530408446</v>
      </c>
    </row>
    <row r="7475" spans="2:3" x14ac:dyDescent="0.55000000000000004">
      <c r="B7475">
        <v>0.36878728866577148</v>
      </c>
      <c r="C7475">
        <f>$A$1 * B7475</f>
        <v>0.35620667575986431</v>
      </c>
    </row>
    <row r="7476" spans="2:3" x14ac:dyDescent="0.55000000000000004">
      <c r="B7476">
        <v>0.97565048933029175</v>
      </c>
      <c r="C7476">
        <f>$A$1 * B7476</f>
        <v>0.94236766881299516</v>
      </c>
    </row>
    <row r="7477" spans="2:3" x14ac:dyDescent="0.55000000000000004">
      <c r="B7477">
        <v>0.26950180530548096</v>
      </c>
      <c r="C7477">
        <f>$A$1 * B7477</f>
        <v>0.26030816443391558</v>
      </c>
    </row>
    <row r="7478" spans="2:3" x14ac:dyDescent="0.55000000000000004">
      <c r="B7478">
        <v>0.23212510347366333</v>
      </c>
      <c r="C7478">
        <f>$A$1 * B7478</f>
        <v>0.22420651147687565</v>
      </c>
    </row>
    <row r="7479" spans="2:3" x14ac:dyDescent="0.55000000000000004">
      <c r="B7479">
        <v>0.24922347068786621</v>
      </c>
      <c r="C7479">
        <f>$A$1 * B7479</f>
        <v>0.24072159410981442</v>
      </c>
    </row>
    <row r="7480" spans="2:3" x14ac:dyDescent="0.55000000000000004">
      <c r="B7480">
        <v>0.17052358388900757</v>
      </c>
      <c r="C7480">
        <f>$A$1 * B7480</f>
        <v>0.16470643328168322</v>
      </c>
    </row>
    <row r="7481" spans="2:3" x14ac:dyDescent="0.55000000000000004">
      <c r="B7481">
        <v>0.4263375997543335</v>
      </c>
      <c r="C7481">
        <f>$A$1 * B7481</f>
        <v>0.41179374622524989</v>
      </c>
    </row>
    <row r="7482" spans="2:3" x14ac:dyDescent="0.55000000000000004">
      <c r="B7482">
        <v>0.78725248575210571</v>
      </c>
      <c r="C7482">
        <f>$A$1 * B7482</f>
        <v>0.76039657426369089</v>
      </c>
    </row>
    <row r="7483" spans="2:3" x14ac:dyDescent="0.55000000000000004">
      <c r="B7483">
        <v>0.75693702697753906</v>
      </c>
      <c r="C7483">
        <f>$A$1 * B7483</f>
        <v>0.73111528088372779</v>
      </c>
    </row>
    <row r="7484" spans="2:3" x14ac:dyDescent="0.55000000000000004">
      <c r="B7484">
        <v>0.37809580564498901</v>
      </c>
      <c r="C7484">
        <f>$A$1 * B7484</f>
        <v>0.36519764695471579</v>
      </c>
    </row>
    <row r="7485" spans="2:3" x14ac:dyDescent="0.55000000000000004">
      <c r="B7485">
        <v>0.86148226261138916</v>
      </c>
      <c r="C7485">
        <f>$A$1 * B7485</f>
        <v>0.8320941160989932</v>
      </c>
    </row>
    <row r="7486" spans="2:3" x14ac:dyDescent="0.55000000000000004">
      <c r="B7486">
        <v>0.55823451280593872</v>
      </c>
      <c r="C7486">
        <f>$A$1 * B7486</f>
        <v>0.53919119832040607</v>
      </c>
    </row>
    <row r="7487" spans="2:3" x14ac:dyDescent="0.55000000000000004">
      <c r="B7487">
        <v>0.46474289894104004</v>
      </c>
      <c r="C7487">
        <f>$A$1 * B7487</f>
        <v>0.44888890751552424</v>
      </c>
    </row>
    <row r="7488" spans="2:3" x14ac:dyDescent="0.55000000000000004">
      <c r="B7488">
        <v>0.44242233037948608</v>
      </c>
      <c r="C7488">
        <f>$A$1 * B7488</f>
        <v>0.42732977092720503</v>
      </c>
    </row>
    <row r="7489" spans="2:3" x14ac:dyDescent="0.55000000000000004">
      <c r="B7489">
        <v>0.35527026653289795</v>
      </c>
      <c r="C7489">
        <f>$A$1 * B7489</f>
        <v>0.34315076611193973</v>
      </c>
    </row>
    <row r="7490" spans="2:3" x14ac:dyDescent="0.55000000000000004">
      <c r="B7490">
        <v>0.26656776666641235</v>
      </c>
      <c r="C7490">
        <f>$A$1 * B7490</f>
        <v>0.2574742160243737</v>
      </c>
    </row>
    <row r="7491" spans="2:3" x14ac:dyDescent="0.55000000000000004">
      <c r="B7491">
        <v>2.0651340484619141E-2</v>
      </c>
      <c r="C7491">
        <f>$A$1 * B7491</f>
        <v>1.9946851667867804E-2</v>
      </c>
    </row>
    <row r="7492" spans="2:3" x14ac:dyDescent="0.55000000000000004">
      <c r="B7492">
        <v>0.98197239637374878</v>
      </c>
      <c r="C7492">
        <f>$A$1 * B7492</f>
        <v>0.94847391369079403</v>
      </c>
    </row>
    <row r="7493" spans="2:3" x14ac:dyDescent="0.55000000000000004">
      <c r="B7493">
        <v>0.36479389667510986</v>
      </c>
      <c r="C7493">
        <f>$A$1 * B7493</f>
        <v>0.35234951221405453</v>
      </c>
    </row>
    <row r="7494" spans="2:3" x14ac:dyDescent="0.55000000000000004">
      <c r="B7494">
        <v>0.60347539186477661</v>
      </c>
      <c r="C7494">
        <f>$A$1 * B7494</f>
        <v>0.58288875415619756</v>
      </c>
    </row>
    <row r="7495" spans="2:3" x14ac:dyDescent="0.55000000000000004">
      <c r="B7495">
        <v>0.16349291801452637</v>
      </c>
      <c r="C7495">
        <f>$A$1 * B7495</f>
        <v>0.15791560779366876</v>
      </c>
    </row>
    <row r="7496" spans="2:3" x14ac:dyDescent="0.55000000000000004">
      <c r="B7496">
        <v>0.3427543044090271</v>
      </c>
      <c r="C7496">
        <f>$A$1 * B7496</f>
        <v>0.33106176684569633</v>
      </c>
    </row>
    <row r="7497" spans="2:3" x14ac:dyDescent="0.55000000000000004">
      <c r="B7497">
        <v>0.1645282506942749</v>
      </c>
      <c r="C7497">
        <f>$A$1 * B7497</f>
        <v>0.15891562168648221</v>
      </c>
    </row>
    <row r="7498" spans="2:3" x14ac:dyDescent="0.55000000000000004">
      <c r="B7498">
        <v>0.80803209543228149</v>
      </c>
      <c r="C7498">
        <f>$A$1 * B7498</f>
        <v>0.780467319420179</v>
      </c>
    </row>
    <row r="7499" spans="2:3" x14ac:dyDescent="0.55000000000000004">
      <c r="B7499">
        <v>0.98854351043701172</v>
      </c>
      <c r="C7499">
        <f>$A$1 * B7499</f>
        <v>0.95482086427301738</v>
      </c>
    </row>
    <row r="7500" spans="2:3" x14ac:dyDescent="0.55000000000000004">
      <c r="B7500">
        <v>0.80144041776657104</v>
      </c>
      <c r="C7500">
        <f>$A$1 * B7500</f>
        <v>0.77410050673127628</v>
      </c>
    </row>
    <row r="7501" spans="2:3" x14ac:dyDescent="0.55000000000000004">
      <c r="B7501">
        <v>0.23695623874664307</v>
      </c>
      <c r="C7501">
        <f>$A$1 * B7501</f>
        <v>0.22887283997740582</v>
      </c>
    </row>
    <row r="7502" spans="2:3" x14ac:dyDescent="0.55000000000000004">
      <c r="B7502">
        <v>0.495289146900177</v>
      </c>
      <c r="C7502">
        <f>$A$1 * B7502</f>
        <v>0.47839311706088594</v>
      </c>
    </row>
    <row r="7503" spans="2:3" x14ac:dyDescent="0.55000000000000004">
      <c r="B7503">
        <v>0.4631493091583252</v>
      </c>
      <c r="C7503">
        <f>$A$1 * B7503</f>
        <v>0.44734968060485869</v>
      </c>
    </row>
    <row r="7504" spans="2:3" x14ac:dyDescent="0.55000000000000004">
      <c r="B7504">
        <v>1.8492162227630615E-2</v>
      </c>
      <c r="C7504">
        <f>$A$1 * B7504</f>
        <v>1.7861330466534042E-2</v>
      </c>
    </row>
    <row r="7505" spans="2:3" x14ac:dyDescent="0.55000000000000004">
      <c r="B7505">
        <v>0.91319358348846436</v>
      </c>
      <c r="C7505">
        <f>$A$1 * B7505</f>
        <v>0.88204138455126468</v>
      </c>
    </row>
    <row r="7506" spans="2:3" x14ac:dyDescent="0.55000000000000004">
      <c r="B7506">
        <v>0.73439937829971313</v>
      </c>
      <c r="C7506">
        <f>$A$1 * B7506</f>
        <v>0.7093464695344629</v>
      </c>
    </row>
    <row r="7507" spans="2:3" x14ac:dyDescent="0.55000000000000004">
      <c r="B7507">
        <v>0.1923518180847168</v>
      </c>
      <c r="C7507">
        <f>$A$1 * B7507</f>
        <v>0.18579003073617173</v>
      </c>
    </row>
    <row r="7508" spans="2:3" x14ac:dyDescent="0.55000000000000004">
      <c r="B7508">
        <v>0.74128502607345581</v>
      </c>
      <c r="C7508">
        <f>$A$1 * B7508</f>
        <v>0.71599722399189503</v>
      </c>
    </row>
    <row r="7509" spans="2:3" x14ac:dyDescent="0.55000000000000004">
      <c r="B7509">
        <v>0.26361382007598877</v>
      </c>
      <c r="C7509">
        <f>$A$1 * B7509</f>
        <v>0.25462103879271325</v>
      </c>
    </row>
    <row r="7510" spans="2:3" x14ac:dyDescent="0.55000000000000004">
      <c r="B7510">
        <v>0.37674218416213989</v>
      </c>
      <c r="C7510">
        <f>$A$1 * B7510</f>
        <v>0.36389020219329993</v>
      </c>
    </row>
    <row r="7511" spans="2:3" x14ac:dyDescent="0.55000000000000004">
      <c r="B7511">
        <v>0.43451285362243652</v>
      </c>
      <c r="C7511">
        <f>$A$1 * B7511</f>
        <v>0.41969011384243515</v>
      </c>
    </row>
    <row r="7512" spans="2:3" x14ac:dyDescent="0.55000000000000004">
      <c r="B7512">
        <v>0.75723356008529663</v>
      </c>
      <c r="C7512">
        <f>$A$1 * B7512</f>
        <v>0.73140169821917667</v>
      </c>
    </row>
    <row r="7513" spans="2:3" x14ac:dyDescent="0.55000000000000004">
      <c r="B7513">
        <v>0.23847329616546631</v>
      </c>
      <c r="C7513">
        <f>$A$1 * B7513</f>
        <v>0.23033814530842989</v>
      </c>
    </row>
    <row r="7514" spans="2:3" x14ac:dyDescent="0.55000000000000004">
      <c r="B7514">
        <v>0.63404852151870728</v>
      </c>
      <c r="C7514">
        <f>$A$1 * B7514</f>
        <v>0.61241892836855172</v>
      </c>
    </row>
    <row r="7515" spans="2:3" x14ac:dyDescent="0.55000000000000004">
      <c r="B7515">
        <v>0.36693954467773438</v>
      </c>
      <c r="C7515">
        <f>$A$1 * B7515</f>
        <v>0.3544219647249065</v>
      </c>
    </row>
    <row r="7516" spans="2:3" x14ac:dyDescent="0.55000000000000004">
      <c r="B7516">
        <v>9.6916377544403076E-2</v>
      </c>
      <c r="C7516">
        <f>$A$1 * B7516</f>
        <v>9.361022392251428E-2</v>
      </c>
    </row>
    <row r="7517" spans="2:3" x14ac:dyDescent="0.55000000000000004">
      <c r="B7517">
        <v>5.8536171913146973E-2</v>
      </c>
      <c r="C7517">
        <f>$A$1 * B7517</f>
        <v>5.6539300159521133E-2</v>
      </c>
    </row>
    <row r="7518" spans="2:3" x14ac:dyDescent="0.55000000000000004">
      <c r="B7518">
        <v>0.90652590990066528</v>
      </c>
      <c r="C7518">
        <f>$A$1 * B7518</f>
        <v>0.87560116842463387</v>
      </c>
    </row>
    <row r="7519" spans="2:3" x14ac:dyDescent="0.55000000000000004">
      <c r="B7519">
        <v>0.60150933265686035</v>
      </c>
      <c r="C7519">
        <f>$A$1 * B7519</f>
        <v>0.58098976404367875</v>
      </c>
    </row>
    <row r="7520" spans="2:3" x14ac:dyDescent="0.55000000000000004">
      <c r="B7520">
        <v>0.48720115423202515</v>
      </c>
      <c r="C7520">
        <f>$A$1 * B7520</f>
        <v>0.47058103386160965</v>
      </c>
    </row>
    <row r="7521" spans="2:3" x14ac:dyDescent="0.55000000000000004">
      <c r="B7521">
        <v>0.85569941997528076</v>
      </c>
      <c r="C7521">
        <f>$A$1 * B7521</f>
        <v>0.82650854627281234</v>
      </c>
    </row>
    <row r="7522" spans="2:3" x14ac:dyDescent="0.55000000000000004">
      <c r="B7522">
        <v>0.86098343133926392</v>
      </c>
      <c r="C7522">
        <f>$A$1 * B7522</f>
        <v>0.8316123016908783</v>
      </c>
    </row>
    <row r="7523" spans="2:3" x14ac:dyDescent="0.55000000000000004">
      <c r="B7523">
        <v>0.95029497146606445</v>
      </c>
      <c r="C7523">
        <f>$A$1 * B7523</f>
        <v>0.9178771155640959</v>
      </c>
    </row>
    <row r="7524" spans="2:3" x14ac:dyDescent="0.55000000000000004">
      <c r="B7524">
        <v>5.4369628429412842E-2</v>
      </c>
      <c r="C7524">
        <f>$A$1 * B7524</f>
        <v>5.2514891918338691E-2</v>
      </c>
    </row>
    <row r="7525" spans="2:3" x14ac:dyDescent="0.55000000000000004">
      <c r="B7525">
        <v>0.56361782550811768</v>
      </c>
      <c r="C7525">
        <f>$A$1 * B7525</f>
        <v>0.54439086756377009</v>
      </c>
    </row>
    <row r="7526" spans="2:3" x14ac:dyDescent="0.55000000000000004">
      <c r="B7526">
        <v>0.75895673036575317</v>
      </c>
      <c r="C7526">
        <f>$A$1 * B7526</f>
        <v>0.73306608518758409</v>
      </c>
    </row>
    <row r="7527" spans="2:3" x14ac:dyDescent="0.55000000000000004">
      <c r="B7527">
        <v>0.44118952751159668</v>
      </c>
      <c r="C7527">
        <f>$A$1 * B7527</f>
        <v>0.42613902323894592</v>
      </c>
    </row>
    <row r="7528" spans="2:3" x14ac:dyDescent="0.55000000000000004">
      <c r="B7528">
        <v>0.27724260091781616</v>
      </c>
      <c r="C7528">
        <f>$A$1 * B7528</f>
        <v>0.26778489467259092</v>
      </c>
    </row>
    <row r="7529" spans="2:3" x14ac:dyDescent="0.55000000000000004">
      <c r="B7529">
        <v>5.8328986167907715E-2</v>
      </c>
      <c r="C7529">
        <f>$A$1 * B7529</f>
        <v>5.6339182238311025E-2</v>
      </c>
    </row>
    <row r="7530" spans="2:3" x14ac:dyDescent="0.55000000000000004">
      <c r="B7530">
        <v>3.4833014011383057E-2</v>
      </c>
      <c r="C7530">
        <f>$A$1 * B7530</f>
        <v>3.364473914646382E-2</v>
      </c>
    </row>
    <row r="7531" spans="2:3" x14ac:dyDescent="0.55000000000000004">
      <c r="B7531">
        <v>0.58353137969970703</v>
      </c>
      <c r="C7531">
        <f>$A$1 * B7531</f>
        <v>0.56362510138677635</v>
      </c>
    </row>
    <row r="7532" spans="2:3" x14ac:dyDescent="0.55000000000000004">
      <c r="B7532">
        <v>0.19030493497848511</v>
      </c>
      <c r="C7532">
        <f>$A$1 * B7532</f>
        <v>0.18381297390870444</v>
      </c>
    </row>
    <row r="7533" spans="2:3" x14ac:dyDescent="0.55000000000000004">
      <c r="B7533">
        <v>0.54887831211090088</v>
      </c>
      <c r="C7533">
        <f>$A$1 * B7533</f>
        <v>0.53015417006658794</v>
      </c>
    </row>
    <row r="7534" spans="2:3" x14ac:dyDescent="0.55000000000000004">
      <c r="B7534">
        <v>0.12397605180740356</v>
      </c>
      <c r="C7534">
        <f>$A$1 * B7534</f>
        <v>0.11974679888755801</v>
      </c>
    </row>
    <row r="7535" spans="2:3" x14ac:dyDescent="0.55000000000000004">
      <c r="B7535">
        <v>0.88372921943664551</v>
      </c>
      <c r="C7535">
        <f>$A$1 * B7535</f>
        <v>0.85358215210253263</v>
      </c>
    </row>
    <row r="7536" spans="2:3" x14ac:dyDescent="0.55000000000000004">
      <c r="B7536">
        <v>0.83683055639266968</v>
      </c>
      <c r="C7536">
        <f>$A$1 * B7536</f>
        <v>0.80828336504044174</v>
      </c>
    </row>
    <row r="7537" spans="2:3" x14ac:dyDescent="0.55000000000000004">
      <c r="B7537">
        <v>0.21794402599334717</v>
      </c>
      <c r="C7537">
        <f>$A$1 * B7537</f>
        <v>0.21050919971151671</v>
      </c>
    </row>
    <row r="7538" spans="2:3" x14ac:dyDescent="0.55000000000000004">
      <c r="B7538">
        <v>0.5408511757850647</v>
      </c>
      <c r="C7538">
        <f>$A$1 * B7538</f>
        <v>0.52240086718881784</v>
      </c>
    </row>
    <row r="7539" spans="2:3" x14ac:dyDescent="0.55000000000000004">
      <c r="B7539">
        <v>0.61088705062866211</v>
      </c>
      <c r="C7539">
        <f>$A$1 * B7539</f>
        <v>0.59004757554535558</v>
      </c>
    </row>
    <row r="7540" spans="2:3" x14ac:dyDescent="0.55000000000000004">
      <c r="B7540">
        <v>0.97200745344161987</v>
      </c>
      <c r="C7540">
        <f>$A$1 * B7540</f>
        <v>0.93884890950794286</v>
      </c>
    </row>
    <row r="7541" spans="2:3" x14ac:dyDescent="0.55000000000000004">
      <c r="B7541">
        <v>0.11246216297149658</v>
      </c>
      <c r="C7541">
        <f>$A$1 * B7541</f>
        <v>0.10862568871549882</v>
      </c>
    </row>
    <row r="7542" spans="2:3" x14ac:dyDescent="0.55000000000000004">
      <c r="B7542">
        <v>0.20715028047561646</v>
      </c>
      <c r="C7542">
        <f>$A$1 * B7542</f>
        <v>0.2000836662725014</v>
      </c>
    </row>
    <row r="7543" spans="2:3" x14ac:dyDescent="0.55000000000000004">
      <c r="B7543">
        <v>0.81242918968200684</v>
      </c>
      <c r="C7543">
        <f>$A$1 * B7543</f>
        <v>0.78471441354146521</v>
      </c>
    </row>
    <row r="7544" spans="2:3" x14ac:dyDescent="0.55000000000000004">
      <c r="B7544">
        <v>1.6062676906585693E-2</v>
      </c>
      <c r="C7544">
        <f>$A$1 * B7544</f>
        <v>1.5514723312183065E-2</v>
      </c>
    </row>
    <row r="7545" spans="2:3" x14ac:dyDescent="0.55000000000000004">
      <c r="B7545">
        <v>0.28425157070159912</v>
      </c>
      <c r="C7545">
        <f>$A$1 * B7545</f>
        <v>0.27455476419877556</v>
      </c>
    </row>
    <row r="7546" spans="2:3" x14ac:dyDescent="0.55000000000000004">
      <c r="B7546">
        <v>2.9916822910308838E-2</v>
      </c>
      <c r="C7546">
        <f>$A$1 * B7546</f>
        <v>2.8896256367001882E-2</v>
      </c>
    </row>
    <row r="7547" spans="2:3" x14ac:dyDescent="0.55000000000000004">
      <c r="B7547">
        <v>0.57972526550292969</v>
      </c>
      <c r="C7547">
        <f>$A$1 * B7547</f>
        <v>0.5599488269400581</v>
      </c>
    </row>
    <row r="7548" spans="2:3" x14ac:dyDescent="0.55000000000000004">
      <c r="B7548">
        <v>0.25738734006881714</v>
      </c>
      <c r="C7548">
        <f>$A$1 * B7548</f>
        <v>0.24860696560417139</v>
      </c>
    </row>
    <row r="7549" spans="2:3" x14ac:dyDescent="0.55000000000000004">
      <c r="B7549">
        <v>0.18063890933990479</v>
      </c>
      <c r="C7549">
        <f>$A$1 * B7549</f>
        <v>0.17447668991425047</v>
      </c>
    </row>
    <row r="7550" spans="2:3" x14ac:dyDescent="0.55000000000000004">
      <c r="B7550">
        <v>0.72967082262039185</v>
      </c>
      <c r="C7550">
        <f>$A$1 * B7550</f>
        <v>0.70477922128203474</v>
      </c>
    </row>
    <row r="7551" spans="2:3" x14ac:dyDescent="0.55000000000000004">
      <c r="B7551">
        <v>0.56371521949768066</v>
      </c>
      <c r="C7551">
        <f>$A$1 * B7551</f>
        <v>0.54448493910670948</v>
      </c>
    </row>
    <row r="7552" spans="2:3" x14ac:dyDescent="0.55000000000000004">
      <c r="B7552">
        <v>0.30566161870956421</v>
      </c>
      <c r="C7552">
        <f>$A$1 * B7552</f>
        <v>0.29523444124612652</v>
      </c>
    </row>
    <row r="7553" spans="2:3" x14ac:dyDescent="0.55000000000000004">
      <c r="B7553">
        <v>0.28508365154266357</v>
      </c>
      <c r="C7553">
        <f>$A$1 * B7553</f>
        <v>0.27535845987774366</v>
      </c>
    </row>
    <row r="7554" spans="2:3" x14ac:dyDescent="0.55000000000000004">
      <c r="B7554">
        <v>0.91853386163711548</v>
      </c>
      <c r="C7554">
        <f>$A$1 * B7554</f>
        <v>0.88719948729891129</v>
      </c>
    </row>
    <row r="7555" spans="2:3" x14ac:dyDescent="0.55000000000000004">
      <c r="B7555">
        <v>0.74053430557250977</v>
      </c>
      <c r="C7555">
        <f>$A$1 * B7555</f>
        <v>0.71527211316978878</v>
      </c>
    </row>
    <row r="7556" spans="2:3" x14ac:dyDescent="0.55000000000000004">
      <c r="B7556">
        <v>0.7949797511100769</v>
      </c>
      <c r="C7556">
        <f>$A$1 * B7556</f>
        <v>0.76786023581188445</v>
      </c>
    </row>
    <row r="7557" spans="2:3" x14ac:dyDescent="0.55000000000000004">
      <c r="B7557">
        <v>7.8030824661254883E-3</v>
      </c>
      <c r="C7557">
        <f>$A$1 * B7557</f>
        <v>7.5368922719505349E-3</v>
      </c>
    </row>
    <row r="7558" spans="2:3" x14ac:dyDescent="0.55000000000000004">
      <c r="B7558">
        <v>0.42835408449172974</v>
      </c>
      <c r="C7558">
        <f>$A$1 * B7558</f>
        <v>0.41374144167762594</v>
      </c>
    </row>
    <row r="7559" spans="2:3" x14ac:dyDescent="0.55000000000000004">
      <c r="B7559">
        <v>0.42713809013366699</v>
      </c>
      <c r="C7559">
        <f>$A$1 * B7559</f>
        <v>0.41256692910265258</v>
      </c>
    </row>
    <row r="7560" spans="2:3" x14ac:dyDescent="0.55000000000000004">
      <c r="B7560">
        <v>0.33697503805160522</v>
      </c>
      <c r="C7560">
        <f>$A$1 * B7560</f>
        <v>0.32547965129893797</v>
      </c>
    </row>
    <row r="7561" spans="2:3" x14ac:dyDescent="0.55000000000000004">
      <c r="B7561">
        <v>0.82639729976654053</v>
      </c>
      <c r="C7561">
        <f>$A$1 * B7561</f>
        <v>0.79820602296721432</v>
      </c>
    </row>
    <row r="7562" spans="2:3" x14ac:dyDescent="0.55000000000000004">
      <c r="B7562">
        <v>0.88883119821548462</v>
      </c>
      <c r="C7562">
        <f>$A$1 * B7562</f>
        <v>0.85851008469799339</v>
      </c>
    </row>
    <row r="7563" spans="2:3" x14ac:dyDescent="0.55000000000000004">
      <c r="B7563">
        <v>0.54692745208740234</v>
      </c>
      <c r="C7563">
        <f>$A$1 * B7563</f>
        <v>0.52826986064161474</v>
      </c>
    </row>
    <row r="7564" spans="2:3" x14ac:dyDescent="0.55000000000000004">
      <c r="B7564">
        <v>0.72394484281539917</v>
      </c>
      <c r="C7564">
        <f>$A$1 * B7564</f>
        <v>0.69924857449867162</v>
      </c>
    </row>
    <row r="7565" spans="2:3" x14ac:dyDescent="0.55000000000000004">
      <c r="B7565">
        <v>0.67647421360015869</v>
      </c>
      <c r="C7565">
        <f>$A$1 * B7565</f>
        <v>0.65339733301427572</v>
      </c>
    </row>
    <row r="7566" spans="2:3" x14ac:dyDescent="0.55000000000000004">
      <c r="B7566">
        <v>0.55564147233963013</v>
      </c>
      <c r="C7566">
        <f>$A$1 * B7566</f>
        <v>0.53668661545379948</v>
      </c>
    </row>
    <row r="7567" spans="2:3" x14ac:dyDescent="0.55000000000000004">
      <c r="B7567">
        <v>0.14537358283996582</v>
      </c>
      <c r="C7567">
        <f>$A$1 * B7567</f>
        <v>0.14041438595693023</v>
      </c>
    </row>
    <row r="7568" spans="2:3" x14ac:dyDescent="0.55000000000000004">
      <c r="B7568">
        <v>0.38197559118270874</v>
      </c>
      <c r="C7568">
        <f>$A$1 * B7568</f>
        <v>0.36894507955753753</v>
      </c>
    </row>
    <row r="7569" spans="2:3" x14ac:dyDescent="0.55000000000000004">
      <c r="B7569">
        <v>0.59227454662322998</v>
      </c>
      <c r="C7569">
        <f>$A$1 * B7569</f>
        <v>0.57207000857625445</v>
      </c>
    </row>
    <row r="7570" spans="2:3" x14ac:dyDescent="0.55000000000000004">
      <c r="B7570">
        <v>0.38856273889541626</v>
      </c>
      <c r="C7570">
        <f>$A$1 * B7570</f>
        <v>0.37530751682583841</v>
      </c>
    </row>
    <row r="7571" spans="2:3" x14ac:dyDescent="0.55000000000000004">
      <c r="B7571">
        <v>0.15564298629760742</v>
      </c>
      <c r="C7571">
        <f>$A$1 * B7571</f>
        <v>0.15033346446128348</v>
      </c>
    </row>
    <row r="7572" spans="2:3" x14ac:dyDescent="0.55000000000000004">
      <c r="B7572">
        <v>7.4067771434783936E-2</v>
      </c>
      <c r="C7572">
        <f>$A$1 * B7572</f>
        <v>7.1541062977463099E-2</v>
      </c>
    </row>
    <row r="7573" spans="2:3" x14ac:dyDescent="0.55000000000000004">
      <c r="B7573">
        <v>0.59729683399200439</v>
      </c>
      <c r="C7573">
        <f>$A$1 * B7573</f>
        <v>0.57692096831191719</v>
      </c>
    </row>
    <row r="7574" spans="2:3" x14ac:dyDescent="0.55000000000000004">
      <c r="B7574">
        <v>0.37959939241409302</v>
      </c>
      <c r="C7574">
        <f>$A$1 * B7574</f>
        <v>0.36664994116658178</v>
      </c>
    </row>
    <row r="7575" spans="2:3" x14ac:dyDescent="0.55000000000000004">
      <c r="B7575">
        <v>0.41422247886657715</v>
      </c>
      <c r="C7575">
        <f>$A$1 * B7575</f>
        <v>0.40009191411094491</v>
      </c>
    </row>
    <row r="7576" spans="2:3" x14ac:dyDescent="0.55000000000000004">
      <c r="B7576">
        <v>0.85326093435287476</v>
      </c>
      <c r="C7576">
        <f>$A$1 * B7576</f>
        <v>0.82415324584858141</v>
      </c>
    </row>
    <row r="7577" spans="2:3" x14ac:dyDescent="0.55000000000000004">
      <c r="B7577">
        <v>0.84492242336273193</v>
      </c>
      <c r="C7577">
        <f>$A$1 * B7577</f>
        <v>0.81609919037575906</v>
      </c>
    </row>
    <row r="7578" spans="2:3" x14ac:dyDescent="0.55000000000000004">
      <c r="B7578">
        <v>0.1311073899269104</v>
      </c>
      <c r="C7578">
        <f>$A$1 * B7578</f>
        <v>0.12663486234131582</v>
      </c>
    </row>
    <row r="7579" spans="2:3" x14ac:dyDescent="0.55000000000000004">
      <c r="B7579">
        <v>0.926544189453125</v>
      </c>
      <c r="C7579">
        <f>$A$1 * B7579</f>
        <v>0.89493655506339564</v>
      </c>
    </row>
    <row r="7580" spans="2:3" x14ac:dyDescent="0.55000000000000004">
      <c r="B7580">
        <v>0.2657586932182312</v>
      </c>
      <c r="C7580">
        <f>$A$1 * B7580</f>
        <v>0.25669274287635702</v>
      </c>
    </row>
    <row r="7581" spans="2:3" x14ac:dyDescent="0.55000000000000004">
      <c r="B7581">
        <v>9.0404748916625977E-3</v>
      </c>
      <c r="C7581">
        <f>$A$1 * B7581</f>
        <v>8.7320729521351836E-3</v>
      </c>
    </row>
    <row r="7582" spans="2:3" x14ac:dyDescent="0.55000000000000004">
      <c r="B7582">
        <v>0.68391925096511841</v>
      </c>
      <c r="C7582">
        <f>$A$1 * B7582</f>
        <v>0.66058839434471039</v>
      </c>
    </row>
    <row r="7583" spans="2:3" x14ac:dyDescent="0.55000000000000004">
      <c r="B7583">
        <v>0.38261055946350098</v>
      </c>
      <c r="C7583">
        <f>$A$1 * B7583</f>
        <v>0.36955838686900222</v>
      </c>
    </row>
    <row r="7584" spans="2:3" x14ac:dyDescent="0.55000000000000004">
      <c r="B7584">
        <v>0.80405372381210327</v>
      </c>
      <c r="C7584">
        <f>$A$1 * B7584</f>
        <v>0.77662466384794371</v>
      </c>
    </row>
    <row r="7585" spans="2:3" x14ac:dyDescent="0.55000000000000004">
      <c r="B7585">
        <v>0.92467296123504639</v>
      </c>
      <c r="C7585">
        <f>$A$1 * B7585</f>
        <v>0.89312916092689676</v>
      </c>
    </row>
    <row r="7586" spans="2:3" x14ac:dyDescent="0.55000000000000004">
      <c r="B7586">
        <v>0.59546905755996704</v>
      </c>
      <c r="C7586">
        <f>$A$1 * B7586</f>
        <v>0.57515554367040167</v>
      </c>
    </row>
    <row r="7587" spans="2:3" x14ac:dyDescent="0.55000000000000004">
      <c r="B7587">
        <v>0.92261934280395508</v>
      </c>
      <c r="C7587">
        <f>$A$1 * B7587</f>
        <v>0.89114559853985043</v>
      </c>
    </row>
    <row r="7588" spans="2:3" x14ac:dyDescent="0.55000000000000004">
      <c r="B7588">
        <v>0.61005276441574097</v>
      </c>
      <c r="C7588">
        <f>$A$1 * B7588</f>
        <v>0.58924174972741028</v>
      </c>
    </row>
    <row r="7589" spans="2:3" x14ac:dyDescent="0.55000000000000004">
      <c r="B7589">
        <v>0.4785996675491333</v>
      </c>
      <c r="C7589">
        <f>$A$1 * B7589</f>
        <v>0.46227297370858622</v>
      </c>
    </row>
    <row r="7590" spans="2:3" x14ac:dyDescent="0.55000000000000004">
      <c r="B7590">
        <v>0.2679174542427063</v>
      </c>
      <c r="C7590">
        <f>$A$1 * B7590</f>
        <v>0.25877786107842482</v>
      </c>
    </row>
    <row r="7591" spans="2:3" x14ac:dyDescent="0.55000000000000004">
      <c r="B7591">
        <v>0.1525886058807373</v>
      </c>
      <c r="C7591">
        <f>$A$1 * B7591</f>
        <v>0.14738327954917452</v>
      </c>
    </row>
    <row r="7592" spans="2:3" x14ac:dyDescent="0.55000000000000004">
      <c r="B7592">
        <v>0.42820161581039429</v>
      </c>
      <c r="C7592">
        <f>$A$1 * B7592</f>
        <v>0.41359417423158007</v>
      </c>
    </row>
    <row r="7593" spans="2:3" x14ac:dyDescent="0.55000000000000004">
      <c r="B7593">
        <v>0.74998319149017334</v>
      </c>
      <c r="C7593">
        <f>$A$1 * B7593</f>
        <v>0.72439866483197335</v>
      </c>
    </row>
    <row r="7594" spans="2:3" x14ac:dyDescent="0.55000000000000004">
      <c r="B7594">
        <v>0.52627664804458618</v>
      </c>
      <c r="C7594">
        <f>$A$1 * B7594</f>
        <v>0.50832352711566031</v>
      </c>
    </row>
    <row r="7595" spans="2:3" x14ac:dyDescent="0.55000000000000004">
      <c r="B7595">
        <v>0.40998172760009766</v>
      </c>
      <c r="C7595">
        <f>$A$1 * B7595</f>
        <v>0.39599582957174562</v>
      </c>
    </row>
    <row r="7596" spans="2:3" x14ac:dyDescent="0.55000000000000004">
      <c r="B7596">
        <v>0.80861014127731323</v>
      </c>
      <c r="C7596">
        <f>$A$1 * B7596</f>
        <v>0.78102564611750225</v>
      </c>
    </row>
    <row r="7597" spans="2:3" x14ac:dyDescent="0.55000000000000004">
      <c r="B7597">
        <v>0.4009939432144165</v>
      </c>
      <c r="C7597">
        <f>$A$1 * B7597</f>
        <v>0.38731464966976858</v>
      </c>
    </row>
    <row r="7598" spans="2:3" x14ac:dyDescent="0.55000000000000004">
      <c r="B7598">
        <v>0.44653540849685669</v>
      </c>
      <c r="C7598">
        <f>$A$1 * B7598</f>
        <v>0.43130253769102112</v>
      </c>
    </row>
    <row r="7599" spans="2:3" x14ac:dyDescent="0.55000000000000004">
      <c r="B7599">
        <v>0.27933239936828613</v>
      </c>
      <c r="C7599">
        <f>$A$1 * B7599</f>
        <v>0.2698034028531282</v>
      </c>
    </row>
    <row r="7600" spans="2:3" x14ac:dyDescent="0.55000000000000004">
      <c r="B7600">
        <v>0.5601772665977478</v>
      </c>
      <c r="C7600">
        <f>$A$1 * B7600</f>
        <v>0.54106767804535494</v>
      </c>
    </row>
    <row r="7601" spans="2:3" x14ac:dyDescent="0.55000000000000004">
      <c r="B7601">
        <v>0.31743514537811279</v>
      </c>
      <c r="C7601">
        <f>$A$1 * B7601</f>
        <v>0.30660633210425914</v>
      </c>
    </row>
    <row r="7602" spans="2:3" x14ac:dyDescent="0.55000000000000004">
      <c r="B7602">
        <v>0.43378406763076782</v>
      </c>
      <c r="C7602">
        <f>$A$1 * B7602</f>
        <v>0.41898618926745357</v>
      </c>
    </row>
    <row r="7603" spans="2:3" x14ac:dyDescent="0.55000000000000004">
      <c r="B7603">
        <v>0.35786962509155273</v>
      </c>
      <c r="C7603">
        <f>$A$1 * B7603</f>
        <v>0.34566145153885941</v>
      </c>
    </row>
    <row r="7604" spans="2:3" x14ac:dyDescent="0.55000000000000004">
      <c r="B7604">
        <v>0.453715980052948</v>
      </c>
      <c r="C7604">
        <f>$A$1 * B7604</f>
        <v>0.43823815505816199</v>
      </c>
    </row>
    <row r="7605" spans="2:3" x14ac:dyDescent="0.55000000000000004">
      <c r="B7605">
        <v>0.49936783313751221</v>
      </c>
      <c r="C7605">
        <f>$A$1 * B7605</f>
        <v>0.48233266517092233</v>
      </c>
    </row>
    <row r="7606" spans="2:3" x14ac:dyDescent="0.55000000000000004">
      <c r="B7606">
        <v>0.55033951997756958</v>
      </c>
      <c r="C7606">
        <f>$A$1 * B7606</f>
        <v>0.53156553106729731</v>
      </c>
    </row>
    <row r="7607" spans="2:3" x14ac:dyDescent="0.55000000000000004">
      <c r="B7607">
        <v>0.27114272117614746</v>
      </c>
      <c r="C7607">
        <f>$A$1 * B7607</f>
        <v>0.26189310297560553</v>
      </c>
    </row>
    <row r="7608" spans="2:3" x14ac:dyDescent="0.55000000000000004">
      <c r="B7608">
        <v>0.17507833242416382</v>
      </c>
      <c r="C7608">
        <f>$A$1 * B7608</f>
        <v>0.16910580355417792</v>
      </c>
    </row>
    <row r="7609" spans="2:3" x14ac:dyDescent="0.55000000000000004">
      <c r="B7609">
        <v>0.20173585414886475</v>
      </c>
      <c r="C7609">
        <f>$A$1 * B7609</f>
        <v>0.19485394479816165</v>
      </c>
    </row>
    <row r="7610" spans="2:3" x14ac:dyDescent="0.55000000000000004">
      <c r="B7610">
        <v>9.3870222568511963E-2</v>
      </c>
      <c r="C7610">
        <f>$A$1 * B7610</f>
        <v>9.0667983853077061E-2</v>
      </c>
    </row>
    <row r="7611" spans="2:3" x14ac:dyDescent="0.55000000000000004">
      <c r="B7611">
        <v>0.93864631652832031</v>
      </c>
      <c r="C7611">
        <f>$A$1 * B7611</f>
        <v>0.90662583662913221</v>
      </c>
    </row>
    <row r="7612" spans="2:3" x14ac:dyDescent="0.55000000000000004">
      <c r="B7612">
        <v>0.52828043699264526</v>
      </c>
      <c r="C7612">
        <f>$A$1 * B7612</f>
        <v>0.51025895987608649</v>
      </c>
    </row>
    <row r="7613" spans="2:3" x14ac:dyDescent="0.55000000000000004">
      <c r="B7613">
        <v>0.32499086856842041</v>
      </c>
      <c r="C7613">
        <f>$A$1 * B7613</f>
        <v>0.31390430338282016</v>
      </c>
    </row>
    <row r="7614" spans="2:3" x14ac:dyDescent="0.55000000000000004">
      <c r="B7614">
        <v>0.42552119493484497</v>
      </c>
      <c r="C7614">
        <f>$A$1 * B7614</f>
        <v>0.41100519180441708</v>
      </c>
    </row>
    <row r="7615" spans="2:3" x14ac:dyDescent="0.55000000000000004">
      <c r="B7615">
        <v>8.9445352554321289E-2</v>
      </c>
      <c r="C7615">
        <f>$A$1 * B7615</f>
        <v>8.6394061494942775E-2</v>
      </c>
    </row>
    <row r="7616" spans="2:3" x14ac:dyDescent="0.55000000000000004">
      <c r="B7616">
        <v>0.88862746953964233</v>
      </c>
      <c r="C7616">
        <f>$A$1 * B7616</f>
        <v>0.85831330591355837</v>
      </c>
    </row>
    <row r="7617" spans="2:3" x14ac:dyDescent="0.55000000000000004">
      <c r="B7617">
        <v>5.5717349052429199E-2</v>
      </c>
      <c r="C7617">
        <f>$A$1 * B7617</f>
        <v>5.3816637118707433E-2</v>
      </c>
    </row>
    <row r="7618" spans="2:3" x14ac:dyDescent="0.55000000000000004">
      <c r="B7618">
        <v>4.8039019107818604E-2</v>
      </c>
      <c r="C7618">
        <f>$A$1 * B7618</f>
        <v>4.6400241627278405E-2</v>
      </c>
    </row>
    <row r="7619" spans="2:3" x14ac:dyDescent="0.55000000000000004">
      <c r="B7619">
        <v>2.7800083160400391E-2</v>
      </c>
      <c r="C7619">
        <f>$A$1 * B7619</f>
        <v>2.6851725948148442E-2</v>
      </c>
    </row>
    <row r="7620" spans="2:3" x14ac:dyDescent="0.55000000000000004">
      <c r="B7620">
        <v>0.90583866834640503</v>
      </c>
      <c r="C7620">
        <f>$A$1 * B7620</f>
        <v>0.87493737106227698</v>
      </c>
    </row>
    <row r="7621" spans="2:3" x14ac:dyDescent="0.55000000000000004">
      <c r="B7621">
        <v>0.75725758075714111</v>
      </c>
      <c r="C7621">
        <f>$A$1 * B7621</f>
        <v>0.73142489946263112</v>
      </c>
    </row>
    <row r="7622" spans="2:3" x14ac:dyDescent="0.55000000000000004">
      <c r="B7622">
        <v>0.93389683961868286</v>
      </c>
      <c r="C7622">
        <f>$A$1 * B7622</f>
        <v>0.90203838084208243</v>
      </c>
    </row>
    <row r="7623" spans="2:3" x14ac:dyDescent="0.55000000000000004">
      <c r="B7623">
        <v>0.64879107475280762</v>
      </c>
      <c r="C7623">
        <f>$A$1 * B7623</f>
        <v>0.62665856200324299</v>
      </c>
    </row>
    <row r="7624" spans="2:3" x14ac:dyDescent="0.55000000000000004">
      <c r="B7624">
        <v>0.45717233419418335</v>
      </c>
      <c r="C7624">
        <f>$A$1 * B7624</f>
        <v>0.44157660097735985</v>
      </c>
    </row>
    <row r="7625" spans="2:3" x14ac:dyDescent="0.55000000000000004">
      <c r="B7625">
        <v>0.11033666133880615</v>
      </c>
      <c r="C7625">
        <f>$A$1 * B7625</f>
        <v>0.10657269531206026</v>
      </c>
    </row>
    <row r="7626" spans="2:3" x14ac:dyDescent="0.55000000000000004">
      <c r="B7626">
        <v>0.10341936349868774</v>
      </c>
      <c r="C7626">
        <f>$A$1 * B7626</f>
        <v>9.9891370481739017E-2</v>
      </c>
    </row>
    <row r="7627" spans="2:3" x14ac:dyDescent="0.55000000000000004">
      <c r="B7627">
        <v>0.70394420623779297</v>
      </c>
      <c r="C7627">
        <f>$A$1 * B7627</f>
        <v>0.6799302289717275</v>
      </c>
    </row>
    <row r="7628" spans="2:3" x14ac:dyDescent="0.55000000000000004">
      <c r="B7628">
        <v>0.85055083036422729</v>
      </c>
      <c r="C7628">
        <f>$A$1 * B7628</f>
        <v>0.82153559290221168</v>
      </c>
    </row>
    <row r="7629" spans="2:3" x14ac:dyDescent="0.55000000000000004">
      <c r="B7629">
        <v>0.50368750095367432</v>
      </c>
      <c r="C7629">
        <f>$A$1 * B7629</f>
        <v>0.48650497414271143</v>
      </c>
    </row>
    <row r="7630" spans="2:3" x14ac:dyDescent="0.55000000000000004">
      <c r="B7630">
        <v>0.45290786027908325</v>
      </c>
      <c r="C7630">
        <f>$A$1 * B7630</f>
        <v>0.43745760305132464</v>
      </c>
    </row>
    <row r="7631" spans="2:3" x14ac:dyDescent="0.55000000000000004">
      <c r="B7631">
        <v>0.31685566902160645</v>
      </c>
      <c r="C7631">
        <f>$A$1 * B7631</f>
        <v>0.30604662369516689</v>
      </c>
    </row>
    <row r="7632" spans="2:3" x14ac:dyDescent="0.55000000000000004">
      <c r="B7632">
        <v>0.27768558263778687</v>
      </c>
      <c r="C7632">
        <f>$A$1 * B7632</f>
        <v>0.26821276475039113</v>
      </c>
    </row>
    <row r="7633" spans="2:3" x14ac:dyDescent="0.55000000000000004">
      <c r="B7633">
        <v>0.67467582225799561</v>
      </c>
      <c r="C7633">
        <f>$A$1 * B7633</f>
        <v>0.65166029103534839</v>
      </c>
    </row>
    <row r="7634" spans="2:3" x14ac:dyDescent="0.55000000000000004">
      <c r="B7634">
        <v>0.83276516199111938</v>
      </c>
      <c r="C7634">
        <f>$A$1 * B7634</f>
        <v>0.80435665533559231</v>
      </c>
    </row>
    <row r="7635" spans="2:3" x14ac:dyDescent="0.55000000000000004">
      <c r="B7635">
        <v>0.74881696701049805</v>
      </c>
      <c r="C7635">
        <f>$A$1 * B7635</f>
        <v>0.72327222431229643</v>
      </c>
    </row>
    <row r="7636" spans="2:3" x14ac:dyDescent="0.55000000000000004">
      <c r="B7636">
        <v>0.51720207929611206</v>
      </c>
      <c r="C7636">
        <f>$A$1 * B7636</f>
        <v>0.49955852336636397</v>
      </c>
    </row>
    <row r="7637" spans="2:3" x14ac:dyDescent="0.55000000000000004">
      <c r="B7637">
        <v>0.59992516040802002</v>
      </c>
      <c r="C7637">
        <f>$A$1 * B7637</f>
        <v>0.57945963340215911</v>
      </c>
    </row>
    <row r="7638" spans="2:3" x14ac:dyDescent="0.55000000000000004">
      <c r="B7638">
        <v>0.37562066316604614</v>
      </c>
      <c r="C7638">
        <f>$A$1 * B7638</f>
        <v>0.36280694016640425</v>
      </c>
    </row>
    <row r="7639" spans="2:3" x14ac:dyDescent="0.55000000000000004">
      <c r="B7639">
        <v>0.41443991661071777</v>
      </c>
      <c r="C7639">
        <f>$A$1 * B7639</f>
        <v>0.40030193429983285</v>
      </c>
    </row>
    <row r="7640" spans="2:3" x14ac:dyDescent="0.55000000000000004">
      <c r="B7640">
        <v>0.88776487112045288</v>
      </c>
      <c r="C7640">
        <f>$A$1 * B7640</f>
        <v>0.85748013371685161</v>
      </c>
    </row>
    <row r="7641" spans="2:3" x14ac:dyDescent="0.55000000000000004">
      <c r="B7641">
        <v>0.63594186305999756</v>
      </c>
      <c r="C7641">
        <f>$A$1 * B7641</f>
        <v>0.61424768146614639</v>
      </c>
    </row>
    <row r="7642" spans="2:3" x14ac:dyDescent="0.55000000000000004">
      <c r="B7642">
        <v>7.4455320835113525E-2</v>
      </c>
      <c r="C7642">
        <f>$A$1 * B7642</f>
        <v>7.1915391724214572E-2</v>
      </c>
    </row>
    <row r="7643" spans="2:3" x14ac:dyDescent="0.55000000000000004">
      <c r="B7643">
        <v>0.14728164672851563</v>
      </c>
      <c r="C7643">
        <f>$A$1 * B7643</f>
        <v>0.14225735917148086</v>
      </c>
    </row>
    <row r="7644" spans="2:3" x14ac:dyDescent="0.55000000000000004">
      <c r="B7644">
        <v>0.45120257139205933</v>
      </c>
      <c r="C7644">
        <f>$A$1 * B7644</f>
        <v>0.43581048748002971</v>
      </c>
    </row>
    <row r="7645" spans="2:3" x14ac:dyDescent="0.55000000000000004">
      <c r="B7645">
        <v>0.90974009037017822</v>
      </c>
      <c r="C7645">
        <f>$A$1 * B7645</f>
        <v>0.87870570205560483</v>
      </c>
    </row>
    <row r="7646" spans="2:3" x14ac:dyDescent="0.55000000000000004">
      <c r="B7646">
        <v>0.61072665452957153</v>
      </c>
      <c r="C7646">
        <f>$A$1 * B7646</f>
        <v>0.58989265111325651</v>
      </c>
    </row>
    <row r="7647" spans="2:3" x14ac:dyDescent="0.55000000000000004">
      <c r="B7647">
        <v>0.7154695987701416</v>
      </c>
      <c r="C7647">
        <f>$A$1 * B7647</f>
        <v>0.6910624504092624</v>
      </c>
    </row>
    <row r="7648" spans="2:3" x14ac:dyDescent="0.55000000000000004">
      <c r="B7648">
        <v>0.4656328558921814</v>
      </c>
      <c r="C7648">
        <f>$A$1 * B7648</f>
        <v>0.44974850494981311</v>
      </c>
    </row>
    <row r="7649" spans="2:3" x14ac:dyDescent="0.55000000000000004">
      <c r="B7649">
        <v>0.95946681499481201</v>
      </c>
      <c r="C7649">
        <f>$A$1 * B7649</f>
        <v>0.92673607571368422</v>
      </c>
    </row>
    <row r="7650" spans="2:3" x14ac:dyDescent="0.55000000000000004">
      <c r="B7650">
        <v>0.43249374628067017</v>
      </c>
      <c r="C7650">
        <f>$A$1 * B7650</f>
        <v>0.41773988525181593</v>
      </c>
    </row>
    <row r="7651" spans="2:3" x14ac:dyDescent="0.55000000000000004">
      <c r="B7651">
        <v>0.5873265266418457</v>
      </c>
      <c r="C7651">
        <f>$A$1 * B7651</f>
        <v>0.56729078270993227</v>
      </c>
    </row>
    <row r="7652" spans="2:3" x14ac:dyDescent="0.55000000000000004">
      <c r="B7652">
        <v>8.8587462902069092E-2</v>
      </c>
      <c r="C7652">
        <f>$A$1 * B7652</f>
        <v>8.5565437432808977E-2</v>
      </c>
    </row>
    <row r="7653" spans="2:3" x14ac:dyDescent="0.55000000000000004">
      <c r="B7653">
        <v>0.62502682209014893</v>
      </c>
      <c r="C7653">
        <f>$A$1 * B7653</f>
        <v>0.60370499038338465</v>
      </c>
    </row>
    <row r="7654" spans="2:3" x14ac:dyDescent="0.55000000000000004">
      <c r="B7654">
        <v>8.2542240619659424E-2</v>
      </c>
      <c r="C7654">
        <f>$A$1 * B7654</f>
        <v>7.972643863966411E-2</v>
      </c>
    </row>
    <row r="7655" spans="2:3" x14ac:dyDescent="0.55000000000000004">
      <c r="B7655">
        <v>0.94699549674987793</v>
      </c>
      <c r="C7655">
        <f>$A$1 * B7655</f>
        <v>0.91469019736889834</v>
      </c>
    </row>
    <row r="7656" spans="2:3" x14ac:dyDescent="0.55000000000000004">
      <c r="B7656">
        <v>0.33013719320297241</v>
      </c>
      <c r="C7656">
        <f>$A$1 * B7656</f>
        <v>0.31887506904311991</v>
      </c>
    </row>
    <row r="7657" spans="2:3" x14ac:dyDescent="0.55000000000000004">
      <c r="B7657">
        <v>0.18870770931243896</v>
      </c>
      <c r="C7657">
        <f>$A$1 * B7657</f>
        <v>0.18227023514729268</v>
      </c>
    </row>
    <row r="7658" spans="2:3" x14ac:dyDescent="0.55000000000000004">
      <c r="B7658">
        <v>0.77650934457778931</v>
      </c>
      <c r="C7658">
        <f>$A$1 * B7658</f>
        <v>0.75001991887850394</v>
      </c>
    </row>
    <row r="7659" spans="2:3" x14ac:dyDescent="0.55000000000000004">
      <c r="B7659">
        <v>0.96006488800048828</v>
      </c>
      <c r="C7659">
        <f>$A$1 * B7659</f>
        <v>0.92731374637577346</v>
      </c>
    </row>
    <row r="7660" spans="2:3" x14ac:dyDescent="0.55000000000000004">
      <c r="B7660">
        <v>0.25601691007614136</v>
      </c>
      <c r="C7660">
        <f>$A$1 * B7660</f>
        <v>0.24728328572946978</v>
      </c>
    </row>
    <row r="7661" spans="2:3" x14ac:dyDescent="0.55000000000000004">
      <c r="B7661">
        <v>0.76580488681793213</v>
      </c>
      <c r="C7661">
        <f>$A$1 * B7661</f>
        <v>0.73968062728240369</v>
      </c>
    </row>
    <row r="7662" spans="2:3" x14ac:dyDescent="0.55000000000000004">
      <c r="B7662">
        <v>0.23100882768630981</v>
      </c>
      <c r="C7662">
        <f>$A$1 * B7662</f>
        <v>0.2231283157264663</v>
      </c>
    </row>
    <row r="7663" spans="2:3" x14ac:dyDescent="0.55000000000000004">
      <c r="B7663">
        <v>0.28919339179992676</v>
      </c>
      <c r="C7663">
        <f>$A$1 * B7663</f>
        <v>0.27932800264743207</v>
      </c>
    </row>
    <row r="7664" spans="2:3" x14ac:dyDescent="0.55000000000000004">
      <c r="B7664">
        <v>0.44075053930282593</v>
      </c>
      <c r="C7664">
        <f>$A$1 * B7664</f>
        <v>0.42571501043983417</v>
      </c>
    </row>
    <row r="7665" spans="2:3" x14ac:dyDescent="0.55000000000000004">
      <c r="B7665">
        <v>0.94524657726287842</v>
      </c>
      <c r="C7665">
        <f>$A$1 * B7665</f>
        <v>0.91300093958864892</v>
      </c>
    </row>
    <row r="7666" spans="2:3" x14ac:dyDescent="0.55000000000000004">
      <c r="B7666">
        <v>0.74175602197647095</v>
      </c>
      <c r="C7666">
        <f>$A$1 * B7666</f>
        <v>0.71645215259183814</v>
      </c>
    </row>
    <row r="7667" spans="2:3" x14ac:dyDescent="0.55000000000000004">
      <c r="B7667">
        <v>0.85973501205444336</v>
      </c>
      <c r="C7667">
        <f>$A$1 * B7667</f>
        <v>0.83040647031580761</v>
      </c>
    </row>
    <row r="7668" spans="2:3" x14ac:dyDescent="0.55000000000000004">
      <c r="B7668">
        <v>0.67077606916427612</v>
      </c>
      <c r="C7668">
        <f>$A$1 * B7668</f>
        <v>0.64789357203908438</v>
      </c>
    </row>
    <row r="7669" spans="2:3" x14ac:dyDescent="0.55000000000000004">
      <c r="B7669">
        <v>0.68021881580352783</v>
      </c>
      <c r="C7669">
        <f>$A$1 * B7669</f>
        <v>0.65701419385492699</v>
      </c>
    </row>
    <row r="7670" spans="2:3" x14ac:dyDescent="0.55000000000000004">
      <c r="B7670">
        <v>0.51169282197952271</v>
      </c>
      <c r="C7670">
        <f>$A$1 * B7670</f>
        <v>0.49423720591600429</v>
      </c>
    </row>
    <row r="7671" spans="2:3" x14ac:dyDescent="0.55000000000000004">
      <c r="B7671">
        <v>0.87536406517028809</v>
      </c>
      <c r="C7671">
        <f>$A$1 * B7671</f>
        <v>0.84550236224801267</v>
      </c>
    </row>
    <row r="7672" spans="2:3" x14ac:dyDescent="0.55000000000000004">
      <c r="B7672">
        <v>0.89757055044174194</v>
      </c>
      <c r="C7672">
        <f>$A$1 * B7672</f>
        <v>0.86695130732275416</v>
      </c>
    </row>
    <row r="7673" spans="2:3" x14ac:dyDescent="0.55000000000000004">
      <c r="B7673">
        <v>0.42879045009613037</v>
      </c>
      <c r="C7673">
        <f>$A$1 * B7673</f>
        <v>0.41416292133849453</v>
      </c>
    </row>
    <row r="7674" spans="2:3" x14ac:dyDescent="0.55000000000000004">
      <c r="B7674">
        <v>0.22911268472671509</v>
      </c>
      <c r="C7674">
        <f>$A$1 * B7674</f>
        <v>0.22129685677665734</v>
      </c>
    </row>
    <row r="7675" spans="2:3" x14ac:dyDescent="0.55000000000000004">
      <c r="B7675">
        <v>8.3700180053710938E-2</v>
      </c>
      <c r="C7675">
        <f>$A$1 * B7675</f>
        <v>8.0844876745345573E-2</v>
      </c>
    </row>
    <row r="7676" spans="2:3" x14ac:dyDescent="0.55000000000000004">
      <c r="B7676">
        <v>0.44077509641647339</v>
      </c>
      <c r="C7676">
        <f>$A$1 * B7676</f>
        <v>0.425738729825202</v>
      </c>
    </row>
    <row r="7677" spans="2:3" x14ac:dyDescent="0.55000000000000004">
      <c r="B7677">
        <v>0.54453814029693604</v>
      </c>
      <c r="C7677">
        <f>$A$1 * B7677</f>
        <v>0.52596205655944317</v>
      </c>
    </row>
    <row r="7678" spans="2:3" x14ac:dyDescent="0.55000000000000004">
      <c r="B7678">
        <v>0.8957856297492981</v>
      </c>
      <c r="C7678">
        <f>$A$1 * B7678</f>
        <v>0.86522727646298492</v>
      </c>
    </row>
    <row r="7679" spans="2:3" x14ac:dyDescent="0.55000000000000004">
      <c r="B7679">
        <v>0.29193329811096191</v>
      </c>
      <c r="C7679">
        <f>$A$1 * B7679</f>
        <v>0.28197444125565596</v>
      </c>
    </row>
    <row r="7680" spans="2:3" x14ac:dyDescent="0.55000000000000004">
      <c r="B7680">
        <v>0.44131988286972046</v>
      </c>
      <c r="C7680">
        <f>$A$1 * B7680</f>
        <v>0.42626493172389601</v>
      </c>
    </row>
    <row r="7681" spans="2:3" x14ac:dyDescent="0.55000000000000004">
      <c r="B7681">
        <v>0.91717135906219482</v>
      </c>
      <c r="C7681">
        <f>$A$1 * B7681</f>
        <v>0.88588346441026289</v>
      </c>
    </row>
    <row r="7682" spans="2:3" x14ac:dyDescent="0.55000000000000004">
      <c r="B7682">
        <v>0.90508323907852173</v>
      </c>
      <c r="C7682">
        <f>$A$1 * B7682</f>
        <v>0.87420771210559778</v>
      </c>
    </row>
    <row r="7683" spans="2:3" x14ac:dyDescent="0.55000000000000004">
      <c r="B7683">
        <v>0.13244867324829102</v>
      </c>
      <c r="C7683">
        <f>$A$1 * B7683</f>
        <v>0.12793038983872407</v>
      </c>
    </row>
    <row r="7684" spans="2:3" x14ac:dyDescent="0.55000000000000004">
      <c r="B7684">
        <v>0.56454914808273315</v>
      </c>
      <c r="C7684">
        <f>$A$1 * B7684</f>
        <v>0.54529041949671253</v>
      </c>
    </row>
    <row r="7685" spans="2:3" x14ac:dyDescent="0.55000000000000004">
      <c r="B7685">
        <v>0.86315739154815674</v>
      </c>
      <c r="C7685">
        <f>$A$1 * B7685</f>
        <v>0.83371210058049172</v>
      </c>
    </row>
    <row r="7686" spans="2:3" x14ac:dyDescent="0.55000000000000004">
      <c r="B7686">
        <v>0.37010365724563599</v>
      </c>
      <c r="C7686">
        <f>$A$1 * B7686</f>
        <v>0.35747813844396248</v>
      </c>
    </row>
    <row r="7687" spans="2:3" x14ac:dyDescent="0.55000000000000004">
      <c r="B7687">
        <v>7.8451871871948242E-2</v>
      </c>
      <c r="C7687">
        <f>$A$1 * B7687</f>
        <v>7.5775606550180896E-2</v>
      </c>
    </row>
    <row r="7688" spans="2:3" x14ac:dyDescent="0.55000000000000004">
      <c r="B7688">
        <v>0.95334619283676147</v>
      </c>
      <c r="C7688">
        <f>$A$1 * B7688</f>
        <v>0.92082424919604833</v>
      </c>
    </row>
    <row r="7689" spans="2:3" x14ac:dyDescent="0.55000000000000004">
      <c r="B7689">
        <v>0.26634633541107178</v>
      </c>
      <c r="C7689">
        <f>$A$1 * B7689</f>
        <v>0.25726033855679731</v>
      </c>
    </row>
    <row r="7690" spans="2:3" x14ac:dyDescent="0.55000000000000004">
      <c r="B7690">
        <v>0.70179659128189087</v>
      </c>
      <c r="C7690">
        <f>$A$1 * B7690</f>
        <v>0.67785587660719315</v>
      </c>
    </row>
    <row r="7691" spans="2:3" x14ac:dyDescent="0.55000000000000004">
      <c r="B7691">
        <v>0.70959377288818359</v>
      </c>
      <c r="C7691">
        <f>$A$1 * B7691</f>
        <v>0.68538706931809656</v>
      </c>
    </row>
    <row r="7692" spans="2:3" x14ac:dyDescent="0.55000000000000004">
      <c r="B7692">
        <v>0.43125838041305542</v>
      </c>
      <c r="C7692">
        <f>$A$1 * B7692</f>
        <v>0.41654666199663737</v>
      </c>
    </row>
    <row r="7693" spans="2:3" x14ac:dyDescent="0.55000000000000004">
      <c r="B7693">
        <v>0.96859610080718994</v>
      </c>
      <c r="C7693">
        <f>$A$1 * B7693</f>
        <v>0.93555392993814479</v>
      </c>
    </row>
    <row r="7694" spans="2:3" x14ac:dyDescent="0.55000000000000004">
      <c r="B7694">
        <v>0.43708831071853638</v>
      </c>
      <c r="C7694">
        <f>$A$1 * B7694</f>
        <v>0.4221777131685478</v>
      </c>
    </row>
    <row r="7695" spans="2:3" x14ac:dyDescent="0.55000000000000004">
      <c r="B7695">
        <v>0.22759556770324707</v>
      </c>
      <c r="C7695">
        <f>$A$1 * B7695</f>
        <v>0.21983149387430956</v>
      </c>
    </row>
    <row r="7696" spans="2:3" x14ac:dyDescent="0.55000000000000004">
      <c r="B7696">
        <v>0.95562213659286499</v>
      </c>
      <c r="C7696">
        <f>$A$1 * B7696</f>
        <v>0.92302255262052668</v>
      </c>
    </row>
    <row r="7697" spans="2:3" x14ac:dyDescent="0.55000000000000004">
      <c r="B7697">
        <v>0.41039741039276123</v>
      </c>
      <c r="C7697">
        <f>$A$1 * B7697</f>
        <v>0.39639733198328742</v>
      </c>
    </row>
    <row r="7698" spans="2:3" x14ac:dyDescent="0.55000000000000004">
      <c r="B7698">
        <v>0.31700664758682251</v>
      </c>
      <c r="C7698">
        <f>$A$1 * B7698</f>
        <v>0.30619245185812005</v>
      </c>
    </row>
    <row r="7699" spans="2:3" x14ac:dyDescent="0.55000000000000004">
      <c r="B7699">
        <v>0.22187376022338867</v>
      </c>
      <c r="C7699">
        <f>$A$1 * B7699</f>
        <v>0.21430487708360602</v>
      </c>
    </row>
    <row r="7700" spans="2:3" x14ac:dyDescent="0.55000000000000004">
      <c r="B7700">
        <v>0.32068794965744019</v>
      </c>
      <c r="C7700">
        <f>$A$1 * B7700</f>
        <v>0.30974817195299309</v>
      </c>
    </row>
    <row r="7701" spans="2:3" x14ac:dyDescent="0.55000000000000004">
      <c r="B7701">
        <v>0.52149879932403564</v>
      </c>
      <c r="C7701">
        <f>$A$1 * B7701</f>
        <v>0.50370866737852538</v>
      </c>
    </row>
    <row r="7702" spans="2:3" x14ac:dyDescent="0.55000000000000004">
      <c r="B7702">
        <v>0.61480599641799927</v>
      </c>
      <c r="C7702">
        <f>$A$1 * B7702</f>
        <v>0.59383283250785368</v>
      </c>
    </row>
    <row r="7703" spans="2:3" x14ac:dyDescent="0.55000000000000004">
      <c r="B7703">
        <v>0.6851651668548584</v>
      </c>
      <c r="C7703">
        <f>$A$1 * B7703</f>
        <v>0.66179180772418533</v>
      </c>
    </row>
    <row r="7704" spans="2:3" x14ac:dyDescent="0.55000000000000004">
      <c r="B7704">
        <v>0.11074537038803101</v>
      </c>
      <c r="C7704">
        <f>$A$1 * B7704</f>
        <v>0.10696746187872819</v>
      </c>
    </row>
    <row r="7705" spans="2:3" x14ac:dyDescent="0.55000000000000004">
      <c r="B7705">
        <v>0.86153161525726318</v>
      </c>
      <c r="C7705">
        <f>$A$1 * B7705</f>
        <v>0.83214178515502368</v>
      </c>
    </row>
    <row r="7706" spans="2:3" x14ac:dyDescent="0.55000000000000004">
      <c r="B7706">
        <v>0.71409231424331665</v>
      </c>
      <c r="C7706">
        <f>$A$1 * B7706</f>
        <v>0.68973214983233433</v>
      </c>
    </row>
    <row r="7707" spans="2:3" x14ac:dyDescent="0.55000000000000004">
      <c r="B7707">
        <v>0.27915191650390625</v>
      </c>
      <c r="C7707">
        <f>$A$1 * B7707</f>
        <v>0.26962907688493942</v>
      </c>
    </row>
    <row r="7708" spans="2:3" x14ac:dyDescent="0.55000000000000004">
      <c r="B7708">
        <v>0.90324801206588745</v>
      </c>
      <c r="C7708">
        <f>$A$1 * B7708</f>
        <v>0.87243509104861872</v>
      </c>
    </row>
    <row r="7709" spans="2:3" x14ac:dyDescent="0.55000000000000004">
      <c r="B7709">
        <v>1.0635018348693848E-2</v>
      </c>
      <c r="C7709">
        <f>$A$1 * B7709</f>
        <v>1.0272221003980064E-2</v>
      </c>
    </row>
    <row r="7710" spans="2:3" x14ac:dyDescent="0.55000000000000004">
      <c r="B7710">
        <v>0.93694812059402466</v>
      </c>
      <c r="C7710">
        <f>$A$1 * B7710</f>
        <v>0.90498557204535857</v>
      </c>
    </row>
    <row r="7711" spans="2:3" x14ac:dyDescent="0.55000000000000004">
      <c r="B7711">
        <v>0.85008645057678223</v>
      </c>
      <c r="C7711">
        <f>$A$1 * B7711</f>
        <v>0.82108705471920018</v>
      </c>
    </row>
    <row r="7712" spans="2:3" x14ac:dyDescent="0.55000000000000004">
      <c r="B7712">
        <v>0.72193855047225952</v>
      </c>
      <c r="C7712">
        <f>$A$1 * B7712</f>
        <v>0.69731072374264969</v>
      </c>
    </row>
    <row r="7713" spans="2:3" x14ac:dyDescent="0.55000000000000004">
      <c r="B7713">
        <v>0.21008098125457764</v>
      </c>
      <c r="C7713">
        <f>$A$1 * B7713</f>
        <v>0.20291439068791561</v>
      </c>
    </row>
    <row r="7714" spans="2:3" x14ac:dyDescent="0.55000000000000004">
      <c r="B7714">
        <v>0.62205749750137329</v>
      </c>
      <c r="C7714">
        <f>$A$1 * B7714</f>
        <v>0.60083695975020746</v>
      </c>
    </row>
    <row r="7715" spans="2:3" x14ac:dyDescent="0.55000000000000004">
      <c r="B7715">
        <v>0.19441652297973633</v>
      </c>
      <c r="C7715">
        <f>$A$1 * B7715</f>
        <v>0.18778430138942781</v>
      </c>
    </row>
    <row r="7716" spans="2:3" x14ac:dyDescent="0.55000000000000004">
      <c r="B7716">
        <v>0.73997372388839722</v>
      </c>
      <c r="C7716">
        <f>$A$1 * B7716</f>
        <v>0.71473065487031207</v>
      </c>
    </row>
    <row r="7717" spans="2:3" x14ac:dyDescent="0.55000000000000004">
      <c r="B7717">
        <v>0.25289928913116455</v>
      </c>
      <c r="C7717">
        <f>$A$1 * B7717</f>
        <v>0.24427201764290629</v>
      </c>
    </row>
    <row r="7718" spans="2:3" x14ac:dyDescent="0.55000000000000004">
      <c r="B7718">
        <v>0.45283108949661255</v>
      </c>
      <c r="C7718">
        <f>$A$1 * B7718</f>
        <v>0.43738345118638833</v>
      </c>
    </row>
    <row r="7719" spans="2:3" x14ac:dyDescent="0.55000000000000004">
      <c r="B7719">
        <v>7.4410200119018555E-2</v>
      </c>
      <c r="C7719">
        <f>$A$1 * B7719</f>
        <v>7.1871810232167377E-2</v>
      </c>
    </row>
    <row r="7720" spans="2:3" x14ac:dyDescent="0.55000000000000004">
      <c r="B7720">
        <v>0.23304933309555054</v>
      </c>
      <c r="C7720">
        <f>$A$1 * B7720</f>
        <v>0.2250992124222968</v>
      </c>
    </row>
    <row r="7721" spans="2:3" x14ac:dyDescent="0.55000000000000004">
      <c r="B7721">
        <v>0.62450253963470459</v>
      </c>
      <c r="C7721">
        <f>$A$1 * B7721</f>
        <v>0.6031985930200463</v>
      </c>
    </row>
    <row r="7722" spans="2:3" x14ac:dyDescent="0.55000000000000004">
      <c r="B7722">
        <v>3.5531103610992432E-2</v>
      </c>
      <c r="C7722">
        <f>$A$1 * B7722</f>
        <v>3.4319014489735622E-2</v>
      </c>
    </row>
    <row r="7723" spans="2:3" x14ac:dyDescent="0.55000000000000004">
      <c r="B7723">
        <v>0.48378086090087891</v>
      </c>
      <c r="C7723">
        <f>$A$1 * B7723</f>
        <v>0.46727741859325533</v>
      </c>
    </row>
    <row r="7724" spans="2:3" x14ac:dyDescent="0.55000000000000004">
      <c r="B7724">
        <v>0.78252524137496948</v>
      </c>
      <c r="C7724">
        <f>$A$1 * B7724</f>
        <v>0.75583059258038432</v>
      </c>
    </row>
    <row r="7725" spans="2:3" x14ac:dyDescent="0.55000000000000004">
      <c r="B7725">
        <v>0.89331114292144775</v>
      </c>
      <c r="C7725">
        <f>$A$1 * B7725</f>
        <v>0.86283720295923416</v>
      </c>
    </row>
    <row r="7726" spans="2:3" x14ac:dyDescent="0.55000000000000004">
      <c r="B7726">
        <v>0.72739630937576294</v>
      </c>
      <c r="C7726">
        <f>$A$1 * B7726</f>
        <v>0.70258229956932539</v>
      </c>
    </row>
    <row r="7727" spans="2:3" x14ac:dyDescent="0.55000000000000004">
      <c r="B7727">
        <v>0.16331219673156738</v>
      </c>
      <c r="C7727">
        <f>$A$1 * B7727</f>
        <v>0.15774105154018514</v>
      </c>
    </row>
    <row r="7728" spans="2:3" x14ac:dyDescent="0.55000000000000004">
      <c r="B7728">
        <v>0.72855037450790405</v>
      </c>
      <c r="C7728">
        <f>$A$1 * B7728</f>
        <v>0.70369699553896581</v>
      </c>
    </row>
    <row r="7729" spans="2:3" x14ac:dyDescent="0.55000000000000004">
      <c r="B7729">
        <v>0.35137832164764404</v>
      </c>
      <c r="C7729">
        <f>$A$1 * B7729</f>
        <v>0.3393915889590815</v>
      </c>
    </row>
    <row r="7730" spans="2:3" x14ac:dyDescent="0.55000000000000004">
      <c r="B7730">
        <v>0.71476703882217407</v>
      </c>
      <c r="C7730">
        <f>$A$1 * B7730</f>
        <v>0.69038385721671247</v>
      </c>
    </row>
    <row r="7731" spans="2:3" x14ac:dyDescent="0.55000000000000004">
      <c r="B7731">
        <v>0.36648321151733398</v>
      </c>
      <c r="C7731">
        <f>$A$1 * B7731</f>
        <v>0.35398119867059563</v>
      </c>
    </row>
    <row r="7732" spans="2:3" x14ac:dyDescent="0.55000000000000004">
      <c r="B7732">
        <v>0.87318772077560425</v>
      </c>
      <c r="C7732">
        <f>$A$1 * B7732</f>
        <v>0.84340026050545092</v>
      </c>
    </row>
    <row r="7733" spans="2:3" x14ac:dyDescent="0.55000000000000004">
      <c r="B7733">
        <v>0.90501511096954346</v>
      </c>
      <c r="C7733">
        <f>$A$1 * B7733</f>
        <v>0.87414190808259917</v>
      </c>
    </row>
    <row r="7734" spans="2:3" x14ac:dyDescent="0.55000000000000004">
      <c r="B7734">
        <v>0.34121018648147583</v>
      </c>
      <c r="C7734">
        <f>$A$1 * B7734</f>
        <v>0.32957032413370868</v>
      </c>
    </row>
    <row r="7735" spans="2:3" x14ac:dyDescent="0.55000000000000004">
      <c r="B7735">
        <v>0.87509322166442871</v>
      </c>
      <c r="C7735">
        <f>$A$1 * B7735</f>
        <v>0.84524075815308208</v>
      </c>
    </row>
    <row r="7736" spans="2:3" x14ac:dyDescent="0.55000000000000004">
      <c r="B7736">
        <v>0.43353933095932007</v>
      </c>
      <c r="C7736">
        <f>$A$1 * B7736</f>
        <v>0.41874980141230722</v>
      </c>
    </row>
    <row r="7737" spans="2:3" x14ac:dyDescent="0.55000000000000004">
      <c r="B7737">
        <v>0.215415358543396</v>
      </c>
      <c r="C7737">
        <f>$A$1 * B7737</f>
        <v>0.2080667938745151</v>
      </c>
    </row>
    <row r="7738" spans="2:3" x14ac:dyDescent="0.55000000000000004">
      <c r="B7738">
        <v>0.68564420938491821</v>
      </c>
      <c r="C7738">
        <f>$A$1 * B7738</f>
        <v>0.66225450845282907</v>
      </c>
    </row>
    <row r="7739" spans="2:3" x14ac:dyDescent="0.55000000000000004">
      <c r="B7739">
        <v>0.26488685607910156</v>
      </c>
      <c r="C7739">
        <f>$A$1 * B7739</f>
        <v>0.25585064712447547</v>
      </c>
    </row>
    <row r="7740" spans="2:3" x14ac:dyDescent="0.55000000000000004">
      <c r="B7740">
        <v>0.24487131834030151</v>
      </c>
      <c r="C7740">
        <f>$A$1 * B7740</f>
        <v>0.23651790876660428</v>
      </c>
    </row>
    <row r="7741" spans="2:3" x14ac:dyDescent="0.55000000000000004">
      <c r="B7741">
        <v>8.928072452545166E-2</v>
      </c>
      <c r="C7741">
        <f>$A$1 * B7741</f>
        <v>8.6235049498860405E-2</v>
      </c>
    </row>
    <row r="7742" spans="2:3" x14ac:dyDescent="0.55000000000000004">
      <c r="B7742">
        <v>0.39046412706375122</v>
      </c>
      <c r="C7742">
        <f>$A$1 * B7742</f>
        <v>0.3771440420521337</v>
      </c>
    </row>
    <row r="7743" spans="2:3" x14ac:dyDescent="0.55000000000000004">
      <c r="B7743">
        <v>0.42117905616760254</v>
      </c>
      <c r="C7743">
        <f>$A$1 * B7743</f>
        <v>0.40681117844358994</v>
      </c>
    </row>
    <row r="7744" spans="2:3" x14ac:dyDescent="0.55000000000000004">
      <c r="B7744">
        <v>0.21373885869979858</v>
      </c>
      <c r="C7744">
        <f>$A$1 * B7744</f>
        <v>0.20644748525257128</v>
      </c>
    </row>
    <row r="7745" spans="2:3" x14ac:dyDescent="0.55000000000000004">
      <c r="B7745">
        <v>0.11944568157196045</v>
      </c>
      <c r="C7745">
        <f>$A$1 * B7745</f>
        <v>0.11537097528646001</v>
      </c>
    </row>
    <row r="7746" spans="2:3" x14ac:dyDescent="0.55000000000000004">
      <c r="B7746">
        <v>0.73966652154922485</v>
      </c>
      <c r="C7746">
        <f>$A$1 * B7746</f>
        <v>0.7144339322679194</v>
      </c>
    </row>
    <row r="7747" spans="2:3" x14ac:dyDescent="0.55000000000000004">
      <c r="B7747">
        <v>0.30448007583618164</v>
      </c>
      <c r="C7747">
        <f>$A$1 * B7747</f>
        <v>0.29409320489625657</v>
      </c>
    </row>
    <row r="7748" spans="2:3" x14ac:dyDescent="0.55000000000000004">
      <c r="B7748">
        <v>2.1111190319061279E-2</v>
      </c>
      <c r="C7748">
        <f>$A$1 * B7748</f>
        <v>2.0391014430277465E-2</v>
      </c>
    </row>
    <row r="7749" spans="2:3" x14ac:dyDescent="0.55000000000000004">
      <c r="B7749">
        <v>0.57550251483917236</v>
      </c>
      <c r="C7749">
        <f>$A$1 * B7749</f>
        <v>0.55587012894061871</v>
      </c>
    </row>
    <row r="7750" spans="2:3" x14ac:dyDescent="0.55000000000000004">
      <c r="B7750">
        <v>0.98697453737258911</v>
      </c>
      <c r="C7750">
        <f>$A$1 * B7750</f>
        <v>0.95330541431904336</v>
      </c>
    </row>
    <row r="7751" spans="2:3" x14ac:dyDescent="0.55000000000000004">
      <c r="B7751">
        <v>0.96612048149108887</v>
      </c>
      <c r="C7751">
        <f>$A$1 * B7751</f>
        <v>0.93316276257924358</v>
      </c>
    </row>
    <row r="7752" spans="2:3" x14ac:dyDescent="0.55000000000000004">
      <c r="B7752">
        <v>7.54966139793396E-2</v>
      </c>
      <c r="C7752">
        <f>$A$1 * B7752</f>
        <v>7.292116274939886E-2</v>
      </c>
    </row>
    <row r="7753" spans="2:3" x14ac:dyDescent="0.55000000000000004">
      <c r="B7753">
        <v>0.5444263219833374</v>
      </c>
      <c r="C7753">
        <f>$A$1 * B7753</f>
        <v>0.52585405275616637</v>
      </c>
    </row>
    <row r="7754" spans="2:3" x14ac:dyDescent="0.55000000000000004">
      <c r="B7754">
        <v>0.93396288156509399</v>
      </c>
      <c r="C7754">
        <f>$A$1 * B7754</f>
        <v>0.90210216986875125</v>
      </c>
    </row>
    <row r="7755" spans="2:3" x14ac:dyDescent="0.55000000000000004">
      <c r="B7755">
        <v>0.81387615203857422</v>
      </c>
      <c r="C7755">
        <f>$A$1 * B7755</f>
        <v>0.78611201499580829</v>
      </c>
    </row>
    <row r="7756" spans="2:3" x14ac:dyDescent="0.55000000000000004">
      <c r="B7756">
        <v>0.71606749296188354</v>
      </c>
      <c r="C7756">
        <f>$A$1 * B7756</f>
        <v>0.69163994835738052</v>
      </c>
    </row>
    <row r="7757" spans="2:3" x14ac:dyDescent="0.55000000000000004">
      <c r="B7757">
        <v>0.32120001316070557</v>
      </c>
      <c r="C7757">
        <f>$A$1 * B7757</f>
        <v>0.31024276719497124</v>
      </c>
    </row>
    <row r="7758" spans="2:3" x14ac:dyDescent="0.55000000000000004">
      <c r="B7758">
        <v>0.7581828236579895</v>
      </c>
      <c r="C7758">
        <f>$A$1 * B7758</f>
        <v>0.73231857912055531</v>
      </c>
    </row>
    <row r="7759" spans="2:3" x14ac:dyDescent="0.55000000000000004">
      <c r="B7759">
        <v>0.1275932788848877</v>
      </c>
      <c r="C7759">
        <f>$A$1 * B7759</f>
        <v>0.12324062980944461</v>
      </c>
    </row>
    <row r="7760" spans="2:3" x14ac:dyDescent="0.55000000000000004">
      <c r="B7760">
        <v>0.66578525304794312</v>
      </c>
      <c r="C7760">
        <f>$A$1 * B7760</f>
        <v>0.64307300996233963</v>
      </c>
    </row>
    <row r="7761" spans="2:3" x14ac:dyDescent="0.55000000000000004">
      <c r="B7761">
        <v>4.9439311027526855E-2</v>
      </c>
      <c r="C7761">
        <f>$A$1 * B7761</f>
        <v>4.7752764735157882E-2</v>
      </c>
    </row>
    <row r="7762" spans="2:3" x14ac:dyDescent="0.55000000000000004">
      <c r="B7762">
        <v>9.1287195682525635E-2</v>
      </c>
      <c r="C7762">
        <f>$A$1 * B7762</f>
        <v>8.8173072968853461E-2</v>
      </c>
    </row>
    <row r="7763" spans="2:3" x14ac:dyDescent="0.55000000000000004">
      <c r="B7763">
        <v>0.8248133659362793</v>
      </c>
      <c r="C7763">
        <f>$A$1 * B7763</f>
        <v>0.79667612261098952</v>
      </c>
    </row>
    <row r="7764" spans="2:3" x14ac:dyDescent="0.55000000000000004">
      <c r="B7764">
        <v>0.73452538251876831</v>
      </c>
      <c r="C7764">
        <f>$A$1 * B7764</f>
        <v>0.70946817531278228</v>
      </c>
    </row>
    <row r="7765" spans="2:3" x14ac:dyDescent="0.55000000000000004">
      <c r="B7765">
        <v>0.61201775074005127</v>
      </c>
      <c r="C7765">
        <f>$A$1 * B7765</f>
        <v>0.59113970355610235</v>
      </c>
    </row>
    <row r="7766" spans="2:3" x14ac:dyDescent="0.55000000000000004">
      <c r="B7766">
        <v>0.34715539216995239</v>
      </c>
      <c r="C7766">
        <f>$A$1 * B7766</f>
        <v>0.33531271824567099</v>
      </c>
    </row>
    <row r="7767" spans="2:3" x14ac:dyDescent="0.55000000000000004">
      <c r="B7767">
        <v>0.47639822959899902</v>
      </c>
      <c r="C7767">
        <f>$A$1 * B7767</f>
        <v>0.46014663443874326</v>
      </c>
    </row>
    <row r="7768" spans="2:3" x14ac:dyDescent="0.55000000000000004">
      <c r="B7768">
        <v>0.77220243215560913</v>
      </c>
      <c r="C7768">
        <f>$A$1 * B7768</f>
        <v>0.74585993016998842</v>
      </c>
    </row>
    <row r="7769" spans="2:3" x14ac:dyDescent="0.55000000000000004">
      <c r="B7769">
        <v>0.77169167995452881</v>
      </c>
      <c r="C7769">
        <f>$A$1 * B7769</f>
        <v>0.74536660149713185</v>
      </c>
    </row>
    <row r="7770" spans="2:3" x14ac:dyDescent="0.55000000000000004">
      <c r="B7770">
        <v>0.30001837015151978</v>
      </c>
      <c r="C7770">
        <f>$A$1 * B7770</f>
        <v>0.28978370346007054</v>
      </c>
    </row>
    <row r="7771" spans="2:3" x14ac:dyDescent="0.55000000000000004">
      <c r="B7771">
        <v>0.57215499877929688</v>
      </c>
      <c r="C7771">
        <f>$A$1 * B7771</f>
        <v>0.55263680825851225</v>
      </c>
    </row>
    <row r="7772" spans="2:3" x14ac:dyDescent="0.55000000000000004">
      <c r="B7772">
        <v>0.87189501523971558</v>
      </c>
      <c r="C7772">
        <f>$A$1 * B7772</f>
        <v>0.84215165363686495</v>
      </c>
    </row>
    <row r="7773" spans="2:3" x14ac:dyDescent="0.55000000000000004">
      <c r="B7773">
        <v>0.56172525882720947</v>
      </c>
      <c r="C7773">
        <f>$A$1 * B7773</f>
        <v>0.54256286289338362</v>
      </c>
    </row>
    <row r="7774" spans="2:3" x14ac:dyDescent="0.55000000000000004">
      <c r="B7774">
        <v>0.91258364915847778</v>
      </c>
      <c r="C7774">
        <f>$A$1 * B7774</f>
        <v>0.88145225719575748</v>
      </c>
    </row>
    <row r="7775" spans="2:3" x14ac:dyDescent="0.55000000000000004">
      <c r="B7775">
        <v>3.6461114883422852E-2</v>
      </c>
      <c r="C7775">
        <f>$A$1 * B7775</f>
        <v>3.5217299853556483E-2</v>
      </c>
    </row>
    <row r="7776" spans="2:3" x14ac:dyDescent="0.55000000000000004">
      <c r="B7776">
        <v>0.82297080755233765</v>
      </c>
      <c r="C7776">
        <f>$A$1 * B7776</f>
        <v>0.79489642028119434</v>
      </c>
    </row>
    <row r="7777" spans="2:3" x14ac:dyDescent="0.55000000000000004">
      <c r="B7777">
        <v>0.92651546001434326</v>
      </c>
      <c r="C7777">
        <f>$A$1 * B7777</f>
        <v>0.89490880568536824</v>
      </c>
    </row>
    <row r="7778" spans="2:3" x14ac:dyDescent="0.55000000000000004">
      <c r="B7778">
        <v>0.41416031122207642</v>
      </c>
      <c r="C7778">
        <f>$A$1 * B7778</f>
        <v>0.40003186722031714</v>
      </c>
    </row>
    <row r="7779" spans="2:3" x14ac:dyDescent="0.55000000000000004">
      <c r="B7779">
        <v>0.99388933181762695</v>
      </c>
      <c r="C7779">
        <f>$A$1 * B7779</f>
        <v>0.95998432115376886</v>
      </c>
    </row>
    <row r="7780" spans="2:3" x14ac:dyDescent="0.55000000000000004">
      <c r="B7780">
        <v>0.81421154737472534</v>
      </c>
      <c r="C7780">
        <f>$A$1 * B7780</f>
        <v>0.78643596883431499</v>
      </c>
    </row>
    <row r="7781" spans="2:3" x14ac:dyDescent="0.55000000000000004">
      <c r="B7781">
        <v>0.61221706867218018</v>
      </c>
      <c r="C7781">
        <f>$A$1 * B7781</f>
        <v>0.59133222206258296</v>
      </c>
    </row>
    <row r="7782" spans="2:3" x14ac:dyDescent="0.55000000000000004">
      <c r="B7782">
        <v>0.62878400087356567</v>
      </c>
      <c r="C7782">
        <f>$A$1 * B7782</f>
        <v>0.60733399877333838</v>
      </c>
    </row>
    <row r="7783" spans="2:3" x14ac:dyDescent="0.55000000000000004">
      <c r="B7783">
        <v>0.78483271598815918</v>
      </c>
      <c r="C7783">
        <f>$A$1 * B7783</f>
        <v>0.75805935123510437</v>
      </c>
    </row>
    <row r="7784" spans="2:3" x14ac:dyDescent="0.55000000000000004">
      <c r="B7784">
        <v>0.38693803548812866</v>
      </c>
      <c r="C7784">
        <f>$A$1 * B7784</f>
        <v>0.37373823768419712</v>
      </c>
    </row>
    <row r="7785" spans="2:3" x14ac:dyDescent="0.55000000000000004">
      <c r="B7785">
        <v>0.30736768245697021</v>
      </c>
      <c r="C7785">
        <f>$A$1 * B7785</f>
        <v>0.29688230524462966</v>
      </c>
    </row>
    <row r="7786" spans="2:3" x14ac:dyDescent="0.55000000000000004">
      <c r="B7786">
        <v>0.55334192514419556</v>
      </c>
      <c r="C7786">
        <f>$A$1 * B7786</f>
        <v>0.53446551378513263</v>
      </c>
    </row>
    <row r="7787" spans="2:3" x14ac:dyDescent="0.55000000000000004">
      <c r="B7787">
        <v>0.23112964630126953</v>
      </c>
      <c r="C7787">
        <f>$A$1 * B7787</f>
        <v>0.22324501279962305</v>
      </c>
    </row>
    <row r="7788" spans="2:3" x14ac:dyDescent="0.55000000000000004">
      <c r="B7788">
        <v>0.63813513517379761</v>
      </c>
      <c r="C7788">
        <f>$A$1 * B7788</f>
        <v>0.61636613346464131</v>
      </c>
    </row>
    <row r="7789" spans="2:3" x14ac:dyDescent="0.55000000000000004">
      <c r="B7789">
        <v>3.3512711524963379E-2</v>
      </c>
      <c r="C7789">
        <f>$A$1 * B7789</f>
        <v>3.2369476755000903E-2</v>
      </c>
    </row>
    <row r="7790" spans="2:3" x14ac:dyDescent="0.55000000000000004">
      <c r="B7790">
        <v>0.18569785356521606</v>
      </c>
      <c r="C7790">
        <f>$A$1 * B7790</f>
        <v>0.17936305601399383</v>
      </c>
    </row>
    <row r="7791" spans="2:3" x14ac:dyDescent="0.55000000000000004">
      <c r="B7791">
        <v>0.15168881416320801</v>
      </c>
      <c r="C7791">
        <f>$A$1 * B7791</f>
        <v>0.14651418284647377</v>
      </c>
    </row>
    <row r="7792" spans="2:3" x14ac:dyDescent="0.55000000000000004">
      <c r="B7792">
        <v>0.67357677221298218</v>
      </c>
      <c r="C7792">
        <f>$A$1 * B7792</f>
        <v>0.65059873339749075</v>
      </c>
    </row>
    <row r="7793" spans="2:3" x14ac:dyDescent="0.55000000000000004">
      <c r="B7793">
        <v>0.78583037853240967</v>
      </c>
      <c r="C7793">
        <f>$A$1 * B7793</f>
        <v>0.75902298005133417</v>
      </c>
    </row>
    <row r="7794" spans="2:3" x14ac:dyDescent="0.55000000000000004">
      <c r="B7794">
        <v>0.6028171181678772</v>
      </c>
      <c r="C7794">
        <f>$A$1 * B7794</f>
        <v>0.58225293645716292</v>
      </c>
    </row>
    <row r="7795" spans="2:3" x14ac:dyDescent="0.55000000000000004">
      <c r="B7795">
        <v>0.12811422348022461</v>
      </c>
      <c r="C7795">
        <f>$A$1 * B7795</f>
        <v>0.1237438031786553</v>
      </c>
    </row>
    <row r="7796" spans="2:3" x14ac:dyDescent="0.55000000000000004">
      <c r="B7796">
        <v>0.31095093488693237</v>
      </c>
      <c r="C7796">
        <f>$A$1 * B7796</f>
        <v>0.30034332051200252</v>
      </c>
    </row>
    <row r="7797" spans="2:3" x14ac:dyDescent="0.55000000000000004">
      <c r="B7797">
        <v>0.42375671863555908</v>
      </c>
      <c r="C7797">
        <f>$A$1 * B7797</f>
        <v>0.40930090790867979</v>
      </c>
    </row>
    <row r="7798" spans="2:3" x14ac:dyDescent="0.55000000000000004">
      <c r="B7798">
        <v>0.28889161348342896</v>
      </c>
      <c r="C7798">
        <f>$A$1 * B7798</f>
        <v>0.27903651903549687</v>
      </c>
    </row>
    <row r="7799" spans="2:3" x14ac:dyDescent="0.55000000000000004">
      <c r="B7799">
        <v>0.52033019065856934</v>
      </c>
      <c r="C7799">
        <f>$A$1 * B7799</f>
        <v>0.50257992400590012</v>
      </c>
    </row>
    <row r="7800" spans="2:3" x14ac:dyDescent="0.55000000000000004">
      <c r="B7800">
        <v>3.2984673976898193E-2</v>
      </c>
      <c r="C7800">
        <f>$A$1 * B7800</f>
        <v>3.1859452398268928E-2</v>
      </c>
    </row>
    <row r="7801" spans="2:3" x14ac:dyDescent="0.55000000000000004">
      <c r="B7801">
        <v>0.81161057949066162</v>
      </c>
      <c r="C7801">
        <f>$A$1 * B7801</f>
        <v>0.78392372898165519</v>
      </c>
    </row>
    <row r="7802" spans="2:3" x14ac:dyDescent="0.55000000000000004">
      <c r="B7802">
        <v>0.71346479654312134</v>
      </c>
      <c r="C7802">
        <f>$A$1 * B7802</f>
        <v>0.68912603893633317</v>
      </c>
    </row>
    <row r="7803" spans="2:3" x14ac:dyDescent="0.55000000000000004">
      <c r="B7803">
        <v>0.73220634460449219</v>
      </c>
      <c r="C7803">
        <f>$A$1 * B7803</f>
        <v>0.70722824782126281</v>
      </c>
    </row>
    <row r="7804" spans="2:3" x14ac:dyDescent="0.55000000000000004">
      <c r="B7804">
        <v>0.19056910276412964</v>
      </c>
      <c r="C7804">
        <f>$A$1 * B7804</f>
        <v>0.18406813001537969</v>
      </c>
    </row>
    <row r="7805" spans="2:3" x14ac:dyDescent="0.55000000000000004">
      <c r="B7805">
        <v>0.20921862125396729</v>
      </c>
      <c r="C7805">
        <f>$A$1 * B7805</f>
        <v>0.20208144877650369</v>
      </c>
    </row>
    <row r="7806" spans="2:3" x14ac:dyDescent="0.55000000000000004">
      <c r="B7806">
        <v>0.15955668687820435</v>
      </c>
      <c r="C7806">
        <f>$A$1 * B7806</f>
        <v>0.15411365514729525</v>
      </c>
    </row>
    <row r="7807" spans="2:3" x14ac:dyDescent="0.55000000000000004">
      <c r="B7807">
        <v>0.72718262672424316</v>
      </c>
      <c r="C7807">
        <f>$A$1 * B7807</f>
        <v>0.70237590637383107</v>
      </c>
    </row>
    <row r="7808" spans="2:3" x14ac:dyDescent="0.55000000000000004">
      <c r="B7808">
        <v>0.45588439702987671</v>
      </c>
      <c r="C7808">
        <f>$A$1 * B7808</f>
        <v>0.44033259981467054</v>
      </c>
    </row>
    <row r="7809" spans="2:3" x14ac:dyDescent="0.55000000000000004">
      <c r="B7809">
        <v>0.91254031658172607</v>
      </c>
      <c r="C7809">
        <f>$A$1 * B7809</f>
        <v>0.88141040284342154</v>
      </c>
    </row>
    <row r="7810" spans="2:3" x14ac:dyDescent="0.55000000000000004">
      <c r="B7810">
        <v>0.80178886651992798</v>
      </c>
      <c r="C7810">
        <f>$A$1 * B7810</f>
        <v>0.7744370686896751</v>
      </c>
    </row>
    <row r="7811" spans="2:3" x14ac:dyDescent="0.55000000000000004">
      <c r="B7811">
        <v>0.79389429092407227</v>
      </c>
      <c r="C7811">
        <f>$A$1 * B7811</f>
        <v>0.7668118044358323</v>
      </c>
    </row>
    <row r="7812" spans="2:3" x14ac:dyDescent="0.55000000000000004">
      <c r="B7812">
        <v>0.5255247950553894</v>
      </c>
      <c r="C7812">
        <f>$A$1 * B7812</f>
        <v>0.50759732243840361</v>
      </c>
    </row>
    <row r="7813" spans="2:3" x14ac:dyDescent="0.55000000000000004">
      <c r="B7813">
        <v>0.14429295063018799</v>
      </c>
      <c r="C7813">
        <f>$A$1 * B7813</f>
        <v>0.13937061785809846</v>
      </c>
    </row>
    <row r="7814" spans="2:3" x14ac:dyDescent="0.55000000000000004">
      <c r="B7814">
        <v>3.4509479999542236E-2</v>
      </c>
      <c r="C7814">
        <f>$A$1 * B7814</f>
        <v>3.3332242001375079E-2</v>
      </c>
    </row>
    <row r="7815" spans="2:3" x14ac:dyDescent="0.55000000000000004">
      <c r="B7815">
        <v>0.56179690361022949</v>
      </c>
      <c r="C7815">
        <f>$A$1 * B7815</f>
        <v>0.54263206362448102</v>
      </c>
    </row>
    <row r="7816" spans="2:3" x14ac:dyDescent="0.55000000000000004">
      <c r="B7816">
        <v>7.3623597621917725E-2</v>
      </c>
      <c r="C7816">
        <f>$A$1 * B7816</f>
        <v>7.1112041473188725E-2</v>
      </c>
    </row>
    <row r="7817" spans="2:3" x14ac:dyDescent="0.55000000000000004">
      <c r="B7817">
        <v>0.19457662105560303</v>
      </c>
      <c r="C7817">
        <f>$A$1 * B7817</f>
        <v>0.18793893796490835</v>
      </c>
    </row>
    <row r="7818" spans="2:3" x14ac:dyDescent="0.55000000000000004">
      <c r="B7818">
        <v>4.9918234348297119E-2</v>
      </c>
      <c r="C7818">
        <f>$A$1 * B7818</f>
        <v>4.8215350321154204E-2</v>
      </c>
    </row>
    <row r="7819" spans="2:3" x14ac:dyDescent="0.55000000000000004">
      <c r="B7819">
        <v>0.26679134368896484</v>
      </c>
      <c r="C7819">
        <f>$A$1 * B7819</f>
        <v>0.2576901660596036</v>
      </c>
    </row>
    <row r="7820" spans="2:3" x14ac:dyDescent="0.55000000000000004">
      <c r="B7820">
        <v>0.95497816801071167</v>
      </c>
      <c r="C7820">
        <f>$A$1 * B7820</f>
        <v>0.92240055203918203</v>
      </c>
    </row>
    <row r="7821" spans="2:3" x14ac:dyDescent="0.55000000000000004">
      <c r="B7821">
        <v>0.81149923801422119</v>
      </c>
      <c r="C7821">
        <f>$A$1 * B7821</f>
        <v>0.78381618574896805</v>
      </c>
    </row>
    <row r="7822" spans="2:3" x14ac:dyDescent="0.55000000000000004">
      <c r="B7822">
        <v>0.66619139909744263</v>
      </c>
      <c r="C7822">
        <f>$A$1 * B7822</f>
        <v>0.64346530096208809</v>
      </c>
    </row>
    <row r="7823" spans="2:3" x14ac:dyDescent="0.55000000000000004">
      <c r="B7823">
        <v>0.26684880256652832</v>
      </c>
      <c r="C7823">
        <f>$A$1 * B7823</f>
        <v>0.25774566481565842</v>
      </c>
    </row>
    <row r="7824" spans="2:3" x14ac:dyDescent="0.55000000000000004">
      <c r="B7824">
        <v>0.65817493200302124</v>
      </c>
      <c r="C7824">
        <f>$A$1 * B7824</f>
        <v>0.63572230335126179</v>
      </c>
    </row>
    <row r="7825" spans="2:3" x14ac:dyDescent="0.55000000000000004">
      <c r="B7825">
        <v>0.84180152416229248</v>
      </c>
      <c r="C7825">
        <f>$A$1 * B7825</f>
        <v>0.81308475586639162</v>
      </c>
    </row>
    <row r="7826" spans="2:3" x14ac:dyDescent="0.55000000000000004">
      <c r="B7826">
        <v>0.40560680627822876</v>
      </c>
      <c r="C7826">
        <f>$A$1 * B7826</f>
        <v>0.3917701519828789</v>
      </c>
    </row>
    <row r="7827" spans="2:3" x14ac:dyDescent="0.55000000000000004">
      <c r="B7827">
        <v>0.80763578414916992</v>
      </c>
      <c r="C7827">
        <f>$A$1 * B7827</f>
        <v>0.7800845276888424</v>
      </c>
    </row>
    <row r="7828" spans="2:3" x14ac:dyDescent="0.55000000000000004">
      <c r="B7828">
        <v>8.7143778800964355E-3</v>
      </c>
      <c r="C7828">
        <f>$A$1 * B7828</f>
        <v>8.4171002401269845E-3</v>
      </c>
    </row>
    <row r="7829" spans="2:3" x14ac:dyDescent="0.55000000000000004">
      <c r="B7829">
        <v>0.12148201465606689</v>
      </c>
      <c r="C7829">
        <f>$A$1 * B7829</f>
        <v>0.11733784198963093</v>
      </c>
    </row>
    <row r="7830" spans="2:3" x14ac:dyDescent="0.55000000000000004">
      <c r="B7830">
        <v>0.82266885042190552</v>
      </c>
      <c r="C7830">
        <f>$A$1 * B7830</f>
        <v>0.79460476395528801</v>
      </c>
    </row>
    <row r="7831" spans="2:3" x14ac:dyDescent="0.55000000000000004">
      <c r="B7831">
        <v>3.8139104843139648E-2</v>
      </c>
      <c r="C7831">
        <f>$A$1 * B7831</f>
        <v>3.6838047758593007E-2</v>
      </c>
    </row>
    <row r="7832" spans="2:3" x14ac:dyDescent="0.55000000000000004">
      <c r="B7832">
        <v>0.12213605642318726</v>
      </c>
      <c r="C7832">
        <f>$A$1 * B7832</f>
        <v>0.11796957212468229</v>
      </c>
    </row>
    <row r="7833" spans="2:3" x14ac:dyDescent="0.55000000000000004">
      <c r="B7833">
        <v>0.61642205715179443</v>
      </c>
      <c r="C7833">
        <f>$A$1 * B7833</f>
        <v>0.59539376380755726</v>
      </c>
    </row>
    <row r="7834" spans="2:3" x14ac:dyDescent="0.55000000000000004">
      <c r="B7834">
        <v>8.22334885597229E-2</v>
      </c>
      <c r="C7834">
        <f>$A$1 * B7834</f>
        <v>7.9428219182855031E-2</v>
      </c>
    </row>
    <row r="7835" spans="2:3" x14ac:dyDescent="0.55000000000000004">
      <c r="B7835">
        <v>0.2762908935546875</v>
      </c>
      <c r="C7835">
        <f>$A$1 * B7835</f>
        <v>0.26686565334694023</v>
      </c>
    </row>
    <row r="7836" spans="2:3" x14ac:dyDescent="0.55000000000000004">
      <c r="B7836">
        <v>0.6071435809135437</v>
      </c>
      <c r="C7836">
        <f>$A$1 * B7836</f>
        <v>0.58643180855985477</v>
      </c>
    </row>
    <row r="7837" spans="2:3" x14ac:dyDescent="0.55000000000000004">
      <c r="B7837">
        <v>0.8130108118057251</v>
      </c>
      <c r="C7837">
        <f>$A$1 * B7837</f>
        <v>0.78527619451821096</v>
      </c>
    </row>
    <row r="7838" spans="2:3" x14ac:dyDescent="0.55000000000000004">
      <c r="B7838">
        <v>0.78763324022293091</v>
      </c>
      <c r="C7838">
        <f>$A$1 * B7838</f>
        <v>0.76076433987953962</v>
      </c>
    </row>
    <row r="7839" spans="2:3" x14ac:dyDescent="0.55000000000000004">
      <c r="B7839">
        <v>0.52459359169006348</v>
      </c>
      <c r="C7839">
        <f>$A$1 * B7839</f>
        <v>0.50669788564810858</v>
      </c>
    </row>
    <row r="7840" spans="2:3" x14ac:dyDescent="0.55000000000000004">
      <c r="B7840">
        <v>1.8729627132415771E-2</v>
      </c>
      <c r="C7840">
        <f>$A$1 * B7840</f>
        <v>1.8090694620187975E-2</v>
      </c>
    </row>
    <row r="7841" spans="2:3" x14ac:dyDescent="0.55000000000000004">
      <c r="B7841">
        <v>0.35877025127410889</v>
      </c>
      <c r="C7841">
        <f>$A$1 * B7841</f>
        <v>0.34653135424009207</v>
      </c>
    </row>
    <row r="7842" spans="2:3" x14ac:dyDescent="0.55000000000000004">
      <c r="B7842">
        <v>5.8802187442779541E-2</v>
      </c>
      <c r="C7842">
        <f>$A$1 * B7842</f>
        <v>5.6796240977231349E-2</v>
      </c>
    </row>
    <row r="7843" spans="2:3" x14ac:dyDescent="0.55000000000000004">
      <c r="B7843">
        <v>0.23574495315551758</v>
      </c>
      <c r="C7843">
        <f>$A$1 * B7843</f>
        <v>0.22770287553700541</v>
      </c>
    </row>
    <row r="7844" spans="2:3" x14ac:dyDescent="0.55000000000000004">
      <c r="B7844">
        <v>0.56130093336105347</v>
      </c>
      <c r="C7844">
        <f>$A$1 * B7844</f>
        <v>0.54215301263990412</v>
      </c>
    </row>
    <row r="7845" spans="2:3" x14ac:dyDescent="0.55000000000000004">
      <c r="B7845">
        <v>0.9529801607131958</v>
      </c>
      <c r="C7845">
        <f>$A$1 * B7845</f>
        <v>0.92047070369715556</v>
      </c>
    </row>
    <row r="7846" spans="2:3" x14ac:dyDescent="0.55000000000000004">
      <c r="B7846">
        <v>0.8604009747505188</v>
      </c>
      <c r="C7846">
        <f>$A$1 * B7846</f>
        <v>0.83104971471560063</v>
      </c>
    </row>
    <row r="7847" spans="2:3" x14ac:dyDescent="0.55000000000000004">
      <c r="B7847">
        <v>0.3282630443572998</v>
      </c>
      <c r="C7847">
        <f>$A$1 * B7847</f>
        <v>0.31706485391175931</v>
      </c>
    </row>
    <row r="7848" spans="2:3" x14ac:dyDescent="0.55000000000000004">
      <c r="B7848">
        <v>4.1803300380706787E-2</v>
      </c>
      <c r="C7848">
        <f>$A$1 * B7848</f>
        <v>4.0377244883561758E-2</v>
      </c>
    </row>
    <row r="7849" spans="2:3" x14ac:dyDescent="0.55000000000000004">
      <c r="B7849">
        <v>0.48730313777923584</v>
      </c>
      <c r="C7849">
        <f>$A$1 * B7849</f>
        <v>0.47067953839647458</v>
      </c>
    </row>
    <row r="7850" spans="2:3" x14ac:dyDescent="0.55000000000000004">
      <c r="B7850">
        <v>0.57994180917739868</v>
      </c>
      <c r="C7850">
        <f>$A$1 * B7850</f>
        <v>0.56015798355909041</v>
      </c>
    </row>
    <row r="7851" spans="2:3" x14ac:dyDescent="0.55000000000000004">
      <c r="B7851">
        <v>0.45211124420166016</v>
      </c>
      <c r="C7851">
        <f>$A$1 * B7851</f>
        <v>0.43668816230996299</v>
      </c>
    </row>
    <row r="7852" spans="2:3" x14ac:dyDescent="0.55000000000000004">
      <c r="B7852">
        <v>7.2846591472625732E-2</v>
      </c>
      <c r="C7852">
        <f>$A$1 * B7852</f>
        <v>7.0361541697327112E-2</v>
      </c>
    </row>
    <row r="7853" spans="2:3" x14ac:dyDescent="0.55000000000000004">
      <c r="B7853">
        <v>0.436409592628479</v>
      </c>
      <c r="C7853">
        <f>$A$1 * B7853</f>
        <v>0.4215221485054812</v>
      </c>
    </row>
    <row r="7854" spans="2:3" x14ac:dyDescent="0.55000000000000004">
      <c r="B7854">
        <v>0.85591346025466919</v>
      </c>
      <c r="C7854">
        <f>$A$1 * B7854</f>
        <v>0.8267152848962489</v>
      </c>
    </row>
    <row r="7855" spans="2:3" x14ac:dyDescent="0.55000000000000004">
      <c r="B7855">
        <v>0.50432324409484863</v>
      </c>
      <c r="C7855">
        <f>$A$1 * B7855</f>
        <v>0.48711902988138434</v>
      </c>
    </row>
    <row r="7856" spans="2:3" x14ac:dyDescent="0.55000000000000004">
      <c r="B7856">
        <v>0.5258297324180603</v>
      </c>
      <c r="C7856">
        <f>$A$1 * B7856</f>
        <v>0.50789185733049536</v>
      </c>
    </row>
    <row r="7857" spans="2:3" x14ac:dyDescent="0.55000000000000004">
      <c r="B7857">
        <v>0.49860274791717529</v>
      </c>
      <c r="C7857">
        <f>$A$1 * B7857</f>
        <v>0.48159367965980238</v>
      </c>
    </row>
    <row r="7858" spans="2:3" x14ac:dyDescent="0.55000000000000004">
      <c r="B7858">
        <v>0.65590626001358032</v>
      </c>
      <c r="C7858">
        <f>$A$1 * B7858</f>
        <v>0.63353102362827585</v>
      </c>
    </row>
    <row r="7859" spans="2:3" x14ac:dyDescent="0.55000000000000004">
      <c r="B7859">
        <v>0.39462804794311523</v>
      </c>
      <c r="C7859">
        <f>$A$1 * B7859</f>
        <v>0.38116591715507298</v>
      </c>
    </row>
    <row r="7860" spans="2:3" x14ac:dyDescent="0.55000000000000004">
      <c r="B7860">
        <v>0.2340657114982605</v>
      </c>
      <c r="C7860">
        <f>$A$1 * B7860</f>
        <v>0.22608091863417101</v>
      </c>
    </row>
    <row r="7861" spans="2:3" x14ac:dyDescent="0.55000000000000004">
      <c r="B7861">
        <v>0.48644363880157471</v>
      </c>
      <c r="C7861">
        <f>$A$1 * B7861</f>
        <v>0.46984935990860066</v>
      </c>
    </row>
    <row r="7862" spans="2:3" x14ac:dyDescent="0.55000000000000004">
      <c r="B7862">
        <v>0.60473710298538208</v>
      </c>
      <c r="C7862">
        <f>$A$1 * B7862</f>
        <v>0.58410742393645521</v>
      </c>
    </row>
    <row r="7863" spans="2:3" x14ac:dyDescent="0.55000000000000004">
      <c r="B7863">
        <v>6.1074972152709961E-2</v>
      </c>
      <c r="C7863">
        <f>$A$1 * B7863</f>
        <v>5.8991493121553162E-2</v>
      </c>
    </row>
    <row r="7864" spans="2:3" x14ac:dyDescent="0.55000000000000004">
      <c r="B7864">
        <v>0.94590657949447632</v>
      </c>
      <c r="C7864">
        <f>$A$1 * B7864</f>
        <v>0.91363842685607111</v>
      </c>
    </row>
    <row r="7865" spans="2:3" x14ac:dyDescent="0.55000000000000004">
      <c r="B7865">
        <v>0.46737611293792725</v>
      </c>
      <c r="C7865">
        <f>$A$1 * B7865</f>
        <v>0.45143229345431024</v>
      </c>
    </row>
    <row r="7866" spans="2:3" x14ac:dyDescent="0.55000000000000004">
      <c r="B7866">
        <v>0.56257444620132446</v>
      </c>
      <c r="C7866">
        <f>$A$1 * B7866</f>
        <v>0.54338308154225601</v>
      </c>
    </row>
    <row r="7867" spans="2:3" x14ac:dyDescent="0.55000000000000004">
      <c r="B7867">
        <v>0.73565864562988281</v>
      </c>
      <c r="C7867">
        <f>$A$1 * B7867</f>
        <v>0.7105627788904485</v>
      </c>
    </row>
    <row r="7868" spans="2:3" x14ac:dyDescent="0.55000000000000004">
      <c r="B7868">
        <v>0.52786844968795776</v>
      </c>
      <c r="C7868">
        <f>$A$1 * B7868</f>
        <v>0.50986102688661461</v>
      </c>
    </row>
    <row r="7869" spans="2:3" x14ac:dyDescent="0.55000000000000004">
      <c r="B7869">
        <v>0.15435183048248291</v>
      </c>
      <c r="C7869">
        <f>$A$1 * B7869</f>
        <v>0.14908635444711393</v>
      </c>
    </row>
    <row r="7870" spans="2:3" x14ac:dyDescent="0.55000000000000004">
      <c r="B7870">
        <v>0.45306330919265747</v>
      </c>
      <c r="C7870">
        <f>$A$1 * B7870</f>
        <v>0.43760774906355593</v>
      </c>
    </row>
    <row r="7871" spans="2:3" x14ac:dyDescent="0.55000000000000004">
      <c r="B7871">
        <v>0.45994400978088379</v>
      </c>
      <c r="C7871">
        <f>$A$1 * B7871</f>
        <v>0.44425372510112027</v>
      </c>
    </row>
    <row r="7872" spans="2:3" x14ac:dyDescent="0.55000000000000004">
      <c r="B7872">
        <v>0.41775649785995483</v>
      </c>
      <c r="C7872">
        <f>$A$1 * B7872</f>
        <v>0.4035053754649347</v>
      </c>
    </row>
    <row r="7873" spans="2:3" x14ac:dyDescent="0.55000000000000004">
      <c r="B7873">
        <v>0.5464552640914917</v>
      </c>
      <c r="C7873">
        <f>$A$1 * B7873</f>
        <v>0.52781378061519746</v>
      </c>
    </row>
    <row r="7874" spans="2:3" x14ac:dyDescent="0.55000000000000004">
      <c r="B7874">
        <v>0.3414502739906311</v>
      </c>
      <c r="C7874">
        <f>$A$1 * B7874</f>
        <v>0.32980222142560578</v>
      </c>
    </row>
    <row r="7875" spans="2:3" x14ac:dyDescent="0.55000000000000004">
      <c r="B7875">
        <v>0.85069131851196289</v>
      </c>
      <c r="C7875">
        <f>$A$1 * B7875</f>
        <v>0.82167128851219218</v>
      </c>
    </row>
    <row r="7876" spans="2:3" x14ac:dyDescent="0.55000000000000004">
      <c r="B7876">
        <v>0.32778996229171753</v>
      </c>
      <c r="C7876">
        <f>$A$1 * B7876</f>
        <v>0.31660791031548641</v>
      </c>
    </row>
    <row r="7877" spans="2:3" x14ac:dyDescent="0.55000000000000004">
      <c r="B7877">
        <v>0.81952869892120361</v>
      </c>
      <c r="C7877">
        <f>$A$1 * B7877</f>
        <v>0.79157173390836277</v>
      </c>
    </row>
    <row r="7878" spans="2:3" x14ac:dyDescent="0.55000000000000004">
      <c r="B7878">
        <v>0.76270848512649536</v>
      </c>
      <c r="C7878">
        <f>$A$1 * B7878</f>
        <v>0.73668985458708036</v>
      </c>
    </row>
    <row r="7879" spans="2:3" x14ac:dyDescent="0.55000000000000004">
      <c r="B7879">
        <v>0.11548113822937012</v>
      </c>
      <c r="C7879">
        <f>$A$1 * B7879</f>
        <v>0.11154167626132505</v>
      </c>
    </row>
    <row r="7880" spans="2:3" x14ac:dyDescent="0.55000000000000004">
      <c r="B7880">
        <v>0.19772714376449585</v>
      </c>
      <c r="C7880">
        <f>$A$1 * B7880</f>
        <v>0.19098198542215883</v>
      </c>
    </row>
    <row r="7881" spans="2:3" x14ac:dyDescent="0.55000000000000004">
      <c r="B7881">
        <v>0.46679723262786865</v>
      </c>
      <c r="C7881">
        <f>$A$1 * B7881</f>
        <v>0.45087316075845507</v>
      </c>
    </row>
    <row r="7882" spans="2:3" x14ac:dyDescent="0.55000000000000004">
      <c r="B7882">
        <v>0.29966264963150024</v>
      </c>
      <c r="C7882">
        <f>$A$1 * B7882</f>
        <v>0.28944011780017931</v>
      </c>
    </row>
    <row r="7883" spans="2:3" x14ac:dyDescent="0.55000000000000004">
      <c r="B7883">
        <v>0.31833934783935547</v>
      </c>
      <c r="C7883">
        <f>$A$1 * B7883</f>
        <v>0.3074796890849143</v>
      </c>
    </row>
    <row r="7884" spans="2:3" x14ac:dyDescent="0.55000000000000004">
      <c r="B7884">
        <v>0.39799040555953979</v>
      </c>
      <c r="C7884">
        <f>$A$1 * B7884</f>
        <v>0.38441357309678281</v>
      </c>
    </row>
    <row r="7885" spans="2:3" x14ac:dyDescent="0.55000000000000004">
      <c r="B7885">
        <v>0.68949377536773682</v>
      </c>
      <c r="C7885">
        <f>$A$1 * B7885</f>
        <v>0.66597275239453069</v>
      </c>
    </row>
    <row r="7886" spans="2:3" x14ac:dyDescent="0.55000000000000004">
      <c r="B7886">
        <v>0.41111403703689575</v>
      </c>
      <c r="C7886">
        <f>$A$1 * B7886</f>
        <v>0.3970895120082325</v>
      </c>
    </row>
    <row r="7887" spans="2:3" x14ac:dyDescent="0.55000000000000004">
      <c r="B7887">
        <v>0.89536213874816895</v>
      </c>
      <c r="C7887">
        <f>$A$1 * B7887</f>
        <v>0.86481823220803733</v>
      </c>
    </row>
    <row r="7888" spans="2:3" x14ac:dyDescent="0.55000000000000004">
      <c r="B7888">
        <v>0.18279117345809937</v>
      </c>
      <c r="C7888">
        <f>$A$1 * B7888</f>
        <v>0.17655553284203407</v>
      </c>
    </row>
    <row r="7889" spans="2:3" x14ac:dyDescent="0.55000000000000004">
      <c r="B7889">
        <v>3.7484049797058105E-2</v>
      </c>
      <c r="C7889">
        <f>$A$1 * B7889</f>
        <v>3.6205338911038609E-2</v>
      </c>
    </row>
    <row r="7890" spans="2:3" x14ac:dyDescent="0.55000000000000004">
      <c r="B7890">
        <v>0.50996547937393188</v>
      </c>
      <c r="C7890">
        <f>$A$1 * B7890</f>
        <v>0.49256878895493728</v>
      </c>
    </row>
    <row r="7891" spans="2:3" x14ac:dyDescent="0.55000000000000004">
      <c r="B7891">
        <v>0.42034101486206055</v>
      </c>
      <c r="C7891">
        <f>$A$1 * B7891</f>
        <v>0.40600172563225101</v>
      </c>
    </row>
    <row r="7892" spans="2:3" x14ac:dyDescent="0.55000000000000004">
      <c r="B7892">
        <v>0.39325493574142456</v>
      </c>
      <c r="C7892">
        <f>$A$1 * B7892</f>
        <v>0.37983964657080449</v>
      </c>
    </row>
    <row r="7893" spans="2:3" x14ac:dyDescent="0.55000000000000004">
      <c r="B7893">
        <v>0.29989159107208252</v>
      </c>
      <c r="C7893">
        <f>$A$1 * B7893</f>
        <v>0.28966124925454295</v>
      </c>
    </row>
    <row r="7894" spans="2:3" x14ac:dyDescent="0.55000000000000004">
      <c r="B7894">
        <v>0.29134637117385864</v>
      </c>
      <c r="C7894">
        <f>$A$1 * B7894</f>
        <v>0.28140753643110017</v>
      </c>
    </row>
    <row r="7895" spans="2:3" x14ac:dyDescent="0.55000000000000004">
      <c r="B7895">
        <v>0.62038779258728027</v>
      </c>
      <c r="C7895">
        <f>$A$1 * B7895</f>
        <v>0.59922421425916639</v>
      </c>
    </row>
    <row r="7896" spans="2:3" x14ac:dyDescent="0.55000000000000004">
      <c r="B7896">
        <v>0.41054624319076538</v>
      </c>
      <c r="C7896">
        <f>$A$1 * B7896</f>
        <v>0.39654108757858708</v>
      </c>
    </row>
    <row r="7897" spans="2:3" x14ac:dyDescent="0.55000000000000004">
      <c r="B7897">
        <v>0.64572274684906006</v>
      </c>
      <c r="C7897">
        <f>$A$1 * B7897</f>
        <v>0.62369490540138628</v>
      </c>
    </row>
    <row r="7898" spans="2:3" x14ac:dyDescent="0.55000000000000004">
      <c r="B7898">
        <v>0.31073766946792603</v>
      </c>
      <c r="C7898">
        <f>$A$1 * B7898</f>
        <v>0.30013733031577416</v>
      </c>
    </row>
    <row r="7899" spans="2:3" x14ac:dyDescent="0.55000000000000004">
      <c r="B7899">
        <v>0.64155960083007813</v>
      </c>
      <c r="C7899">
        <f>$A$1 * B7899</f>
        <v>0.61967377872565521</v>
      </c>
    </row>
    <row r="7900" spans="2:3" x14ac:dyDescent="0.55000000000000004">
      <c r="B7900">
        <v>0.35899370908737183</v>
      </c>
      <c r="C7900">
        <f>$A$1 * B7900</f>
        <v>0.34674718913267455</v>
      </c>
    </row>
    <row r="7901" spans="2:3" x14ac:dyDescent="0.55000000000000004">
      <c r="B7901">
        <v>1.4491677284240723E-2</v>
      </c>
      <c r="C7901">
        <f>$A$1 * B7901</f>
        <v>1.399731593320297E-2</v>
      </c>
    </row>
    <row r="7902" spans="2:3" x14ac:dyDescent="0.55000000000000004">
      <c r="B7902">
        <v>0.81209689378738403</v>
      </c>
      <c r="C7902">
        <f>$A$1 * B7902</f>
        <v>0.78439345341179134</v>
      </c>
    </row>
    <row r="7903" spans="2:3" x14ac:dyDescent="0.55000000000000004">
      <c r="B7903">
        <v>0.5644838809967041</v>
      </c>
      <c r="C7903">
        <f>$A$1 * B7903</f>
        <v>0.54522737889725192</v>
      </c>
    </row>
    <row r="7904" spans="2:3" x14ac:dyDescent="0.55000000000000004">
      <c r="B7904">
        <v>0.5592150092124939</v>
      </c>
      <c r="C7904">
        <f>$A$1 * B7904</f>
        <v>0.54013824659540788</v>
      </c>
    </row>
    <row r="7905" spans="2:3" x14ac:dyDescent="0.55000000000000004">
      <c r="B7905">
        <v>0.75684535503387451</v>
      </c>
      <c r="C7905">
        <f>$A$1 * B7905</f>
        <v>0.7310267361878644</v>
      </c>
    </row>
    <row r="7906" spans="2:3" x14ac:dyDescent="0.55000000000000004">
      <c r="B7906">
        <v>0.80598312616348267</v>
      </c>
      <c r="C7906">
        <f>$A$1 * B7906</f>
        <v>0.77848824759638191</v>
      </c>
    </row>
    <row r="7907" spans="2:3" x14ac:dyDescent="0.55000000000000004">
      <c r="B7907">
        <v>0.1699833869934082</v>
      </c>
      <c r="C7907">
        <f>$A$1 * B7907</f>
        <v>0.16418466437491475</v>
      </c>
    </row>
    <row r="7908" spans="2:3" x14ac:dyDescent="0.55000000000000004">
      <c r="B7908">
        <v>0.23124188184738159</v>
      </c>
      <c r="C7908">
        <f>$A$1 * B7908</f>
        <v>0.22335341960216581</v>
      </c>
    </row>
    <row r="7909" spans="2:3" x14ac:dyDescent="0.55000000000000004">
      <c r="B7909">
        <v>0.52518856525421143</v>
      </c>
      <c r="C7909">
        <f>$A$1 * B7909</f>
        <v>0.507272562601365</v>
      </c>
    </row>
    <row r="7910" spans="2:3" x14ac:dyDescent="0.55000000000000004">
      <c r="B7910">
        <v>0.39768201112747192</v>
      </c>
      <c r="C7910">
        <f>$A$1 * B7910</f>
        <v>0.38411569906791598</v>
      </c>
    </row>
    <row r="7911" spans="2:3" x14ac:dyDescent="0.55000000000000004">
      <c r="B7911">
        <v>0.95470118522644043</v>
      </c>
      <c r="C7911">
        <f>$A$1 * B7911</f>
        <v>0.92213301809790948</v>
      </c>
    </row>
    <row r="7912" spans="2:3" x14ac:dyDescent="0.55000000000000004">
      <c r="B7912">
        <v>0.44764512777328491</v>
      </c>
      <c r="C7912">
        <f>$A$1 * B7912</f>
        <v>0.43237440059582255</v>
      </c>
    </row>
    <row r="7913" spans="2:3" x14ac:dyDescent="0.55000000000000004">
      <c r="B7913">
        <v>0.41430890560150146</v>
      </c>
      <c r="C7913">
        <f>$A$1 * B7913</f>
        <v>0.40017539253032197</v>
      </c>
    </row>
    <row r="7914" spans="2:3" x14ac:dyDescent="0.55000000000000004">
      <c r="B7914">
        <v>0.36533075571060181</v>
      </c>
      <c r="C7914">
        <f>$A$1 * B7914</f>
        <v>0.35286805712669533</v>
      </c>
    </row>
    <row r="7915" spans="2:3" x14ac:dyDescent="0.55000000000000004">
      <c r="B7915">
        <v>0.39672565460205078</v>
      </c>
      <c r="C7915">
        <f>$A$1 * B7915</f>
        <v>0.38319196717901605</v>
      </c>
    </row>
    <row r="7916" spans="2:3" x14ac:dyDescent="0.55000000000000004">
      <c r="B7916">
        <v>0.33665961027145386</v>
      </c>
      <c r="C7916">
        <f>$A$1 * B7916</f>
        <v>0.32517498385387356</v>
      </c>
    </row>
    <row r="7917" spans="2:3" x14ac:dyDescent="0.55000000000000004">
      <c r="B7917">
        <v>0.35200178623199463</v>
      </c>
      <c r="C7917">
        <f>$A$1 * B7917</f>
        <v>0.33999378500507049</v>
      </c>
    </row>
    <row r="7918" spans="2:3" x14ac:dyDescent="0.55000000000000004">
      <c r="B7918">
        <v>0.98804312944412231</v>
      </c>
      <c r="C7918">
        <f>$A$1 * B7918</f>
        <v>0.95433755301048606</v>
      </c>
    </row>
    <row r="7919" spans="2:3" x14ac:dyDescent="0.55000000000000004">
      <c r="B7919">
        <v>0.47121548652648926</v>
      </c>
      <c r="C7919">
        <f>$A$1 * B7919</f>
        <v>0.45514069269965773</v>
      </c>
    </row>
    <row r="7920" spans="2:3" x14ac:dyDescent="0.55000000000000004">
      <c r="B7920">
        <v>0.53530925512313843</v>
      </c>
      <c r="C7920">
        <f>$A$1 * B7920</f>
        <v>0.517048000653066</v>
      </c>
    </row>
    <row r="7921" spans="2:3" x14ac:dyDescent="0.55000000000000004">
      <c r="B7921">
        <v>0.73969542980194092</v>
      </c>
      <c r="C7921">
        <f>$A$1 * B7921</f>
        <v>0.71446185435991794</v>
      </c>
    </row>
    <row r="7922" spans="2:3" x14ac:dyDescent="0.55000000000000004">
      <c r="B7922">
        <v>0.12403446435928345</v>
      </c>
      <c r="C7922">
        <f>$A$1 * B7922</f>
        <v>0.11980321878479216</v>
      </c>
    </row>
    <row r="7923" spans="2:3" x14ac:dyDescent="0.55000000000000004">
      <c r="B7923">
        <v>0.41602468490600586</v>
      </c>
      <c r="C7923">
        <f>$A$1 * B7923</f>
        <v>0.40183264065458957</v>
      </c>
    </row>
    <row r="7924" spans="2:3" x14ac:dyDescent="0.55000000000000004">
      <c r="B7924">
        <v>0.89253205060958862</v>
      </c>
      <c r="C7924">
        <f>$A$1 * B7924</f>
        <v>0.86208468818704276</v>
      </c>
    </row>
    <row r="7925" spans="2:3" x14ac:dyDescent="0.55000000000000004">
      <c r="B7925">
        <v>0.34307587146759033</v>
      </c>
      <c r="C7925">
        <f>$A$1 * B7925</f>
        <v>0.33137236413710269</v>
      </c>
    </row>
    <row r="7926" spans="2:3" x14ac:dyDescent="0.55000000000000004">
      <c r="B7926">
        <v>0.53874665498733521</v>
      </c>
      <c r="C7926">
        <f>$A$1 * B7926</f>
        <v>0.52036813889132461</v>
      </c>
    </row>
    <row r="7927" spans="2:3" x14ac:dyDescent="0.55000000000000004">
      <c r="B7927">
        <v>0.74732756614685059</v>
      </c>
      <c r="C7927">
        <f>$A$1 * B7927</f>
        <v>0.72183363207547302</v>
      </c>
    </row>
    <row r="7928" spans="2:3" x14ac:dyDescent="0.55000000000000004">
      <c r="B7928">
        <v>0.42230504751205444</v>
      </c>
      <c r="C7928">
        <f>$A$1 * B7928</f>
        <v>0.40789875831976374</v>
      </c>
    </row>
    <row r="7929" spans="2:3" x14ac:dyDescent="0.55000000000000004">
      <c r="B7929">
        <v>0.43271195888519287</v>
      </c>
      <c r="C7929">
        <f>$A$1 * B7929</f>
        <v>0.41795065386791208</v>
      </c>
    </row>
    <row r="7930" spans="2:3" x14ac:dyDescent="0.55000000000000004">
      <c r="B7930">
        <v>0.48297315835952759</v>
      </c>
      <c r="C7930">
        <f>$A$1 * B7930</f>
        <v>0.46649726958568394</v>
      </c>
    </row>
    <row r="7931" spans="2:3" x14ac:dyDescent="0.55000000000000004">
      <c r="B7931">
        <v>0.52524375915527344</v>
      </c>
      <c r="C7931">
        <f>$A$1 * B7931</f>
        <v>0.5073258736471189</v>
      </c>
    </row>
    <row r="7932" spans="2:3" x14ac:dyDescent="0.55000000000000004">
      <c r="B7932">
        <v>0.50676935911178589</v>
      </c>
      <c r="C7932">
        <f>$A$1 * B7932</f>
        <v>0.48948169943504993</v>
      </c>
    </row>
    <row r="7933" spans="2:3" x14ac:dyDescent="0.55000000000000004">
      <c r="B7933">
        <v>0.17468035221099854</v>
      </c>
      <c r="C7933">
        <f>$A$1 * B7933</f>
        <v>0.1687213998257775</v>
      </c>
    </row>
    <row r="7934" spans="2:3" x14ac:dyDescent="0.55000000000000004">
      <c r="B7934">
        <v>0.5209839940071106</v>
      </c>
      <c r="C7934">
        <f>$A$1 * B7934</f>
        <v>0.50321142385565665</v>
      </c>
    </row>
    <row r="7935" spans="2:3" x14ac:dyDescent="0.55000000000000004">
      <c r="B7935">
        <v>0.86946320533752441</v>
      </c>
      <c r="C7935">
        <f>$A$1 * B7935</f>
        <v>0.83980280120088935</v>
      </c>
    </row>
    <row r="7936" spans="2:3" x14ac:dyDescent="0.55000000000000004">
      <c r="B7936">
        <v>0.34935516119003296</v>
      </c>
      <c r="C7936">
        <f>$A$1 * B7936</f>
        <v>0.33743744551845012</v>
      </c>
    </row>
    <row r="7937" spans="2:3" x14ac:dyDescent="0.55000000000000004">
      <c r="B7937">
        <v>0.27119052410125732</v>
      </c>
      <c r="C7937">
        <f>$A$1 * B7937</f>
        <v>0.2619392751772196</v>
      </c>
    </row>
    <row r="7938" spans="2:3" x14ac:dyDescent="0.55000000000000004">
      <c r="B7938">
        <v>0.60865074396133423</v>
      </c>
      <c r="C7938">
        <f>$A$1 * B7938</f>
        <v>0.58788755705114326</v>
      </c>
    </row>
    <row r="7939" spans="2:3" x14ac:dyDescent="0.55000000000000004">
      <c r="B7939">
        <v>0.72487115859985352</v>
      </c>
      <c r="C7939">
        <f>$A$1 * B7939</f>
        <v>0.70014329044042256</v>
      </c>
    </row>
    <row r="7940" spans="2:3" x14ac:dyDescent="0.55000000000000004">
      <c r="B7940">
        <v>0.67790669202804565</v>
      </c>
      <c r="C7940">
        <f>$A$1 * B7940</f>
        <v>0.65478094463695768</v>
      </c>
    </row>
    <row r="7941" spans="2:3" x14ac:dyDescent="0.55000000000000004">
      <c r="B7941">
        <v>0.85120975971221924</v>
      </c>
      <c r="C7941">
        <f>$A$1 * B7941</f>
        <v>0.82217204388580711</v>
      </c>
    </row>
    <row r="7942" spans="2:3" x14ac:dyDescent="0.55000000000000004">
      <c r="B7942">
        <v>0.42157155275344849</v>
      </c>
      <c r="C7942">
        <f>$A$1 * B7942</f>
        <v>0.4071902856102092</v>
      </c>
    </row>
    <row r="7943" spans="2:3" x14ac:dyDescent="0.55000000000000004">
      <c r="B7943">
        <v>0.87717318534851074</v>
      </c>
      <c r="C7943">
        <f>$A$1 * B7943</f>
        <v>0.84724976706520749</v>
      </c>
    </row>
    <row r="7944" spans="2:3" x14ac:dyDescent="0.55000000000000004">
      <c r="B7944">
        <v>0.69780725240707397</v>
      </c>
      <c r="C7944">
        <f>$A$1 * B7944</f>
        <v>0.67400262791139554</v>
      </c>
    </row>
    <row r="7945" spans="2:3" x14ac:dyDescent="0.55000000000000004">
      <c r="B7945">
        <v>0.61108815670013428</v>
      </c>
      <c r="C7945">
        <f>$A$1 * B7945</f>
        <v>0.59024182119154744</v>
      </c>
    </row>
    <row r="7946" spans="2:3" x14ac:dyDescent="0.55000000000000004">
      <c r="B7946">
        <v>0.93319612741470337</v>
      </c>
      <c r="C7946">
        <f>$A$1 * B7946</f>
        <v>0.90136157236056746</v>
      </c>
    </row>
    <row r="7947" spans="2:3" x14ac:dyDescent="0.55000000000000004">
      <c r="B7947">
        <v>0.21852016448974609</v>
      </c>
      <c r="C7947">
        <f>$A$1 * B7947</f>
        <v>0.2110656841264813</v>
      </c>
    </row>
    <row r="7948" spans="2:3" x14ac:dyDescent="0.55000000000000004">
      <c r="B7948">
        <v>0.29510420560836792</v>
      </c>
      <c r="C7948">
        <f>$A$1 * B7948</f>
        <v>0.28503717810561469</v>
      </c>
    </row>
    <row r="7949" spans="2:3" x14ac:dyDescent="0.55000000000000004">
      <c r="B7949">
        <v>0.20518362522125244</v>
      </c>
      <c r="C7949">
        <f>$A$1 * B7949</f>
        <v>0.1981841004467455</v>
      </c>
    </row>
    <row r="7950" spans="2:3" x14ac:dyDescent="0.55000000000000004">
      <c r="B7950">
        <v>0.24295073747634888</v>
      </c>
      <c r="C7950">
        <f>$A$1 * B7950</f>
        <v>0.23466284557407491</v>
      </c>
    </row>
    <row r="7951" spans="2:3" x14ac:dyDescent="0.55000000000000004">
      <c r="B7951">
        <v>0.26313328742980957</v>
      </c>
      <c r="C7951">
        <f>$A$1 * B7951</f>
        <v>0.2541568987809768</v>
      </c>
    </row>
    <row r="7952" spans="2:3" x14ac:dyDescent="0.55000000000000004">
      <c r="B7952">
        <v>0.48963397741317749</v>
      </c>
      <c r="C7952">
        <f>$A$1 * B7952</f>
        <v>0.4729308650100883</v>
      </c>
    </row>
    <row r="7953" spans="2:3" x14ac:dyDescent="0.55000000000000004">
      <c r="B7953">
        <v>0.88648688793182373</v>
      </c>
      <c r="C7953">
        <f>$A$1 * B7953</f>
        <v>0.8562457469652216</v>
      </c>
    </row>
    <row r="7954" spans="2:3" x14ac:dyDescent="0.55000000000000004">
      <c r="B7954">
        <v>0.65436321496963501</v>
      </c>
      <c r="C7954">
        <f>$A$1 * B7954</f>
        <v>0.63204061720011495</v>
      </c>
    </row>
    <row r="7955" spans="2:3" x14ac:dyDescent="0.55000000000000004">
      <c r="B7955">
        <v>0.91292905807495117</v>
      </c>
      <c r="C7955">
        <f>$A$1 * B7955</f>
        <v>0.88178588301664718</v>
      </c>
    </row>
    <row r="7956" spans="2:3" x14ac:dyDescent="0.55000000000000004">
      <c r="B7956">
        <v>0.13814705610275269</v>
      </c>
      <c r="C7956">
        <f>$A$1 * B7956</f>
        <v>0.13343438109921024</v>
      </c>
    </row>
    <row r="7957" spans="2:3" x14ac:dyDescent="0.55000000000000004">
      <c r="B7957">
        <v>0.39724647998809814</v>
      </c>
      <c r="C7957">
        <f>$A$1 * B7957</f>
        <v>0.38369502540557932</v>
      </c>
    </row>
    <row r="7958" spans="2:3" x14ac:dyDescent="0.55000000000000004">
      <c r="B7958">
        <v>3.1879544258117676E-3</v>
      </c>
      <c r="C7958">
        <f>$A$1 * B7958</f>
        <v>3.0792022485393034E-3</v>
      </c>
    </row>
    <row r="7959" spans="2:3" x14ac:dyDescent="0.55000000000000004">
      <c r="B7959">
        <v>0.4731442928314209</v>
      </c>
      <c r="C7959">
        <f>$A$1 * B7959</f>
        <v>0.45700370073485885</v>
      </c>
    </row>
    <row r="7960" spans="2:3" x14ac:dyDescent="0.55000000000000004">
      <c r="B7960">
        <v>0.88743299245834351</v>
      </c>
      <c r="C7960">
        <f>$A$1 * B7960</f>
        <v>0.85715957658644371</v>
      </c>
    </row>
    <row r="7961" spans="2:3" x14ac:dyDescent="0.55000000000000004">
      <c r="B7961">
        <v>0.10959374904632568</v>
      </c>
      <c r="C7961">
        <f>$A$1 * B7961</f>
        <v>0.10585512633335981</v>
      </c>
    </row>
    <row r="7962" spans="2:3" x14ac:dyDescent="0.55000000000000004">
      <c r="B7962">
        <v>0.23553091287612915</v>
      </c>
      <c r="C7962">
        <f>$A$1 * B7962</f>
        <v>0.22749613691356885</v>
      </c>
    </row>
    <row r="7963" spans="2:3" x14ac:dyDescent="0.55000000000000004">
      <c r="B7963">
        <v>0.91796112060546875</v>
      </c>
      <c r="C7963">
        <f>$A$1 * B7963</f>
        <v>0.88664628444939808</v>
      </c>
    </row>
    <row r="7964" spans="2:3" x14ac:dyDescent="0.55000000000000004">
      <c r="B7964">
        <v>0.37744539976119995</v>
      </c>
      <c r="C7964">
        <f>$A$1 * B7964</f>
        <v>0.36456942867041064</v>
      </c>
    </row>
    <row r="7965" spans="2:3" x14ac:dyDescent="0.55000000000000004">
      <c r="B7965">
        <v>0.41616785526275635</v>
      </c>
      <c r="C7965">
        <f>$A$1 * B7965</f>
        <v>0.40197092697413694</v>
      </c>
    </row>
    <row r="7966" spans="2:3" x14ac:dyDescent="0.55000000000000004">
      <c r="B7966">
        <v>0.23597460985183716</v>
      </c>
      <c r="C7966">
        <f>$A$1 * B7966</f>
        <v>0.22792469784725355</v>
      </c>
    </row>
    <row r="7967" spans="2:3" x14ac:dyDescent="0.55000000000000004">
      <c r="B7967">
        <v>0.40613198280334473</v>
      </c>
      <c r="C7967">
        <f>$A$1 * B7967</f>
        <v>0.39227741291607288</v>
      </c>
    </row>
    <row r="7968" spans="2:3" x14ac:dyDescent="0.55000000000000004">
      <c r="B7968">
        <v>0.69442695379257202</v>
      </c>
      <c r="C7968">
        <f>$A$1 * B7968</f>
        <v>0.6707376430012495</v>
      </c>
    </row>
    <row r="7969" spans="2:3" x14ac:dyDescent="0.55000000000000004">
      <c r="B7969">
        <v>0.37074077129364014</v>
      </c>
      <c r="C7969">
        <f>$A$1 * B7969</f>
        <v>0.35809351832308067</v>
      </c>
    </row>
    <row r="7970" spans="2:3" x14ac:dyDescent="0.55000000000000004">
      <c r="B7970">
        <v>0.90570312738418579</v>
      </c>
      <c r="C7970">
        <f>$A$1 * B7970</f>
        <v>0.87480645387216427</v>
      </c>
    </row>
    <row r="7971" spans="2:3" x14ac:dyDescent="0.55000000000000004">
      <c r="B7971">
        <v>4.6604633331298828E-2</v>
      </c>
      <c r="C7971">
        <f>$A$1 * B7971</f>
        <v>4.501478772223777E-2</v>
      </c>
    </row>
    <row r="7972" spans="2:3" x14ac:dyDescent="0.55000000000000004">
      <c r="B7972">
        <v>7.4034392833709717E-2</v>
      </c>
      <c r="C7972">
        <f>$A$1 * B7972</f>
        <v>7.1508823036186442E-2</v>
      </c>
    </row>
    <row r="7973" spans="2:3" x14ac:dyDescent="0.55000000000000004">
      <c r="B7973">
        <v>0.57884228229522705</v>
      </c>
      <c r="C7973">
        <f>$A$1 * B7973</f>
        <v>0.5590959653506431</v>
      </c>
    </row>
    <row r="7974" spans="2:3" x14ac:dyDescent="0.55000000000000004">
      <c r="B7974">
        <v>0.49062711000442505</v>
      </c>
      <c r="C7974">
        <f>$A$1 * B7974</f>
        <v>0.47389011840571627</v>
      </c>
    </row>
    <row r="7975" spans="2:3" x14ac:dyDescent="0.55000000000000004">
      <c r="B7975">
        <v>0.91414713859558105</v>
      </c>
      <c r="C7975">
        <f>$A$1 * B7975</f>
        <v>0.88296241058795033</v>
      </c>
    </row>
    <row r="7976" spans="2:3" x14ac:dyDescent="0.55000000000000004">
      <c r="B7976">
        <v>0.85446351766586304</v>
      </c>
      <c r="C7976">
        <f>$A$1 * B7976</f>
        <v>0.8253148048757204</v>
      </c>
    </row>
    <row r="7977" spans="2:3" x14ac:dyDescent="0.55000000000000004">
      <c r="B7977">
        <v>0.33838498592376709</v>
      </c>
      <c r="C7977">
        <f>$A$1 * B7977</f>
        <v>0.32684150096125819</v>
      </c>
    </row>
    <row r="7978" spans="2:3" x14ac:dyDescent="0.55000000000000004">
      <c r="B7978">
        <v>0.15950876474380493</v>
      </c>
      <c r="C7978">
        <f>$A$1 * B7978</f>
        <v>0.15406736780303376</v>
      </c>
    </row>
    <row r="7979" spans="2:3" x14ac:dyDescent="0.55000000000000004">
      <c r="B7979">
        <v>0.31497287750244141</v>
      </c>
      <c r="C7979">
        <f>$A$1 * B7979</f>
        <v>0.30422806072186859</v>
      </c>
    </row>
    <row r="7980" spans="2:3" x14ac:dyDescent="0.55000000000000004">
      <c r="B7980">
        <v>0.67957419157028198</v>
      </c>
      <c r="C7980">
        <f>$A$1 * B7980</f>
        <v>0.65639155998902154</v>
      </c>
    </row>
    <row r="7981" spans="2:3" x14ac:dyDescent="0.55000000000000004">
      <c r="B7981">
        <v>3.0289292335510254E-2</v>
      </c>
      <c r="C7981">
        <f>$A$1 * B7981</f>
        <v>2.9256019568855152E-2</v>
      </c>
    </row>
    <row r="7982" spans="2:3" x14ac:dyDescent="0.55000000000000004">
      <c r="B7982">
        <v>0.83208686113357544</v>
      </c>
      <c r="C7982">
        <f>$A$1 * B7982</f>
        <v>0.80370149367179167</v>
      </c>
    </row>
    <row r="7983" spans="2:3" x14ac:dyDescent="0.55000000000000004">
      <c r="B7983">
        <v>0.30236554145812988</v>
      </c>
      <c r="C7983">
        <f>$A$1 * B7983</f>
        <v>0.29205080461638033</v>
      </c>
    </row>
    <row r="7984" spans="2:3" x14ac:dyDescent="0.55000000000000004">
      <c r="B7984">
        <v>0.95201534032821655</v>
      </c>
      <c r="C7984">
        <f>$A$1 * B7984</f>
        <v>0.91953879668028904</v>
      </c>
    </row>
    <row r="7985" spans="2:3" x14ac:dyDescent="0.55000000000000004">
      <c r="B7985">
        <v>0.75910842418670654</v>
      </c>
      <c r="C7985">
        <f>$A$1 * B7985</f>
        <v>0.73321260420642176</v>
      </c>
    </row>
    <row r="7986" spans="2:3" x14ac:dyDescent="0.55000000000000004">
      <c r="B7986">
        <v>0.25720173120498657</v>
      </c>
      <c r="C7986">
        <f>$A$1 * B7986</f>
        <v>0.2484276885021437</v>
      </c>
    </row>
    <row r="7987" spans="2:3" x14ac:dyDescent="0.55000000000000004">
      <c r="B7987">
        <v>0.44230413436889648</v>
      </c>
      <c r="C7987">
        <f>$A$1 * B7987</f>
        <v>0.42721560699229144</v>
      </c>
    </row>
    <row r="7988" spans="2:3" x14ac:dyDescent="0.55000000000000004">
      <c r="B7988">
        <v>0.53634995222091675</v>
      </c>
      <c r="C7988">
        <f>$A$1 * B7988</f>
        <v>0.5180531959650132</v>
      </c>
    </row>
    <row r="7989" spans="2:3" x14ac:dyDescent="0.55000000000000004">
      <c r="B7989">
        <v>0.24365341663360596</v>
      </c>
      <c r="C7989">
        <f>$A$1 * B7989</f>
        <v>0.23534155390927225</v>
      </c>
    </row>
    <row r="7990" spans="2:3" x14ac:dyDescent="0.55000000000000004">
      <c r="B7990">
        <v>0.34092026948928833</v>
      </c>
      <c r="C7990">
        <f>$A$1 * B7990</f>
        <v>0.32929029721519143</v>
      </c>
    </row>
    <row r="7991" spans="2:3" x14ac:dyDescent="0.55000000000000004">
      <c r="B7991">
        <v>0.82908797264099121</v>
      </c>
      <c r="C7991">
        <f>$A$1 * B7991</f>
        <v>0.80080490766205514</v>
      </c>
    </row>
    <row r="7992" spans="2:3" x14ac:dyDescent="0.55000000000000004">
      <c r="B7992">
        <v>0.71218007802963257</v>
      </c>
      <c r="C7992">
        <f>$A$1 * B7992</f>
        <v>0.68788514662512412</v>
      </c>
    </row>
    <row r="7993" spans="2:3" x14ac:dyDescent="0.55000000000000004">
      <c r="B7993">
        <v>0.9576181173324585</v>
      </c>
      <c r="C7993">
        <f>$A$1 * B7993</f>
        <v>0.92495044353754707</v>
      </c>
    </row>
    <row r="7994" spans="2:3" x14ac:dyDescent="0.55000000000000004">
      <c r="B7994">
        <v>0.72466093301773071</v>
      </c>
      <c r="C7994">
        <f>$A$1 * B7994</f>
        <v>0.69994023638170333</v>
      </c>
    </row>
    <row r="7995" spans="2:3" x14ac:dyDescent="0.55000000000000004">
      <c r="B7995">
        <v>0.35096168518066406</v>
      </c>
      <c r="C7995">
        <f>$A$1 * B7995</f>
        <v>0.33898916540636037</v>
      </c>
    </row>
    <row r="7996" spans="2:3" x14ac:dyDescent="0.55000000000000004">
      <c r="B7996">
        <v>0.37727183103561401</v>
      </c>
      <c r="C7996">
        <f>$A$1 * B7996</f>
        <v>0.36440178097577203</v>
      </c>
    </row>
    <row r="7997" spans="2:3" x14ac:dyDescent="0.55000000000000004">
      <c r="B7997">
        <v>0.52020418643951416</v>
      </c>
      <c r="C7997">
        <f>$A$1 * B7997</f>
        <v>0.50245821822758074</v>
      </c>
    </row>
    <row r="7998" spans="2:3" x14ac:dyDescent="0.55000000000000004">
      <c r="B7998">
        <v>0.61331874132156372</v>
      </c>
      <c r="C7998">
        <f>$A$1 * B7998</f>
        <v>0.59239631283868377</v>
      </c>
    </row>
    <row r="7999" spans="2:3" x14ac:dyDescent="0.55000000000000004">
      <c r="B7999">
        <v>0.20574021339416504</v>
      </c>
      <c r="C7999">
        <f>$A$1 * B7999</f>
        <v>0.19872170146753376</v>
      </c>
    </row>
    <row r="8000" spans="2:3" x14ac:dyDescent="0.55000000000000004">
      <c r="B8000">
        <v>0.50068038702011108</v>
      </c>
      <c r="C8000">
        <f>$A$1 * B8000</f>
        <v>0.48360044329030316</v>
      </c>
    </row>
    <row r="8001" spans="2:3" x14ac:dyDescent="0.55000000000000004">
      <c r="B8001">
        <v>0.33674609661102295</v>
      </c>
      <c r="C8001">
        <f>$A$1 * B8001</f>
        <v>0.32525851984457432</v>
      </c>
    </row>
    <row r="8002" spans="2:3" x14ac:dyDescent="0.55000000000000004">
      <c r="B8002">
        <v>0.85339027643203735</v>
      </c>
      <c r="C8002">
        <f>$A$1 * B8002</f>
        <v>0.82427817562102845</v>
      </c>
    </row>
    <row r="8003" spans="2:3" x14ac:dyDescent="0.55000000000000004">
      <c r="B8003">
        <v>0.66643381118774414</v>
      </c>
      <c r="C8003">
        <f>$A$1 * B8003</f>
        <v>0.64369944353560982</v>
      </c>
    </row>
    <row r="8004" spans="2:3" x14ac:dyDescent="0.55000000000000004">
      <c r="B8004">
        <v>0.82587498426437378</v>
      </c>
      <c r="C8004">
        <f>$A$1 * B8004</f>
        <v>0.79770152545755835</v>
      </c>
    </row>
    <row r="8005" spans="2:3" x14ac:dyDescent="0.55000000000000004">
      <c r="B8005">
        <v>0.48933613300323486</v>
      </c>
      <c r="C8005">
        <f>$A$1 * B8005</f>
        <v>0.47264318110551784</v>
      </c>
    </row>
    <row r="8006" spans="2:3" x14ac:dyDescent="0.55000000000000004">
      <c r="B8006">
        <v>0.26109868288040161</v>
      </c>
      <c r="C8006">
        <f>$A$1 * B8006</f>
        <v>0.25219170164619342</v>
      </c>
    </row>
    <row r="8007" spans="2:3" x14ac:dyDescent="0.55000000000000004">
      <c r="B8007">
        <v>9.6873044967651367E-2</v>
      </c>
      <c r="C8007">
        <f>$A$1 * B8007</f>
        <v>9.3568369570178334E-2</v>
      </c>
    </row>
    <row r="8008" spans="2:3" x14ac:dyDescent="0.55000000000000004">
      <c r="B8008">
        <v>0.8238639235496521</v>
      </c>
      <c r="C8008">
        <f>$A$1 * B8008</f>
        <v>0.79575906899563975</v>
      </c>
    </row>
    <row r="8009" spans="2:3" x14ac:dyDescent="0.55000000000000004">
      <c r="B8009">
        <v>0.8774493932723999</v>
      </c>
      <c r="C8009">
        <f>$A$1 * B8009</f>
        <v>0.84751655257927183</v>
      </c>
    </row>
    <row r="8010" spans="2:3" x14ac:dyDescent="0.55000000000000004">
      <c r="B8010">
        <v>0.20051866769790649</v>
      </c>
      <c r="C8010">
        <f>$A$1 * B8010</f>
        <v>0.19367828079671412</v>
      </c>
    </row>
    <row r="8011" spans="2:3" x14ac:dyDescent="0.55000000000000004">
      <c r="B8011">
        <v>0.21733379364013672</v>
      </c>
      <c r="C8011">
        <f>$A$1 * B8011</f>
        <v>0.20991978449939097</v>
      </c>
    </row>
    <row r="8012" spans="2:3" x14ac:dyDescent="0.55000000000000004">
      <c r="B8012">
        <v>0.89631956815719604</v>
      </c>
      <c r="C8012">
        <f>$A$1 * B8012</f>
        <v>0.86574300038076402</v>
      </c>
    </row>
    <row r="8013" spans="2:3" x14ac:dyDescent="0.55000000000000004">
      <c r="B8013">
        <v>0.60856878757476807</v>
      </c>
      <c r="C8013">
        <f>$A$1 * B8013</f>
        <v>0.58780839648104433</v>
      </c>
    </row>
    <row r="8014" spans="2:3" x14ac:dyDescent="0.55000000000000004">
      <c r="B8014">
        <v>0.411701500415802</v>
      </c>
      <c r="C8014">
        <f>$A$1 * B8014</f>
        <v>0.39765693497470167</v>
      </c>
    </row>
    <row r="8015" spans="2:3" x14ac:dyDescent="0.55000000000000004">
      <c r="B8015">
        <v>0.6201622486114502</v>
      </c>
      <c r="C8015">
        <f>$A$1 * B8015</f>
        <v>0.59900636437025412</v>
      </c>
    </row>
    <row r="8016" spans="2:3" x14ac:dyDescent="0.55000000000000004">
      <c r="B8016">
        <v>0.82870334386825562</v>
      </c>
      <c r="C8016">
        <f>$A$1 * B8016</f>
        <v>0.80043339991016538</v>
      </c>
    </row>
    <row r="8017" spans="2:3" x14ac:dyDescent="0.55000000000000004">
      <c r="B8017">
        <v>0.63881003856658936</v>
      </c>
      <c r="C8017">
        <f>$A$1 * B8017</f>
        <v>0.61701801356299057</v>
      </c>
    </row>
    <row r="8018" spans="2:3" x14ac:dyDescent="0.55000000000000004">
      <c r="B8018">
        <v>8.8800013065338135E-2</v>
      </c>
      <c r="C8018">
        <f>$A$1 * B8018</f>
        <v>8.5770736773152834E-2</v>
      </c>
    </row>
    <row r="8019" spans="2:3" x14ac:dyDescent="0.55000000000000004">
      <c r="B8019">
        <v>0.5353999137878418</v>
      </c>
      <c r="C8019">
        <f>$A$1 * B8019</f>
        <v>0.51713556663642635</v>
      </c>
    </row>
    <row r="8020" spans="2:3" x14ac:dyDescent="0.55000000000000004">
      <c r="B8020">
        <v>0.49339073896408081</v>
      </c>
      <c r="C8020">
        <f>$A$1 * B8020</f>
        <v>0.47655947040077606</v>
      </c>
    </row>
    <row r="8021" spans="2:3" x14ac:dyDescent="0.55000000000000004">
      <c r="B8021">
        <v>0.66354668140411377</v>
      </c>
      <c r="C8021">
        <f>$A$1 * B8021</f>
        <v>0.64091080375782639</v>
      </c>
    </row>
    <row r="8022" spans="2:3" x14ac:dyDescent="0.55000000000000004">
      <c r="B8022">
        <v>0.20819360017776489</v>
      </c>
      <c r="C8022">
        <f>$A$1 * B8022</f>
        <v>0.20109139472269177</v>
      </c>
    </row>
    <row r="8023" spans="2:3" x14ac:dyDescent="0.55000000000000004">
      <c r="B8023">
        <v>0.84640860557556152</v>
      </c>
      <c r="C8023">
        <f>$A$1 * B8023</f>
        <v>0.81753467376110223</v>
      </c>
    </row>
    <row r="8024" spans="2:3" x14ac:dyDescent="0.55000000000000004">
      <c r="B8024">
        <v>0.80279630422592163</v>
      </c>
      <c r="C8024">
        <f>$A$1 * B8024</f>
        <v>0.77541013920299307</v>
      </c>
    </row>
    <row r="8025" spans="2:3" x14ac:dyDescent="0.55000000000000004">
      <c r="B8025">
        <v>0.25803506374359131</v>
      </c>
      <c r="C8025">
        <f>$A$1 * B8025</f>
        <v>0.24923259317890967</v>
      </c>
    </row>
    <row r="8026" spans="2:3" x14ac:dyDescent="0.55000000000000004">
      <c r="B8026">
        <v>0.10661321878433228</v>
      </c>
      <c r="C8026">
        <f>$A$1 * B8026</f>
        <v>0.10297627229132544</v>
      </c>
    </row>
    <row r="8027" spans="2:3" x14ac:dyDescent="0.55000000000000004">
      <c r="B8027">
        <v>0.35549545288085938</v>
      </c>
      <c r="C8027">
        <f>$A$1 * B8027</f>
        <v>0.34336827057290975</v>
      </c>
    </row>
    <row r="8028" spans="2:3" x14ac:dyDescent="0.55000000000000004">
      <c r="B8028">
        <v>0.91249865293502808</v>
      </c>
      <c r="C8028">
        <f>$A$1 * B8028</f>
        <v>0.88137016048814942</v>
      </c>
    </row>
    <row r="8029" spans="2:3" x14ac:dyDescent="0.55000000000000004">
      <c r="B8029">
        <v>0.26803934574127197</v>
      </c>
      <c r="C8029">
        <f>$A$1 * B8029</f>
        <v>0.25889559443540833</v>
      </c>
    </row>
    <row r="8030" spans="2:3" x14ac:dyDescent="0.55000000000000004">
      <c r="B8030">
        <v>0.30926638841629028</v>
      </c>
      <c r="C8030">
        <f>$A$1 * B8030</f>
        <v>0.29871623976135808</v>
      </c>
    </row>
    <row r="8031" spans="2:3" x14ac:dyDescent="0.55000000000000004">
      <c r="B8031">
        <v>0.29953789710998535</v>
      </c>
      <c r="C8031">
        <f>$A$1 * B8031</f>
        <v>0.2893196210196578</v>
      </c>
    </row>
    <row r="8032" spans="2:3" x14ac:dyDescent="0.55000000000000004">
      <c r="B8032">
        <v>0.67436546087265015</v>
      </c>
      <c r="C8032">
        <f>$A$1 * B8032</f>
        <v>0.65136051715279919</v>
      </c>
    </row>
    <row r="8033" spans="2:3" x14ac:dyDescent="0.55000000000000004">
      <c r="B8033">
        <v>0.45045650005340576</v>
      </c>
      <c r="C8033">
        <f>$A$1 * B8033</f>
        <v>0.43508986722117271</v>
      </c>
    </row>
    <row r="8034" spans="2:3" x14ac:dyDescent="0.55000000000000004">
      <c r="B8034">
        <v>0.60796219110488892</v>
      </c>
      <c r="C8034">
        <f>$A$1 * B8034</f>
        <v>0.58722249311966479</v>
      </c>
    </row>
    <row r="8035" spans="2:3" x14ac:dyDescent="0.55000000000000004">
      <c r="B8035">
        <v>0.11560869216918945</v>
      </c>
      <c r="C8035">
        <f>$A$1 * B8035</f>
        <v>0.11166487889406085</v>
      </c>
    </row>
    <row r="8036" spans="2:3" x14ac:dyDescent="0.55000000000000004">
      <c r="B8036">
        <v>0.33967846632003784</v>
      </c>
      <c r="C8036">
        <f>$A$1 * B8036</f>
        <v>0.32809085625705237</v>
      </c>
    </row>
    <row r="8037" spans="2:3" x14ac:dyDescent="0.55000000000000004">
      <c r="B8037">
        <v>0.36394131183624268</v>
      </c>
      <c r="C8037">
        <f>$A$1 * B8037</f>
        <v>0.35152601199973077</v>
      </c>
    </row>
    <row r="8038" spans="2:3" x14ac:dyDescent="0.55000000000000004">
      <c r="B8038">
        <v>0.38923627138137817</v>
      </c>
      <c r="C8038">
        <f>$A$1 * B8038</f>
        <v>0.37595807278374238</v>
      </c>
    </row>
    <row r="8039" spans="2:3" x14ac:dyDescent="0.55000000000000004">
      <c r="B8039">
        <v>0.45660090446472168</v>
      </c>
      <c r="C8039">
        <f>$A$1 * B8039</f>
        <v>0.44102466469696822</v>
      </c>
    </row>
    <row r="8040" spans="2:3" x14ac:dyDescent="0.55000000000000004">
      <c r="B8040">
        <v>0.51225847005844116</v>
      </c>
      <c r="C8040">
        <f>$A$1 * B8040</f>
        <v>0.49478355777799621</v>
      </c>
    </row>
    <row r="8041" spans="2:3" x14ac:dyDescent="0.55000000000000004">
      <c r="B8041">
        <v>0.50953137874603271</v>
      </c>
      <c r="C8041">
        <f>$A$1 * B8041</f>
        <v>0.49214949700436961</v>
      </c>
    </row>
    <row r="8042" spans="2:3" x14ac:dyDescent="0.55000000000000004">
      <c r="B8042">
        <v>0.21247583627700806</v>
      </c>
      <c r="C8042">
        <f>$A$1 * B8042</f>
        <v>0.20522754890319206</v>
      </c>
    </row>
    <row r="8043" spans="2:3" x14ac:dyDescent="0.55000000000000004">
      <c r="B8043">
        <v>0.45685291290283203</v>
      </c>
      <c r="C8043">
        <f>$A$1 * B8043</f>
        <v>0.44126807625360698</v>
      </c>
    </row>
    <row r="8044" spans="2:3" x14ac:dyDescent="0.55000000000000004">
      <c r="B8044">
        <v>0.35159033536911011</v>
      </c>
      <c r="C8044">
        <f>$A$1 * B8044</f>
        <v>0.33959637015751198</v>
      </c>
    </row>
    <row r="8045" spans="2:3" x14ac:dyDescent="0.55000000000000004">
      <c r="B8045">
        <v>0.72127211093902588</v>
      </c>
      <c r="C8045">
        <f>$A$1 * B8045</f>
        <v>0.696667018772267</v>
      </c>
    </row>
    <row r="8046" spans="2:3" x14ac:dyDescent="0.55000000000000004">
      <c r="B8046">
        <v>0.63804465532302856</v>
      </c>
      <c r="C8046">
        <f>$A$1 * B8046</f>
        <v>0.61627874019525208</v>
      </c>
    </row>
    <row r="8047" spans="2:3" x14ac:dyDescent="0.55000000000000004">
      <c r="B8047">
        <v>0.24777340888977051</v>
      </c>
      <c r="C8047">
        <f>$A$1 * B8047</f>
        <v>0.2393209989466385</v>
      </c>
    </row>
    <row r="8048" spans="2:3" x14ac:dyDescent="0.55000000000000004">
      <c r="B8048">
        <v>2.5947988033294678E-2</v>
      </c>
      <c r="C8048">
        <f>$A$1 * B8048</f>
        <v>2.5062812206559926E-2</v>
      </c>
    </row>
    <row r="8049" spans="2:3" x14ac:dyDescent="0.55000000000000004">
      <c r="B8049">
        <v>0.80684173107147217</v>
      </c>
      <c r="C8049">
        <f>$A$1 * B8049</f>
        <v>0.77931756251440021</v>
      </c>
    </row>
    <row r="8050" spans="2:3" x14ac:dyDescent="0.55000000000000004">
      <c r="B8050">
        <v>0.3054080605506897</v>
      </c>
      <c r="C8050">
        <f>$A$1 * B8050</f>
        <v>0.29498953283507134</v>
      </c>
    </row>
    <row r="8051" spans="2:3" x14ac:dyDescent="0.55000000000000004">
      <c r="B8051">
        <v>0.72346639633178711</v>
      </c>
      <c r="C8051">
        <f>$A$1 * B8051</f>
        <v>0.69878644948326496</v>
      </c>
    </row>
    <row r="8052" spans="2:3" x14ac:dyDescent="0.55000000000000004">
      <c r="B8052">
        <v>0.41551941633224487</v>
      </c>
      <c r="C8052">
        <f>$A$1 * B8052</f>
        <v>0.40134460854351417</v>
      </c>
    </row>
    <row r="8053" spans="2:3" x14ac:dyDescent="0.55000000000000004">
      <c r="B8053">
        <v>0.43817627429962158</v>
      </c>
      <c r="C8053">
        <f>$A$1 * B8053</f>
        <v>0.4232285625401957</v>
      </c>
    </row>
    <row r="8054" spans="2:3" x14ac:dyDescent="0.55000000000000004">
      <c r="B8054">
        <v>0.26125794649124146</v>
      </c>
      <c r="C8054">
        <f>$A$1 * B8054</f>
        <v>0.25234553222314204</v>
      </c>
    </row>
    <row r="8055" spans="2:3" x14ac:dyDescent="0.55000000000000004">
      <c r="B8055">
        <v>0.55635619163513184</v>
      </c>
      <c r="C8055">
        <f>$A$1 * B8055</f>
        <v>0.5373769531963859</v>
      </c>
    </row>
    <row r="8056" spans="2:3" x14ac:dyDescent="0.55000000000000004">
      <c r="B8056">
        <v>6.5531671047210693E-2</v>
      </c>
      <c r="C8056">
        <f>$A$1 * B8056</f>
        <v>6.3296158566547689E-2</v>
      </c>
    </row>
    <row r="8057" spans="2:3" x14ac:dyDescent="0.55000000000000004">
      <c r="B8057">
        <v>0.29209458827972412</v>
      </c>
      <c r="C8057">
        <f>$A$1 * B8057</f>
        <v>0.28213022925761067</v>
      </c>
    </row>
    <row r="8058" spans="2:3" x14ac:dyDescent="0.55000000000000004">
      <c r="B8058">
        <v>0.53763777017593384</v>
      </c>
      <c r="C8058">
        <f>$A$1 * B8058</f>
        <v>0.51929708198505509</v>
      </c>
    </row>
    <row r="8059" spans="2:3" x14ac:dyDescent="0.55000000000000004">
      <c r="B8059">
        <v>0.46281242370605469</v>
      </c>
      <c r="C8059">
        <f>$A$1 * B8059</f>
        <v>0.44702428748325929</v>
      </c>
    </row>
    <row r="8060" spans="2:3" x14ac:dyDescent="0.55000000000000004">
      <c r="B8060">
        <v>0.38937586545944214</v>
      </c>
      <c r="C8060">
        <f>$A$1 * B8060</f>
        <v>0.37609290482386726</v>
      </c>
    </row>
    <row r="8061" spans="2:3" x14ac:dyDescent="0.55000000000000004">
      <c r="B8061">
        <v>0.44092333316802979</v>
      </c>
      <c r="C8061">
        <f>$A$1 * B8061</f>
        <v>0.42588190970726458</v>
      </c>
    </row>
    <row r="8062" spans="2:3" x14ac:dyDescent="0.55000000000000004">
      <c r="B8062">
        <v>0.98006755113601685</v>
      </c>
      <c r="C8062">
        <f>$A$1 * B8062</f>
        <v>0.94663404932772366</v>
      </c>
    </row>
    <row r="8063" spans="2:3" x14ac:dyDescent="0.55000000000000004">
      <c r="B8063">
        <v>0.71877503395080566</v>
      </c>
      <c r="C8063">
        <f>$A$1 * B8063</f>
        <v>0.69425512573683079</v>
      </c>
    </row>
    <row r="8064" spans="2:3" x14ac:dyDescent="0.55000000000000004">
      <c r="B8064">
        <v>0.12173217535018921</v>
      </c>
      <c r="C8064">
        <f>$A$1 * B8064</f>
        <v>0.11757946883523474</v>
      </c>
    </row>
    <row r="8065" spans="2:3" x14ac:dyDescent="0.55000000000000004">
      <c r="B8065">
        <v>0.99312198162078857</v>
      </c>
      <c r="C8065">
        <f>$A$1 * B8065</f>
        <v>0.95924314793234799</v>
      </c>
    </row>
    <row r="8066" spans="2:3" x14ac:dyDescent="0.55000000000000004">
      <c r="B8066">
        <v>0.32566887140274048</v>
      </c>
      <c r="C8066">
        <f>$A$1 * B8066</f>
        <v>0.31455917719000226</v>
      </c>
    </row>
    <row r="8067" spans="2:3" x14ac:dyDescent="0.55000000000000004">
      <c r="B8067">
        <v>0.92537927627563477</v>
      </c>
      <c r="C8067">
        <f>$A$1 * B8067</f>
        <v>0.89381138111284031</v>
      </c>
    </row>
    <row r="8068" spans="2:3" x14ac:dyDescent="0.55000000000000004">
      <c r="B8068">
        <v>2.1694839000701904E-2</v>
      </c>
      <c r="C8068">
        <f>$A$1 * B8068</f>
        <v>2.09547528320293E-2</v>
      </c>
    </row>
    <row r="8069" spans="2:3" x14ac:dyDescent="0.55000000000000004">
      <c r="B8069">
        <v>0.98390781879425049</v>
      </c>
      <c r="C8069">
        <f>$A$1 * B8069</f>
        <v>0.95034331214292678</v>
      </c>
    </row>
    <row r="8070" spans="2:3" x14ac:dyDescent="0.55000000000000004">
      <c r="B8070">
        <v>0.53128987550735474</v>
      </c>
      <c r="C8070">
        <f>$A$1 * B8070</f>
        <v>0.51316573601011939</v>
      </c>
    </row>
    <row r="8071" spans="2:3" x14ac:dyDescent="0.55000000000000004">
      <c r="B8071">
        <v>2.4580717086791992E-2</v>
      </c>
      <c r="C8071">
        <f>$A$1 * B8071</f>
        <v>2.3742183612014855E-2</v>
      </c>
    </row>
    <row r="8072" spans="2:3" x14ac:dyDescent="0.55000000000000004">
      <c r="B8072">
        <v>0.82589715719223022</v>
      </c>
      <c r="C8072">
        <f>$A$1 * B8072</f>
        <v>0.79772294198997784</v>
      </c>
    </row>
    <row r="8073" spans="2:3" x14ac:dyDescent="0.55000000000000004">
      <c r="B8073">
        <v>0.51588094234466553</v>
      </c>
      <c r="C8073">
        <f>$A$1 * B8073</f>
        <v>0.49828245497636914</v>
      </c>
    </row>
    <row r="8074" spans="2:3" x14ac:dyDescent="0.55000000000000004">
      <c r="B8074">
        <v>0.35163027048110962</v>
      </c>
      <c r="C8074">
        <f>$A$1 * B8074</f>
        <v>0.33963494294439656</v>
      </c>
    </row>
    <row r="8075" spans="2:3" x14ac:dyDescent="0.55000000000000004">
      <c r="B8075">
        <v>0.56478023529052734</v>
      </c>
      <c r="C8075">
        <f>$A$1 * B8075</f>
        <v>0.54551362351872967</v>
      </c>
    </row>
    <row r="8076" spans="2:3" x14ac:dyDescent="0.55000000000000004">
      <c r="B8076">
        <v>0.45163649320602417</v>
      </c>
      <c r="C8076">
        <f>$A$1 * B8076</f>
        <v>0.43622960671662625</v>
      </c>
    </row>
    <row r="8077" spans="2:3" x14ac:dyDescent="0.55000000000000004">
      <c r="B8077">
        <v>0.14964926242828369</v>
      </c>
      <c r="C8077">
        <f>$A$1 * B8077</f>
        <v>0.1445442072918226</v>
      </c>
    </row>
    <row r="8078" spans="2:3" x14ac:dyDescent="0.55000000000000004">
      <c r="B8078">
        <v>0.16736632585525513</v>
      </c>
      <c r="C8078">
        <f>$A$1 * B8078</f>
        <v>0.1616568802648537</v>
      </c>
    </row>
    <row r="8079" spans="2:3" x14ac:dyDescent="0.55000000000000004">
      <c r="B8079">
        <v>0.21644902229309082</v>
      </c>
      <c r="C8079">
        <f>$A$1 * B8079</f>
        <v>0.20906519577026472</v>
      </c>
    </row>
    <row r="8080" spans="2:3" x14ac:dyDescent="0.55000000000000004">
      <c r="B8080">
        <v>0.44999927282333374</v>
      </c>
      <c r="C8080">
        <f>$A$1 * B8080</f>
        <v>0.43464823759700622</v>
      </c>
    </row>
    <row r="8081" spans="2:3" x14ac:dyDescent="0.55000000000000004">
      <c r="B8081">
        <v>0.54445350170135498</v>
      </c>
      <c r="C8081">
        <f>$A$1 * B8081</f>
        <v>0.52588030527977736</v>
      </c>
    </row>
    <row r="8082" spans="2:3" x14ac:dyDescent="0.55000000000000004">
      <c r="B8082">
        <v>6.327587366104126E-2</v>
      </c>
      <c r="C8082">
        <f>$A$1 * B8082</f>
        <v>6.1117314249482746E-2</v>
      </c>
    </row>
    <row r="8083" spans="2:3" x14ac:dyDescent="0.55000000000000004">
      <c r="B8083">
        <v>0.53775358200073242</v>
      </c>
      <c r="C8083">
        <f>$A$1 * B8083</f>
        <v>0.51940894306702035</v>
      </c>
    </row>
    <row r="8084" spans="2:3" x14ac:dyDescent="0.55000000000000004">
      <c r="B8084">
        <v>0.70898598432540894</v>
      </c>
      <c r="C8084">
        <f>$A$1 * B8084</f>
        <v>0.68480001453024286</v>
      </c>
    </row>
    <row r="8085" spans="2:3" x14ac:dyDescent="0.55000000000000004">
      <c r="B8085">
        <v>0.34879219532012939</v>
      </c>
      <c r="C8085">
        <f>$A$1 * B8085</f>
        <v>0.33689368436602507</v>
      </c>
    </row>
    <row r="8086" spans="2:3" x14ac:dyDescent="0.55000000000000004">
      <c r="B8086">
        <v>0.15636330842971802</v>
      </c>
      <c r="C8086">
        <f>$A$1 * B8086</f>
        <v>0.15102921390829849</v>
      </c>
    </row>
    <row r="8087" spans="2:3" x14ac:dyDescent="0.55000000000000004">
      <c r="B8087">
        <v>0.99018073081970215</v>
      </c>
      <c r="C8087">
        <f>$A$1 * B8087</f>
        <v>0.95640223339263741</v>
      </c>
    </row>
    <row r="8088" spans="2:3" x14ac:dyDescent="0.55000000000000004">
      <c r="B8088">
        <v>0.40663617849349976</v>
      </c>
      <c r="C8088">
        <f>$A$1 * B8088</f>
        <v>0.39276440874332152</v>
      </c>
    </row>
    <row r="8089" spans="2:3" x14ac:dyDescent="0.55000000000000004">
      <c r="B8089">
        <v>0.34104669094085693</v>
      </c>
      <c r="C8089">
        <f>$A$1 * B8089</f>
        <v>0.32941240599277677</v>
      </c>
    </row>
    <row r="8090" spans="2:3" x14ac:dyDescent="0.55000000000000004">
      <c r="B8090">
        <v>0.1739845871925354</v>
      </c>
      <c r="C8090">
        <f>$A$1 * B8090</f>
        <v>0.16804936976413032</v>
      </c>
    </row>
    <row r="8091" spans="2:3" x14ac:dyDescent="0.55000000000000004">
      <c r="B8091">
        <v>0.20416259765625</v>
      </c>
      <c r="C8091">
        <f>$A$1 * B8091</f>
        <v>0.19719790367162204</v>
      </c>
    </row>
    <row r="8092" spans="2:3" x14ac:dyDescent="0.55000000000000004">
      <c r="B8092">
        <v>0.2141534686088562</v>
      </c>
      <c r="C8092">
        <f>$A$1 * B8092</f>
        <v>0.20684795138028633</v>
      </c>
    </row>
    <row r="8093" spans="2:3" x14ac:dyDescent="0.55000000000000004">
      <c r="B8093">
        <v>0.8201061487197876</v>
      </c>
      <c r="C8093">
        <f>$A$1 * B8093</f>
        <v>0.79212948489244894</v>
      </c>
    </row>
    <row r="8094" spans="2:3" x14ac:dyDescent="0.55000000000000004">
      <c r="B8094">
        <v>0.28197222948074341</v>
      </c>
      <c r="C8094">
        <f>$A$1 * B8094</f>
        <v>0.27235317920884583</v>
      </c>
    </row>
    <row r="8095" spans="2:3" x14ac:dyDescent="0.55000000000000004">
      <c r="B8095">
        <v>0.49470162391662598</v>
      </c>
      <c r="C8095">
        <f>$A$1 * B8095</f>
        <v>0.47782563652309307</v>
      </c>
    </row>
    <row r="8096" spans="2:3" x14ac:dyDescent="0.55000000000000004">
      <c r="B8096">
        <v>0.74903053045272827</v>
      </c>
      <c r="C8096">
        <f>$A$1 * B8096</f>
        <v>0.72347850236514333</v>
      </c>
    </row>
    <row r="8097" spans="2:3" x14ac:dyDescent="0.55000000000000004">
      <c r="B8097">
        <v>0.24599254131317139</v>
      </c>
      <c r="C8097">
        <f>$A$1 * B8097</f>
        <v>0.23760088293688142</v>
      </c>
    </row>
    <row r="8098" spans="2:3" x14ac:dyDescent="0.55000000000000004">
      <c r="B8098">
        <v>0.16276031732559204</v>
      </c>
      <c r="C8098">
        <f>$A$1 * B8098</f>
        <v>0.15720799865396984</v>
      </c>
    </row>
    <row r="8099" spans="2:3" x14ac:dyDescent="0.55000000000000004">
      <c r="B8099">
        <v>0.62699556350708008</v>
      </c>
      <c r="C8099">
        <f>$A$1 * B8099</f>
        <v>0.60560657120547035</v>
      </c>
    </row>
    <row r="8100" spans="2:3" x14ac:dyDescent="0.55000000000000004">
      <c r="B8100">
        <v>0.27817410230636597</v>
      </c>
      <c r="C8100">
        <f>$A$1 * B8100</f>
        <v>0.26868461931950449</v>
      </c>
    </row>
    <row r="8101" spans="2:3" x14ac:dyDescent="0.55000000000000004">
      <c r="B8101">
        <v>0.1304856538772583</v>
      </c>
      <c r="C8101">
        <f>$A$1 * B8101</f>
        <v>0.12603433586371438</v>
      </c>
    </row>
    <row r="8102" spans="2:3" x14ac:dyDescent="0.55000000000000004">
      <c r="B8102">
        <v>0.3435094952583313</v>
      </c>
      <c r="C8102">
        <f>$A$1 * B8102</f>
        <v>0.33179119551708069</v>
      </c>
    </row>
    <row r="8103" spans="2:3" x14ac:dyDescent="0.55000000000000004">
      <c r="B8103">
        <v>0.8320624828338623</v>
      </c>
      <c r="C8103">
        <f>$A$1 * B8103</f>
        <v>0.80367794700039497</v>
      </c>
    </row>
    <row r="8104" spans="2:3" x14ac:dyDescent="0.55000000000000004">
      <c r="B8104">
        <v>0.67102998495101929</v>
      </c>
      <c r="C8104">
        <f>$A$1 * B8104</f>
        <v>0.6481388258780818</v>
      </c>
    </row>
    <row r="8105" spans="2:3" x14ac:dyDescent="0.55000000000000004">
      <c r="B8105">
        <v>0.17774808406829834</v>
      </c>
      <c r="C8105">
        <f>$A$1 * B8105</f>
        <v>0.17168448071439713</v>
      </c>
    </row>
    <row r="8106" spans="2:3" x14ac:dyDescent="0.55000000000000004">
      <c r="B8106">
        <v>0.77423197031021118</v>
      </c>
      <c r="C8106">
        <f>$A$1 * B8106</f>
        <v>0.74782023374225659</v>
      </c>
    </row>
    <row r="8107" spans="2:3" x14ac:dyDescent="0.55000000000000004">
      <c r="B8107">
        <v>7.2365760803222656E-2</v>
      </c>
      <c r="C8107">
        <f>$A$1 * B8107</f>
        <v>6.9897113828972124E-2</v>
      </c>
    </row>
    <row r="8108" spans="2:3" x14ac:dyDescent="0.55000000000000004">
      <c r="B8108">
        <v>0.60270804166793823</v>
      </c>
      <c r="C8108">
        <f>$A$1 * B8108</f>
        <v>0.5821475809347767</v>
      </c>
    </row>
    <row r="8109" spans="2:3" x14ac:dyDescent="0.55000000000000004">
      <c r="B8109">
        <v>0.6749502420425415</v>
      </c>
      <c r="C8109">
        <f>$A$1 * B8109</f>
        <v>0.65192534940970148</v>
      </c>
    </row>
    <row r="8110" spans="2:3" x14ac:dyDescent="0.55000000000000004">
      <c r="B8110">
        <v>0.65591651201248169</v>
      </c>
      <c r="C8110">
        <f>$A$1 * B8110</f>
        <v>0.63354092589595368</v>
      </c>
    </row>
    <row r="8111" spans="2:3" x14ac:dyDescent="0.55000000000000004">
      <c r="B8111">
        <v>0.55743908882141113</v>
      </c>
      <c r="C8111">
        <f>$A$1 * B8111</f>
        <v>0.53842290900551859</v>
      </c>
    </row>
    <row r="8112" spans="2:3" x14ac:dyDescent="0.55000000000000004">
      <c r="B8112">
        <v>7.1071982383728027E-3</v>
      </c>
      <c r="C8112">
        <f>$A$1 * B8112</f>
        <v>6.8647470676559408E-3</v>
      </c>
    </row>
    <row r="8113" spans="2:3" x14ac:dyDescent="0.55000000000000004">
      <c r="B8113">
        <v>0.13289535045623779</v>
      </c>
      <c r="C8113">
        <f>$A$1 * B8113</f>
        <v>0.12836182933859419</v>
      </c>
    </row>
    <row r="8114" spans="2:3" x14ac:dyDescent="0.55000000000000004">
      <c r="B8114">
        <v>0.51865345239639282</v>
      </c>
      <c r="C8114">
        <f>$A$1 * B8114</f>
        <v>0.50096038509866148</v>
      </c>
    </row>
    <row r="8115" spans="2:3" x14ac:dyDescent="0.55000000000000004">
      <c r="B8115">
        <v>0.50951147079467773</v>
      </c>
      <c r="C8115">
        <f>$A$1 * B8115</f>
        <v>0.49213026818225103</v>
      </c>
    </row>
    <row r="8116" spans="2:3" x14ac:dyDescent="0.55000000000000004">
      <c r="B8116">
        <v>0.780040442943573</v>
      </c>
      <c r="C8116">
        <f>$A$1 * B8116</f>
        <v>0.75343055923763202</v>
      </c>
    </row>
    <row r="8117" spans="2:3" x14ac:dyDescent="0.55000000000000004">
      <c r="B8117">
        <v>0.17664444446563721</v>
      </c>
      <c r="C8117">
        <f>$A$1 * B8117</f>
        <v>0.17061849008461394</v>
      </c>
    </row>
    <row r="8118" spans="2:3" x14ac:dyDescent="0.55000000000000004">
      <c r="B8118">
        <v>0.54975968599319458</v>
      </c>
      <c r="C8118">
        <f>$A$1 * B8118</f>
        <v>0.53100547723026281</v>
      </c>
    </row>
    <row r="8119" spans="2:3" x14ac:dyDescent="0.55000000000000004">
      <c r="B8119">
        <v>0.17913222312927246</v>
      </c>
      <c r="C8119">
        <f>$A$1 * B8119</f>
        <v>0.17302140199355165</v>
      </c>
    </row>
    <row r="8120" spans="2:3" x14ac:dyDescent="0.55000000000000004">
      <c r="B8120">
        <v>0.73235982656478882</v>
      </c>
      <c r="C8120">
        <f>$A$1 * B8120</f>
        <v>0.70737649397981173</v>
      </c>
    </row>
    <row r="8121" spans="2:3" x14ac:dyDescent="0.55000000000000004">
      <c r="B8121">
        <v>0.68614137172698975</v>
      </c>
      <c r="C8121">
        <f>$A$1 * B8121</f>
        <v>0.66273471086388014</v>
      </c>
    </row>
    <row r="8122" spans="2:3" x14ac:dyDescent="0.55000000000000004">
      <c r="B8122">
        <v>0.17190366983413696</v>
      </c>
      <c r="C8122">
        <f>$A$1 * B8122</f>
        <v>0.16603943971082558</v>
      </c>
    </row>
    <row r="8123" spans="2:3" x14ac:dyDescent="0.55000000000000004">
      <c r="B8123">
        <v>0.11079597473144531</v>
      </c>
      <c r="C8123">
        <f>$A$1 * B8123</f>
        <v>0.10701633993255655</v>
      </c>
    </row>
    <row r="8124" spans="2:3" x14ac:dyDescent="0.55000000000000004">
      <c r="B8124">
        <v>0.79308146238327026</v>
      </c>
      <c r="C8124">
        <f>$A$1 * B8124</f>
        <v>0.76602670429442199</v>
      </c>
    </row>
    <row r="8125" spans="2:3" x14ac:dyDescent="0.55000000000000004">
      <c r="B8125">
        <v>0.18683779239654541</v>
      </c>
      <c r="C8125">
        <f>$A$1 * B8125</f>
        <v>0.18046410757991538</v>
      </c>
    </row>
    <row r="8126" spans="2:3" x14ac:dyDescent="0.55000000000000004">
      <c r="B8126">
        <v>0.87123042345046997</v>
      </c>
      <c r="C8126">
        <f>$A$1 * B8126</f>
        <v>0.84150973337751722</v>
      </c>
    </row>
    <row r="8127" spans="2:3" x14ac:dyDescent="0.55000000000000004">
      <c r="B8127">
        <v>0.65856766700744629</v>
      </c>
      <c r="C8127">
        <f>$A$1 * B8127</f>
        <v>0.63610164080317588</v>
      </c>
    </row>
    <row r="8128" spans="2:3" x14ac:dyDescent="0.55000000000000004">
      <c r="B8128">
        <v>0.46251052618026733</v>
      </c>
      <c r="C8128">
        <f>$A$1 * B8128</f>
        <v>0.44673268872867666</v>
      </c>
    </row>
    <row r="8129" spans="2:3" x14ac:dyDescent="0.55000000000000004">
      <c r="B8129">
        <v>0.4903181791305542</v>
      </c>
      <c r="C8129">
        <f>$A$1 * B8129</f>
        <v>0.47359172623493606</v>
      </c>
    </row>
    <row r="8130" spans="2:3" x14ac:dyDescent="0.55000000000000004">
      <c r="B8130">
        <v>0.2754865288734436</v>
      </c>
      <c r="C8130">
        <f>$A$1 * B8130</f>
        <v>0.2660887283334965</v>
      </c>
    </row>
    <row r="8131" spans="2:3" x14ac:dyDescent="0.55000000000000004">
      <c r="B8131">
        <v>0.75170755386352539</v>
      </c>
      <c r="C8131">
        <f>$A$1 * B8131</f>
        <v>0.72606420322685494</v>
      </c>
    </row>
    <row r="8132" spans="2:3" x14ac:dyDescent="0.55000000000000004">
      <c r="B8132">
        <v>0.51536625623703003</v>
      </c>
      <c r="C8132">
        <f>$A$1 * B8132</f>
        <v>0.49778532659614783</v>
      </c>
    </row>
    <row r="8133" spans="2:3" x14ac:dyDescent="0.55000000000000004">
      <c r="B8133">
        <v>0.58492481708526611</v>
      </c>
      <c r="C8133">
        <f>$A$1 * B8133</f>
        <v>0.56497100379242937</v>
      </c>
    </row>
    <row r="8134" spans="2:3" x14ac:dyDescent="0.55000000000000004">
      <c r="B8134">
        <v>0.48214513063430786</v>
      </c>
      <c r="C8134">
        <f>$A$1 * B8134</f>
        <v>0.46569748875672801</v>
      </c>
    </row>
    <row r="8135" spans="2:3" x14ac:dyDescent="0.55000000000000004">
      <c r="B8135">
        <v>0.91029620170593262</v>
      </c>
      <c r="C8135">
        <f>$A$1 * B8135</f>
        <v>0.87924284250580342</v>
      </c>
    </row>
    <row r="8136" spans="2:3" x14ac:dyDescent="0.55000000000000004">
      <c r="B8136">
        <v>0.95390695333480835</v>
      </c>
      <c r="C8136">
        <f>$A$1 * B8136</f>
        <v>0.92136588020949617</v>
      </c>
    </row>
    <row r="8137" spans="2:3" x14ac:dyDescent="0.55000000000000004">
      <c r="B8137">
        <v>0.77638280391693115</v>
      </c>
      <c r="C8137">
        <f>$A$1 * B8137</f>
        <v>0.74989769495827119</v>
      </c>
    </row>
    <row r="8138" spans="2:3" x14ac:dyDescent="0.55000000000000004">
      <c r="B8138">
        <v>0.63653093576431274</v>
      </c>
      <c r="C8138">
        <f>$A$1 * B8138</f>
        <v>0.61481665885835568</v>
      </c>
    </row>
    <row r="8139" spans="2:3" x14ac:dyDescent="0.55000000000000004">
      <c r="B8139">
        <v>0.51085948944091797</v>
      </c>
      <c r="C8139">
        <f>$A$1 * B8139</f>
        <v>0.49343230123923831</v>
      </c>
    </row>
    <row r="8140" spans="2:3" x14ac:dyDescent="0.55000000000000004">
      <c r="B8140">
        <v>0.21105498075485229</v>
      </c>
      <c r="C8140">
        <f>$A$1 * B8140</f>
        <v>0.20385516368863321</v>
      </c>
    </row>
    <row r="8141" spans="2:3" x14ac:dyDescent="0.55000000000000004">
      <c r="B8141">
        <v>7.8425049781799316E-2</v>
      </c>
      <c r="C8141">
        <f>$A$1 * B8141</f>
        <v>7.5749699454512154E-2</v>
      </c>
    </row>
    <row r="8142" spans="2:3" x14ac:dyDescent="0.55000000000000004">
      <c r="B8142">
        <v>0.75994521379470825</v>
      </c>
      <c r="C8142">
        <f>$A$1 * B8142</f>
        <v>0.73402084801996281</v>
      </c>
    </row>
    <row r="8143" spans="2:3" x14ac:dyDescent="0.55000000000000004">
      <c r="B8143">
        <v>0.30199360847473145</v>
      </c>
      <c r="C8143">
        <f>$A$1 * B8143</f>
        <v>0.29169155955644044</v>
      </c>
    </row>
    <row r="8144" spans="2:3" x14ac:dyDescent="0.55000000000000004">
      <c r="B8144">
        <v>0.60352176427841187</v>
      </c>
      <c r="C8144">
        <f>$A$1 * B8144</f>
        <v>0.58293354464604263</v>
      </c>
    </row>
    <row r="8145" spans="2:3" x14ac:dyDescent="0.55000000000000004">
      <c r="B8145">
        <v>0.85341727733612061</v>
      </c>
      <c r="C8145">
        <f>$A$1 * B8145</f>
        <v>0.82430425543066832</v>
      </c>
    </row>
    <row r="8146" spans="2:3" x14ac:dyDescent="0.55000000000000004">
      <c r="B8146">
        <v>0.82779079675674438</v>
      </c>
      <c r="C8146">
        <f>$A$1 * B8146</f>
        <v>0.79955198294419105</v>
      </c>
    </row>
    <row r="8147" spans="2:3" x14ac:dyDescent="0.55000000000000004">
      <c r="B8147">
        <v>0.16999006271362305</v>
      </c>
      <c r="C8147">
        <f>$A$1 * B8147</f>
        <v>0.16419111236317008</v>
      </c>
    </row>
    <row r="8148" spans="2:3" x14ac:dyDescent="0.55000000000000004">
      <c r="B8148">
        <v>3.4932792186737061E-2</v>
      </c>
      <c r="C8148">
        <f>$A$1 * B8148</f>
        <v>3.3741113542351542E-2</v>
      </c>
    </row>
    <row r="8149" spans="2:3" x14ac:dyDescent="0.55000000000000004">
      <c r="B8149">
        <v>0.70298302173614502</v>
      </c>
      <c r="C8149">
        <f>$A$1 * B8149</f>
        <v>0.67900183380560719</v>
      </c>
    </row>
    <row r="8150" spans="2:3" x14ac:dyDescent="0.55000000000000004">
      <c r="B8150">
        <v>9.7697079181671143E-2</v>
      </c>
      <c r="C8150">
        <f>$A$1 * B8150</f>
        <v>9.4364293120445808E-2</v>
      </c>
    </row>
    <row r="8151" spans="2:3" x14ac:dyDescent="0.55000000000000004">
      <c r="B8151">
        <v>0.15446066856384277</v>
      </c>
      <c r="C8151">
        <f>$A$1 * B8151</f>
        <v>0.14919147968420532</v>
      </c>
    </row>
    <row r="8152" spans="2:3" x14ac:dyDescent="0.55000000000000004">
      <c r="B8152">
        <v>0.94895261526107788</v>
      </c>
      <c r="C8152">
        <f>$A$1 * B8152</f>
        <v>0.91658055178286091</v>
      </c>
    </row>
    <row r="8153" spans="2:3" x14ac:dyDescent="0.55000000000000004">
      <c r="B8153">
        <v>0.60862863063812256</v>
      </c>
      <c r="C8153">
        <f>$A$1 * B8153</f>
        <v>0.58786619809004748</v>
      </c>
    </row>
    <row r="8154" spans="2:3" x14ac:dyDescent="0.55000000000000004">
      <c r="B8154">
        <v>0.68764501810073853</v>
      </c>
      <c r="C8154">
        <f>$A$1 * B8154</f>
        <v>0.66418706264706984</v>
      </c>
    </row>
    <row r="8155" spans="2:3" x14ac:dyDescent="0.55000000000000004">
      <c r="B8155">
        <v>0.71396255493164063</v>
      </c>
      <c r="C8155">
        <f>$A$1 * B8155</f>
        <v>0.68960681706062132</v>
      </c>
    </row>
    <row r="8156" spans="2:3" x14ac:dyDescent="0.55000000000000004">
      <c r="B8156">
        <v>0.53240984678268433</v>
      </c>
      <c r="C8156">
        <f>$A$1 * B8156</f>
        <v>0.51424750118259865</v>
      </c>
    </row>
    <row r="8157" spans="2:3" x14ac:dyDescent="0.55000000000000004">
      <c r="B8157">
        <v>0.32236826419830322</v>
      </c>
      <c r="C8157">
        <f>$A$1 * B8157</f>
        <v>0.31137116513965424</v>
      </c>
    </row>
    <row r="8158" spans="2:3" x14ac:dyDescent="0.55000000000000004">
      <c r="B8158">
        <v>0.40409213304519653</v>
      </c>
      <c r="C8158">
        <f>$A$1 * B8158</f>
        <v>0.39030714950480316</v>
      </c>
    </row>
    <row r="8159" spans="2:3" x14ac:dyDescent="0.55000000000000004">
      <c r="B8159">
        <v>0.2416231632232666</v>
      </c>
      <c r="C8159">
        <f>$A$1 * B8159</f>
        <v>0.23338055948111958</v>
      </c>
    </row>
    <row r="8160" spans="2:3" x14ac:dyDescent="0.55000000000000004">
      <c r="B8160">
        <v>0.1684221625328064</v>
      </c>
      <c r="C8160">
        <f>$A$1 * B8160</f>
        <v>0.16267669869302281</v>
      </c>
    </row>
    <row r="8161" spans="2:3" x14ac:dyDescent="0.55000000000000004">
      <c r="B8161">
        <v>7.3488950729370117E-3</v>
      </c>
      <c r="C8161">
        <f>$A$1 * B8161</f>
        <v>7.0981987852931638E-3</v>
      </c>
    </row>
    <row r="8162" spans="2:3" x14ac:dyDescent="0.55000000000000004">
      <c r="B8162">
        <v>0.82009750604629517</v>
      </c>
      <c r="C8162">
        <f>$A$1 * B8162</f>
        <v>0.79212113705051124</v>
      </c>
    </row>
    <row r="8163" spans="2:3" x14ac:dyDescent="0.55000000000000004">
      <c r="B8163">
        <v>0.8307652473449707</v>
      </c>
      <c r="C8163">
        <f>$A$1 * B8163</f>
        <v>0.80242496471120717</v>
      </c>
    </row>
    <row r="8164" spans="2:3" x14ac:dyDescent="0.55000000000000004">
      <c r="B8164">
        <v>0.13952130079269409</v>
      </c>
      <c r="C8164">
        <f>$A$1 * B8164</f>
        <v>0.13476174553862919</v>
      </c>
    </row>
    <row r="8165" spans="2:3" x14ac:dyDescent="0.55000000000000004">
      <c r="B8165">
        <v>0.12847530841827393</v>
      </c>
      <c r="C8165">
        <f>$A$1 * B8165</f>
        <v>0.12409257025768028</v>
      </c>
    </row>
    <row r="8166" spans="2:3" x14ac:dyDescent="0.55000000000000004">
      <c r="B8166">
        <v>0.60344678163528442</v>
      </c>
      <c r="C8166">
        <f>$A$1 * B8166</f>
        <v>0.58286111992081757</v>
      </c>
    </row>
    <row r="8167" spans="2:3" x14ac:dyDescent="0.55000000000000004">
      <c r="B8167">
        <v>0.29053187370300293</v>
      </c>
      <c r="C8167">
        <f>$A$1 * B8167</f>
        <v>0.28062082429262603</v>
      </c>
    </row>
    <row r="8168" spans="2:3" x14ac:dyDescent="0.55000000000000004">
      <c r="B8168">
        <v>0.58077806234359741</v>
      </c>
      <c r="C8168">
        <f>$A$1 * B8168</f>
        <v>0.56096570923071809</v>
      </c>
    </row>
    <row r="8169" spans="2:3" x14ac:dyDescent="0.55000000000000004">
      <c r="B8169">
        <v>0.59303510189056396</v>
      </c>
      <c r="C8169">
        <f>$A$1 * B8169</f>
        <v>0.57280461866677257</v>
      </c>
    </row>
    <row r="8170" spans="2:3" x14ac:dyDescent="0.55000000000000004">
      <c r="B8170">
        <v>9.4777166843414307E-2</v>
      </c>
      <c r="C8170">
        <f>$A$1 * B8170</f>
        <v>9.1543989114622804E-2</v>
      </c>
    </row>
    <row r="8171" spans="2:3" x14ac:dyDescent="0.55000000000000004">
      <c r="B8171">
        <v>0.41151142120361328</v>
      </c>
      <c r="C8171">
        <f>$A$1 * B8171</f>
        <v>0.39747334002339585</v>
      </c>
    </row>
    <row r="8172" spans="2:3" x14ac:dyDescent="0.55000000000000004">
      <c r="B8172">
        <v>0.68292731046676636</v>
      </c>
      <c r="C8172">
        <f>$A$1 * B8172</f>
        <v>0.65963029237555659</v>
      </c>
    </row>
    <row r="8173" spans="2:3" x14ac:dyDescent="0.55000000000000004">
      <c r="B8173">
        <v>0.14132368564605713</v>
      </c>
      <c r="C8173">
        <f>$A$1 * B8173</f>
        <v>0.13650264479624497</v>
      </c>
    </row>
    <row r="8174" spans="2:3" x14ac:dyDescent="0.55000000000000004">
      <c r="B8174">
        <v>0.13570243120193481</v>
      </c>
      <c r="C8174">
        <f>$A$1 * B8174</f>
        <v>0.13107315082863735</v>
      </c>
    </row>
    <row r="8175" spans="2:3" x14ac:dyDescent="0.55000000000000004">
      <c r="B8175">
        <v>0.48136258125305176</v>
      </c>
      <c r="C8175">
        <f>$A$1 * B8175</f>
        <v>0.46494163484776152</v>
      </c>
    </row>
    <row r="8176" spans="2:3" x14ac:dyDescent="0.55000000000000004">
      <c r="B8176">
        <v>0.14549297094345093</v>
      </c>
      <c r="C8176">
        <f>$A$1 * B8176</f>
        <v>0.14052970131831799</v>
      </c>
    </row>
    <row r="8177" spans="2:3" x14ac:dyDescent="0.55000000000000004">
      <c r="B8177">
        <v>0.98726928234100342</v>
      </c>
      <c r="C8177">
        <f>$A$1 * B8177</f>
        <v>0.95359010451478099</v>
      </c>
    </row>
    <row r="8178" spans="2:3" x14ac:dyDescent="0.55000000000000004">
      <c r="B8178">
        <v>0.14693790674209595</v>
      </c>
      <c r="C8178">
        <f>$A$1 * B8178</f>
        <v>0.141925345347655</v>
      </c>
    </row>
    <row r="8179" spans="2:3" x14ac:dyDescent="0.55000000000000004">
      <c r="B8179">
        <v>5.0439357757568359E-2</v>
      </c>
      <c r="C8179">
        <f>$A$1 * B8179</f>
        <v>4.8718696404336015E-2</v>
      </c>
    </row>
    <row r="8180" spans="2:3" x14ac:dyDescent="0.55000000000000004">
      <c r="B8180">
        <v>0.87991303205490112</v>
      </c>
      <c r="C8180">
        <f>$A$1 * B8180</f>
        <v>0.84989614810210767</v>
      </c>
    </row>
    <row r="8181" spans="2:3" x14ac:dyDescent="0.55000000000000004">
      <c r="B8181">
        <v>0.70905792713165283</v>
      </c>
      <c r="C8181">
        <f>$A$1 * B8181</f>
        <v>0.6848695031179588</v>
      </c>
    </row>
    <row r="8182" spans="2:3" x14ac:dyDescent="0.55000000000000004">
      <c r="B8182">
        <v>0.45642548799514771</v>
      </c>
      <c r="C8182">
        <f>$A$1 * B8182</f>
        <v>0.44085523229129464</v>
      </c>
    </row>
    <row r="8183" spans="2:3" x14ac:dyDescent="0.55000000000000004">
      <c r="B8183">
        <v>0.94741606712341309</v>
      </c>
      <c r="C8183">
        <f>$A$1 * B8183</f>
        <v>0.91509642062898422</v>
      </c>
    </row>
    <row r="8184" spans="2:3" x14ac:dyDescent="0.55000000000000004">
      <c r="B8184">
        <v>0.96266454458236694</v>
      </c>
      <c r="C8184">
        <f>$A$1 * B8184</f>
        <v>0.92982471965931168</v>
      </c>
    </row>
    <row r="8185" spans="2:3" x14ac:dyDescent="0.55000000000000004">
      <c r="B8185">
        <v>0.38975846767425537</v>
      </c>
      <c r="C8185">
        <f>$A$1 * B8185</f>
        <v>0.37646245515075094</v>
      </c>
    </row>
    <row r="8186" spans="2:3" x14ac:dyDescent="0.55000000000000004">
      <c r="B8186">
        <v>0.87745863199234009</v>
      </c>
      <c r="C8186">
        <f>$A$1 * B8186</f>
        <v>0.84752547613444662</v>
      </c>
    </row>
    <row r="8187" spans="2:3" x14ac:dyDescent="0.55000000000000004">
      <c r="B8187">
        <v>0.54491233825683594</v>
      </c>
      <c r="C8187">
        <f>$A$1 * B8187</f>
        <v>0.52632348932968398</v>
      </c>
    </row>
    <row r="8188" spans="2:3" x14ac:dyDescent="0.55000000000000004">
      <c r="B8188">
        <v>0.83838862180709839</v>
      </c>
      <c r="C8188">
        <f>$A$1 * B8188</f>
        <v>0.80978827944217713</v>
      </c>
    </row>
    <row r="8189" spans="2:3" x14ac:dyDescent="0.55000000000000004">
      <c r="B8189">
        <v>7.9475641250610352E-3</v>
      </c>
      <c r="C8189">
        <f>$A$1 * B8189</f>
        <v>7.6764451606194939E-3</v>
      </c>
    </row>
    <row r="8190" spans="2:3" x14ac:dyDescent="0.55000000000000004">
      <c r="B8190">
        <v>0.5368073582649231</v>
      </c>
      <c r="C8190">
        <f>$A$1 * B8190</f>
        <v>0.51849499830315082</v>
      </c>
    </row>
    <row r="8191" spans="2:3" x14ac:dyDescent="0.55000000000000004">
      <c r="B8191">
        <v>0.27511811256408691</v>
      </c>
      <c r="C8191">
        <f>$A$1 * B8191</f>
        <v>0.2657328799816554</v>
      </c>
    </row>
    <row r="8192" spans="2:3" x14ac:dyDescent="0.55000000000000004">
      <c r="B8192">
        <v>0.77301543951034546</v>
      </c>
      <c r="C8192">
        <f>$A$1 * B8192</f>
        <v>0.74664520302536985</v>
      </c>
    </row>
    <row r="8193" spans="2:3" x14ac:dyDescent="0.55000000000000004">
      <c r="B8193">
        <v>7.8334689140319824E-2</v>
      </c>
      <c r="C8193">
        <f>$A$1 * B8193</f>
        <v>7.5662421327770346E-2</v>
      </c>
    </row>
    <row r="8194" spans="2:3" x14ac:dyDescent="0.55000000000000004">
      <c r="B8194">
        <v>0.95284324884414673</v>
      </c>
      <c r="C8194">
        <f>$A$1 * B8194</f>
        <v>0.92033846236659755</v>
      </c>
    </row>
    <row r="8195" spans="2:3" x14ac:dyDescent="0.55000000000000004">
      <c r="B8195">
        <v>0.39541864395141602</v>
      </c>
      <c r="C8195">
        <f>$A$1 * B8195</f>
        <v>0.38192954319274008</v>
      </c>
    </row>
    <row r="8196" spans="2:3" x14ac:dyDescent="0.55000000000000004">
      <c r="B8196">
        <v>0.55688923597335815</v>
      </c>
      <c r="C8196">
        <f>$A$1 * B8196</f>
        <v>0.53789181354430937</v>
      </c>
    </row>
    <row r="8197" spans="2:3" x14ac:dyDescent="0.55000000000000004">
      <c r="B8197">
        <v>0.54238712787628174</v>
      </c>
      <c r="C8197">
        <f>$A$1 * B8197</f>
        <v>0.52388442262945745</v>
      </c>
    </row>
    <row r="8198" spans="2:3" x14ac:dyDescent="0.55000000000000004">
      <c r="B8198">
        <v>0.36366444826126099</v>
      </c>
      <c r="C8198">
        <f>$A$1 * B8198</f>
        <v>0.35125859320110564</v>
      </c>
    </row>
    <row r="8199" spans="2:3" x14ac:dyDescent="0.55000000000000004">
      <c r="B8199">
        <v>4.0194988250732422E-3</v>
      </c>
      <c r="C8199">
        <f>$A$1 * B8199</f>
        <v>3.8823797855940256E-3</v>
      </c>
    </row>
    <row r="8200" spans="2:3" x14ac:dyDescent="0.55000000000000004">
      <c r="B8200">
        <v>0.45789331197738647</v>
      </c>
      <c r="C8200">
        <f>$A$1 * B8200</f>
        <v>0.44227298370893564</v>
      </c>
    </row>
    <row r="8201" spans="2:3" x14ac:dyDescent="0.55000000000000004">
      <c r="B8201">
        <v>0.90895497798919678</v>
      </c>
      <c r="C8201">
        <f>$A$1 * B8201</f>
        <v>0.87794737257971889</v>
      </c>
    </row>
    <row r="8202" spans="2:3" x14ac:dyDescent="0.55000000000000004">
      <c r="B8202">
        <v>0.30522066354751587</v>
      </c>
      <c r="C8202">
        <f>$A$1 * B8202</f>
        <v>0.2948085285933324</v>
      </c>
    </row>
    <row r="8203" spans="2:3" x14ac:dyDescent="0.55000000000000004">
      <c r="B8203">
        <v>0.30557155609130859</v>
      </c>
      <c r="C8203">
        <f>$A$1 * B8203</f>
        <v>0.29514745097600326</v>
      </c>
    </row>
    <row r="8204" spans="2:3" x14ac:dyDescent="0.55000000000000004">
      <c r="B8204">
        <v>0.42457503080368042</v>
      </c>
      <c r="C8204">
        <f>$A$1 * B8204</f>
        <v>0.41009130461187127</v>
      </c>
    </row>
    <row r="8205" spans="2:3" x14ac:dyDescent="0.55000000000000004">
      <c r="B8205">
        <v>0.64489614963531494</v>
      </c>
      <c r="C8205">
        <f>$A$1 * B8205</f>
        <v>0.62289650628419935</v>
      </c>
    </row>
    <row r="8206" spans="2:3" x14ac:dyDescent="0.55000000000000004">
      <c r="B8206">
        <v>0.43943816423416138</v>
      </c>
      <c r="C8206">
        <f>$A$1 * B8206</f>
        <v>0.42444740503442446</v>
      </c>
    </row>
    <row r="8207" spans="2:3" x14ac:dyDescent="0.55000000000000004">
      <c r="B8207">
        <v>0.12679600715637207</v>
      </c>
      <c r="C8207">
        <f>$A$1 * B8207</f>
        <v>0.12247055578352217</v>
      </c>
    </row>
    <row r="8208" spans="2:3" x14ac:dyDescent="0.55000000000000004">
      <c r="B8208">
        <v>0.53927081823348999</v>
      </c>
      <c r="C8208">
        <f>$A$1 * B8208</f>
        <v>0.52087442111201554</v>
      </c>
    </row>
    <row r="8209" spans="2:3" x14ac:dyDescent="0.55000000000000004">
      <c r="B8209">
        <v>0.81570136547088623</v>
      </c>
      <c r="C8209">
        <f>$A$1 * B8209</f>
        <v>0.78787496407040436</v>
      </c>
    </row>
    <row r="8210" spans="2:3" x14ac:dyDescent="0.55000000000000004">
      <c r="B8210">
        <v>0.63234478235244751</v>
      </c>
      <c r="C8210">
        <f>$A$1 * B8210</f>
        <v>0.6107733096516732</v>
      </c>
    </row>
    <row r="8211" spans="2:3" x14ac:dyDescent="0.55000000000000004">
      <c r="B8211">
        <v>0.68210935592651367</v>
      </c>
      <c r="C8211">
        <f>$A$1 * B8211</f>
        <v>0.65884024110030737</v>
      </c>
    </row>
    <row r="8212" spans="2:3" x14ac:dyDescent="0.55000000000000004">
      <c r="B8212">
        <v>0.72123116254806519</v>
      </c>
      <c r="C8212">
        <f>$A$1 * B8212</f>
        <v>0.69662746727287939</v>
      </c>
    </row>
    <row r="8213" spans="2:3" x14ac:dyDescent="0.55000000000000004">
      <c r="B8213">
        <v>0.97611916065216064</v>
      </c>
      <c r="C8213">
        <f>$A$1 * B8213</f>
        <v>0.94282035213131365</v>
      </c>
    </row>
    <row r="8214" spans="2:3" x14ac:dyDescent="0.55000000000000004">
      <c r="B8214">
        <v>0.28219491243362427</v>
      </c>
      <c r="C8214">
        <f>$A$1 * B8214</f>
        <v>0.2725682656742201</v>
      </c>
    </row>
    <row r="8215" spans="2:3" x14ac:dyDescent="0.55000000000000004">
      <c r="B8215">
        <v>0.5892484188079834</v>
      </c>
      <c r="C8215">
        <f>$A$1 * B8215</f>
        <v>0.56914711247158323</v>
      </c>
    </row>
    <row r="8216" spans="2:3" x14ac:dyDescent="0.55000000000000004">
      <c r="B8216">
        <v>0.67974561452865601</v>
      </c>
      <c r="C8216">
        <f>$A$1 * B8216</f>
        <v>0.65655713511600666</v>
      </c>
    </row>
    <row r="8217" spans="2:3" x14ac:dyDescent="0.55000000000000004">
      <c r="B8217">
        <v>0.31078088283538818</v>
      </c>
      <c r="C8217">
        <f>$A$1 * B8217</f>
        <v>0.30017906952546269</v>
      </c>
    </row>
    <row r="8218" spans="2:3" x14ac:dyDescent="0.55000000000000004">
      <c r="B8218">
        <v>0.89759451150894165</v>
      </c>
      <c r="C8218">
        <f>$A$1 * B8218</f>
        <v>0.8669744509948849</v>
      </c>
    </row>
    <row r="8219" spans="2:3" x14ac:dyDescent="0.55000000000000004">
      <c r="B8219">
        <v>0.13489532470703125</v>
      </c>
      <c r="C8219">
        <f>$A$1 * B8219</f>
        <v>0.13029357753430304</v>
      </c>
    </row>
    <row r="8220" spans="2:3" x14ac:dyDescent="0.55000000000000004">
      <c r="B8220">
        <v>0.11726778745651245</v>
      </c>
      <c r="C8220">
        <f>$A$1 * B8220</f>
        <v>0.11326737668948184</v>
      </c>
    </row>
    <row r="8221" spans="2:3" x14ac:dyDescent="0.55000000000000004">
      <c r="B8221">
        <v>2.4825692176818848E-2</v>
      </c>
      <c r="C8221">
        <f>$A$1 * B8221</f>
        <v>2.3978801752456036E-2</v>
      </c>
    </row>
    <row r="8222" spans="2:3" x14ac:dyDescent="0.55000000000000004">
      <c r="B8222">
        <v>0.92562609910964966</v>
      </c>
      <c r="C8222">
        <f>$A$1 * B8222</f>
        <v>0.89404978396431645</v>
      </c>
    </row>
    <row r="8223" spans="2:3" x14ac:dyDescent="0.55000000000000004">
      <c r="B8223">
        <v>0.79030251502990723</v>
      </c>
      <c r="C8223">
        <f>$A$1 * B8223</f>
        <v>0.76334255646916915</v>
      </c>
    </row>
    <row r="8224" spans="2:3" x14ac:dyDescent="0.55000000000000004">
      <c r="B8224">
        <v>0.18254035711288452</v>
      </c>
      <c r="C8224">
        <f>$A$1 * B8224</f>
        <v>0.17631327271186947</v>
      </c>
    </row>
    <row r="8225" spans="2:3" x14ac:dyDescent="0.55000000000000004">
      <c r="B8225">
        <v>0.98452556133270264</v>
      </c>
      <c r="C8225">
        <f>$A$1 * B8225</f>
        <v>0.95093998134183977</v>
      </c>
    </row>
    <row r="8226" spans="2:3" x14ac:dyDescent="0.55000000000000004">
      <c r="B8226">
        <v>0.82997375726699829</v>
      </c>
      <c r="C8226">
        <f>$A$1 * B8226</f>
        <v>0.80166047510368443</v>
      </c>
    </row>
    <row r="8227" spans="2:3" x14ac:dyDescent="0.55000000000000004">
      <c r="B8227">
        <v>0.97691774368286133</v>
      </c>
      <c r="C8227">
        <f>$A$1 * B8227</f>
        <v>0.94359169272635768</v>
      </c>
    </row>
    <row r="8228" spans="2:3" x14ac:dyDescent="0.55000000000000004">
      <c r="B8228">
        <v>0.17372006177902222</v>
      </c>
      <c r="C8228">
        <f>$A$1 * B8228</f>
        <v>0.16779386822951281</v>
      </c>
    </row>
    <row r="8229" spans="2:3" x14ac:dyDescent="0.55000000000000004">
      <c r="B8229">
        <v>0.60791027545928955</v>
      </c>
      <c r="C8229">
        <f>$A$1 * B8229</f>
        <v>0.58717234849671485</v>
      </c>
    </row>
    <row r="8230" spans="2:3" x14ac:dyDescent="0.55000000000000004">
      <c r="B8230">
        <v>0.41904813051223755</v>
      </c>
      <c r="C8230">
        <f>$A$1 * B8230</f>
        <v>0.40475294604969392</v>
      </c>
    </row>
    <row r="8231" spans="2:3" x14ac:dyDescent="0.55000000000000004">
      <c r="B8231">
        <v>8.2009077072143555E-2</v>
      </c>
      <c r="C8231">
        <f>$A$1 * B8231</f>
        <v>7.921146314909322E-2</v>
      </c>
    </row>
    <row r="8232" spans="2:3" x14ac:dyDescent="0.55000000000000004">
      <c r="B8232">
        <v>0.49150270223617554</v>
      </c>
      <c r="C8232">
        <f>$A$1 * B8232</f>
        <v>0.47473584115099143</v>
      </c>
    </row>
    <row r="8233" spans="2:3" x14ac:dyDescent="0.55000000000000004">
      <c r="B8233">
        <v>5.3924322128295898E-3</v>
      </c>
      <c r="C8233">
        <f>$A$1 * B8233</f>
        <v>5.2084776558913859E-3</v>
      </c>
    </row>
    <row r="8234" spans="2:3" x14ac:dyDescent="0.55000000000000004">
      <c r="B8234">
        <v>0.42411142587661743</v>
      </c>
      <c r="C8234">
        <f>$A$1 * B8234</f>
        <v>0.40964351485606798</v>
      </c>
    </row>
    <row r="8235" spans="2:3" x14ac:dyDescent="0.55000000000000004">
      <c r="B8235">
        <v>0.72428989410400391</v>
      </c>
      <c r="C8235">
        <f>$A$1 * B8235</f>
        <v>0.69958185489161906</v>
      </c>
    </row>
    <row r="8236" spans="2:3" x14ac:dyDescent="0.55000000000000004">
      <c r="B8236">
        <v>0.84224814176559448</v>
      </c>
      <c r="C8236">
        <f>$A$1 * B8236</f>
        <v>0.81351613779493803</v>
      </c>
    </row>
    <row r="8237" spans="2:3" x14ac:dyDescent="0.55000000000000004">
      <c r="B8237">
        <v>0.37039244174957275</v>
      </c>
      <c r="C8237">
        <f>$A$1 * B8237</f>
        <v>0.35775707150732927</v>
      </c>
    </row>
    <row r="8238" spans="2:3" x14ac:dyDescent="0.55000000000000004">
      <c r="B8238">
        <v>0.32740241289138794</v>
      </c>
      <c r="C8238">
        <f>$A$1 * B8238</f>
        <v>0.31623358156873493</v>
      </c>
    </row>
    <row r="8239" spans="2:3" x14ac:dyDescent="0.55000000000000004">
      <c r="B8239">
        <v>0.26954388618469238</v>
      </c>
      <c r="C8239">
        <f>$A$1 * B8239</f>
        <v>0.26034880978845365</v>
      </c>
    </row>
    <row r="8240" spans="2:3" x14ac:dyDescent="0.55000000000000004">
      <c r="B8240">
        <v>0.69110530614852905</v>
      </c>
      <c r="C8240">
        <f>$A$1 * B8240</f>
        <v>0.66752930827363244</v>
      </c>
    </row>
    <row r="8241" spans="2:3" x14ac:dyDescent="0.55000000000000004">
      <c r="B8241">
        <v>0.61996352672576904</v>
      </c>
      <c r="C8241">
        <f>$A$1 * B8241</f>
        <v>0.59881442157701059</v>
      </c>
    </row>
    <row r="8242" spans="2:3" x14ac:dyDescent="0.55000000000000004">
      <c r="B8242">
        <v>0.44026142358779907</v>
      </c>
      <c r="C8242">
        <f>$A$1 * B8242</f>
        <v>0.42524258015748373</v>
      </c>
    </row>
    <row r="8243" spans="2:3" x14ac:dyDescent="0.55000000000000004">
      <c r="B8243">
        <v>0.59625005722045898</v>
      </c>
      <c r="C8243">
        <f>$A$1 * B8243</f>
        <v>0.57590990072495174</v>
      </c>
    </row>
    <row r="8244" spans="2:3" x14ac:dyDescent="0.55000000000000004">
      <c r="B8244">
        <v>0.96513718366622925</v>
      </c>
      <c r="C8244">
        <f>$A$1 * B8244</f>
        <v>0.93221300845202748</v>
      </c>
    </row>
    <row r="8245" spans="2:3" x14ac:dyDescent="0.55000000000000004">
      <c r="B8245">
        <v>0.28541672229766846</v>
      </c>
      <c r="C8245">
        <f>$A$1 * B8245</f>
        <v>0.27568016843462573</v>
      </c>
    </row>
    <row r="8246" spans="2:3" x14ac:dyDescent="0.55000000000000004">
      <c r="B8246">
        <v>0.23125535249710083</v>
      </c>
      <c r="C8246">
        <f>$A$1 * B8246</f>
        <v>0.22336643072132389</v>
      </c>
    </row>
    <row r="8247" spans="2:3" x14ac:dyDescent="0.55000000000000004">
      <c r="B8247">
        <v>0.11120772361755371</v>
      </c>
      <c r="C8247">
        <f>$A$1 * B8247</f>
        <v>0.1074140426367336</v>
      </c>
    </row>
    <row r="8248" spans="2:3" x14ac:dyDescent="0.55000000000000004">
      <c r="B8248">
        <v>6.4458250999450684E-3</v>
      </c>
      <c r="C8248">
        <f>$A$1 * B8248</f>
        <v>6.2259356597884619E-3</v>
      </c>
    </row>
    <row r="8249" spans="2:3" x14ac:dyDescent="0.55000000000000004">
      <c r="B8249">
        <v>0.652945876121521</v>
      </c>
      <c r="C8249">
        <f>$A$1 * B8249</f>
        <v>0.6306716286936549</v>
      </c>
    </row>
    <row r="8250" spans="2:3" x14ac:dyDescent="0.55000000000000004">
      <c r="B8250">
        <v>0.90430265665054321</v>
      </c>
      <c r="C8250">
        <f>$A$1 * B8250</f>
        <v>0.87345375805031367</v>
      </c>
    </row>
    <row r="8251" spans="2:3" x14ac:dyDescent="0.55000000000000004">
      <c r="B8251">
        <v>1.5161514282226563E-2</v>
      </c>
      <c r="C8251">
        <f>$A$1 * B8251</f>
        <v>1.4644302469037029E-2</v>
      </c>
    </row>
    <row r="8252" spans="2:3" x14ac:dyDescent="0.55000000000000004">
      <c r="B8252">
        <v>0.77529734373092651</v>
      </c>
      <c r="C8252">
        <f>$A$1 * B8252</f>
        <v>0.74884926358221904</v>
      </c>
    </row>
    <row r="8253" spans="2:3" x14ac:dyDescent="0.55000000000000004">
      <c r="B8253">
        <v>0.15425264835357666</v>
      </c>
      <c r="C8253">
        <f>$A$1 * B8253</f>
        <v>0.14899055576446329</v>
      </c>
    </row>
    <row r="8254" spans="2:3" x14ac:dyDescent="0.55000000000000004">
      <c r="B8254">
        <v>0.22679835557937622</v>
      </c>
      <c r="C8254">
        <f>$A$1 * B8254</f>
        <v>0.21906147741971083</v>
      </c>
    </row>
    <row r="8255" spans="2:3" x14ac:dyDescent="0.55000000000000004">
      <c r="B8255">
        <v>0.81842637062072754</v>
      </c>
      <c r="C8255">
        <f>$A$1 * B8255</f>
        <v>0.79050700984770117</v>
      </c>
    </row>
    <row r="8256" spans="2:3" x14ac:dyDescent="0.55000000000000004">
      <c r="B8256">
        <v>0.30324691534042358</v>
      </c>
      <c r="C8256">
        <f>$A$1 * B8256</f>
        <v>0.29290211178005521</v>
      </c>
    </row>
    <row r="8257" spans="2:3" x14ac:dyDescent="0.55000000000000004">
      <c r="B8257">
        <v>7.1715116500854492E-3</v>
      </c>
      <c r="C8257">
        <f>$A$1 * B8257</f>
        <v>6.9268665259372142E-3</v>
      </c>
    </row>
    <row r="8258" spans="2:3" x14ac:dyDescent="0.55000000000000004">
      <c r="B8258">
        <v>0.60773903131484985</v>
      </c>
      <c r="C8258">
        <f>$A$1 * B8258</f>
        <v>0.58700694608370085</v>
      </c>
    </row>
    <row r="8259" spans="2:3" x14ac:dyDescent="0.55000000000000004">
      <c r="B8259">
        <v>0.10651254653930664</v>
      </c>
      <c r="C8259">
        <f>$A$1 * B8259</f>
        <v>0.1028790343255821</v>
      </c>
    </row>
    <row r="8260" spans="2:3" x14ac:dyDescent="0.55000000000000004">
      <c r="B8260">
        <v>0.39626377820968628</v>
      </c>
      <c r="C8260">
        <f>$A$1 * B8260</f>
        <v>0.3827458469916003</v>
      </c>
    </row>
    <row r="8261" spans="2:3" x14ac:dyDescent="0.55000000000000004">
      <c r="B8261">
        <v>0.10629475116729736</v>
      </c>
      <c r="C8261">
        <f>$A$1 * B8261</f>
        <v>0.10266866870875191</v>
      </c>
    </row>
    <row r="8262" spans="2:3" x14ac:dyDescent="0.55000000000000004">
      <c r="B8262">
        <v>0.42584782838821411</v>
      </c>
      <c r="C8262">
        <f>$A$1 * B8262</f>
        <v>0.41132068265833865</v>
      </c>
    </row>
    <row r="8263" spans="2:3" x14ac:dyDescent="0.55000000000000004">
      <c r="B8263">
        <v>0.55575060844421387</v>
      </c>
      <c r="C8263">
        <f>$A$1 * B8263</f>
        <v>0.5367920285475094</v>
      </c>
    </row>
    <row r="8264" spans="2:3" x14ac:dyDescent="0.55000000000000004">
      <c r="B8264">
        <v>0.5878562331199646</v>
      </c>
      <c r="C8264">
        <f>$A$1 * B8264</f>
        <v>0.56780241906372808</v>
      </c>
    </row>
    <row r="8265" spans="2:3" x14ac:dyDescent="0.55000000000000004">
      <c r="B8265">
        <v>0.1635974645614624</v>
      </c>
      <c r="C8265">
        <f>$A$1 * B8265</f>
        <v>0.15801658789545314</v>
      </c>
    </row>
    <row r="8266" spans="2:3" x14ac:dyDescent="0.55000000000000004">
      <c r="B8266">
        <v>0.60769945383071899</v>
      </c>
      <c r="C8266">
        <f>$A$1 * B8266</f>
        <v>0.58696871872475853</v>
      </c>
    </row>
    <row r="8267" spans="2:3" x14ac:dyDescent="0.55000000000000004">
      <c r="B8267">
        <v>0.19891643524169922</v>
      </c>
      <c r="C8267">
        <f>$A$1 * B8267</f>
        <v>0.19213070604411087</v>
      </c>
    </row>
    <row r="8268" spans="2:3" x14ac:dyDescent="0.55000000000000004">
      <c r="B8268">
        <v>0.34219664335250854</v>
      </c>
      <c r="C8268">
        <f>$A$1 * B8268</f>
        <v>0.33052312954108132</v>
      </c>
    </row>
    <row r="8269" spans="2:3" x14ac:dyDescent="0.55000000000000004">
      <c r="B8269">
        <v>9.9062561988830566E-2</v>
      </c>
      <c r="C8269">
        <f>$A$1 * B8269</f>
        <v>9.5683194575279629E-2</v>
      </c>
    </row>
    <row r="8270" spans="2:3" x14ac:dyDescent="0.55000000000000004">
      <c r="B8270">
        <v>0.4558451771736145</v>
      </c>
      <c r="C8270">
        <f>$A$1 * B8270</f>
        <v>0.44029471788367047</v>
      </c>
    </row>
    <row r="8271" spans="2:3" x14ac:dyDescent="0.55000000000000004">
      <c r="B8271">
        <v>0.9408562183380127</v>
      </c>
      <c r="C8271">
        <f>$A$1 * B8271</f>
        <v>0.90876035102694175</v>
      </c>
    </row>
    <row r="8272" spans="2:3" x14ac:dyDescent="0.55000000000000004">
      <c r="B8272">
        <v>0.50724643468856812</v>
      </c>
      <c r="C8272">
        <f>$A$1 * B8272</f>
        <v>0.4899425003100113</v>
      </c>
    </row>
    <row r="8273" spans="2:3" x14ac:dyDescent="0.55000000000000004">
      <c r="B8273">
        <v>0.68130576610565186</v>
      </c>
      <c r="C8273">
        <f>$A$1 * B8273</f>
        <v>0.65806406451407184</v>
      </c>
    </row>
    <row r="8274" spans="2:3" x14ac:dyDescent="0.55000000000000004">
      <c r="B8274">
        <v>0.72693783044815063</v>
      </c>
      <c r="C8274">
        <f>$A$1 * B8274</f>
        <v>0.70213946094736102</v>
      </c>
    </row>
    <row r="8275" spans="2:3" x14ac:dyDescent="0.55000000000000004">
      <c r="B8275">
        <v>0.3241114616394043</v>
      </c>
      <c r="C8275">
        <f>$A$1 * B8275</f>
        <v>0.31305489607282766</v>
      </c>
    </row>
    <row r="8276" spans="2:3" x14ac:dyDescent="0.55000000000000004">
      <c r="B8276">
        <v>1.7881095409393311E-2</v>
      </c>
      <c r="C8276">
        <f>$A$1 * B8276</f>
        <v>1.7271109255876382E-2</v>
      </c>
    </row>
    <row r="8277" spans="2:3" x14ac:dyDescent="0.55000000000000004">
      <c r="B8277">
        <v>0.41820061206817627</v>
      </c>
      <c r="C8277">
        <f>$A$1 * B8277</f>
        <v>0.40393433939788537</v>
      </c>
    </row>
    <row r="8278" spans="2:3" x14ac:dyDescent="0.55000000000000004">
      <c r="B8278">
        <v>0.95985680818557739</v>
      </c>
      <c r="C8278">
        <f>$A$1 * B8278</f>
        <v>0.92711276488470773</v>
      </c>
    </row>
    <row r="8279" spans="2:3" x14ac:dyDescent="0.55000000000000004">
      <c r="B8279">
        <v>0.54454398155212402</v>
      </c>
      <c r="C8279">
        <f>$A$1 * B8279</f>
        <v>0.52596769854916658</v>
      </c>
    </row>
    <row r="8280" spans="2:3" x14ac:dyDescent="0.55000000000000004">
      <c r="B8280">
        <v>0.84901517629623413</v>
      </c>
      <c r="C8280">
        <f>$A$1 * B8280</f>
        <v>0.82005232531819061</v>
      </c>
    </row>
    <row r="8281" spans="2:3" x14ac:dyDescent="0.55000000000000004">
      <c r="B8281">
        <v>0.69750344753265381</v>
      </c>
      <c r="C8281">
        <f>$A$1 * B8281</f>
        <v>0.67370918687445425</v>
      </c>
    </row>
    <row r="8282" spans="2:3" x14ac:dyDescent="0.55000000000000004">
      <c r="B8282">
        <v>5.3833067417144775E-2</v>
      </c>
      <c r="C8282">
        <f>$A$1 * B8282</f>
        <v>5.1996634862316427E-2</v>
      </c>
    </row>
    <row r="8283" spans="2:3" x14ac:dyDescent="0.55000000000000004">
      <c r="B8283">
        <v>0.71696090698242188</v>
      </c>
      <c r="C8283">
        <f>$A$1 * B8283</f>
        <v>0.69250288492844447</v>
      </c>
    </row>
    <row r="8284" spans="2:3" x14ac:dyDescent="0.55000000000000004">
      <c r="B8284">
        <v>0.21872729063034058</v>
      </c>
      <c r="C8284">
        <f>$A$1 * B8284</f>
        <v>0.2112657444763677</v>
      </c>
    </row>
    <row r="8285" spans="2:3" x14ac:dyDescent="0.55000000000000004">
      <c r="B8285">
        <v>0.17747843265533447</v>
      </c>
      <c r="C8285">
        <f>$A$1 * B8285</f>
        <v>0.1714240280459407</v>
      </c>
    </row>
    <row r="8286" spans="2:3" x14ac:dyDescent="0.55000000000000004">
      <c r="B8286">
        <v>9.6574127674102783E-2</v>
      </c>
      <c r="C8286">
        <f>$A$1 * B8286</f>
        <v>9.3279649381781127E-2</v>
      </c>
    </row>
    <row r="8287" spans="2:3" x14ac:dyDescent="0.55000000000000004">
      <c r="B8287">
        <v>0.39073967933654785</v>
      </c>
      <c r="C8287">
        <f>$A$1 * B8287</f>
        <v>0.37741019428163725</v>
      </c>
    </row>
    <row r="8288" spans="2:3" x14ac:dyDescent="0.55000000000000004">
      <c r="B8288">
        <v>4.1385114192962646E-2</v>
      </c>
      <c r="C8288">
        <f>$A$1 * B8288</f>
        <v>3.997332447642421E-2</v>
      </c>
    </row>
    <row r="8289" spans="2:3" x14ac:dyDescent="0.55000000000000004">
      <c r="B8289">
        <v>0.42752254009246826</v>
      </c>
      <c r="C8289">
        <f>$A$1 * B8289</f>
        <v>0.41293826414057122</v>
      </c>
    </row>
    <row r="8290" spans="2:3" x14ac:dyDescent="0.55000000000000004">
      <c r="B8290">
        <v>0.44238907098770142</v>
      </c>
      <c r="C8290">
        <f>$A$1 * B8290</f>
        <v>0.42729764612857579</v>
      </c>
    </row>
    <row r="8291" spans="2:3" x14ac:dyDescent="0.55000000000000004">
      <c r="B8291">
        <v>0.31545305252075195</v>
      </c>
      <c r="C8291">
        <f>$A$1 * B8291</f>
        <v>0.30469185530566278</v>
      </c>
    </row>
    <row r="8292" spans="2:3" x14ac:dyDescent="0.55000000000000004">
      <c r="B8292">
        <v>0.63077038526535034</v>
      </c>
      <c r="C8292">
        <f>$A$1 * B8292</f>
        <v>0.60925262070724173</v>
      </c>
    </row>
    <row r="8293" spans="2:3" x14ac:dyDescent="0.55000000000000004">
      <c r="B8293">
        <v>0.81879055500030518</v>
      </c>
      <c r="C8293">
        <f>$A$1 * B8293</f>
        <v>0.79085877063555898</v>
      </c>
    </row>
    <row r="8294" spans="2:3" x14ac:dyDescent="0.55000000000000004">
      <c r="B8294">
        <v>4.0313541889190674E-2</v>
      </c>
      <c r="C8294">
        <f>$A$1 * B8294</f>
        <v>3.8938307218796098E-2</v>
      </c>
    </row>
    <row r="8295" spans="2:3" x14ac:dyDescent="0.55000000000000004">
      <c r="B8295">
        <v>0.45649409294128418</v>
      </c>
      <c r="C8295">
        <f>$A$1 * B8295</f>
        <v>0.44092149688488291</v>
      </c>
    </row>
    <row r="8296" spans="2:3" x14ac:dyDescent="0.55000000000000004">
      <c r="B8296">
        <v>0.65320390462875366</v>
      </c>
      <c r="C8296">
        <f>$A$1 * B8296</f>
        <v>0.6309208549539882</v>
      </c>
    </row>
    <row r="8297" spans="2:3" x14ac:dyDescent="0.55000000000000004">
      <c r="B8297">
        <v>0.66482007503509521</v>
      </c>
      <c r="C8297">
        <f>$A$1 * B8297</f>
        <v>0.64214075751753086</v>
      </c>
    </row>
    <row r="8298" spans="2:3" x14ac:dyDescent="0.55000000000000004">
      <c r="B8298">
        <v>1.2234747409820557E-2</v>
      </c>
      <c r="C8298">
        <f>$A$1 * B8298</f>
        <v>1.1817377760987569E-2</v>
      </c>
    </row>
    <row r="8299" spans="2:3" x14ac:dyDescent="0.55000000000000004">
      <c r="B8299">
        <v>0.26070117950439453</v>
      </c>
      <c r="C8299">
        <f>$A$1 * B8299</f>
        <v>0.25180775848838266</v>
      </c>
    </row>
    <row r="8300" spans="2:3" x14ac:dyDescent="0.55000000000000004">
      <c r="B8300">
        <v>0.33067053556442261</v>
      </c>
      <c r="C8300">
        <f>$A$1 * B8300</f>
        <v>0.31939021724766192</v>
      </c>
    </row>
    <row r="8301" spans="2:3" x14ac:dyDescent="0.55000000000000004">
      <c r="B8301">
        <v>0.61215651035308838</v>
      </c>
      <c r="C8301">
        <f>$A$1 * B8301</f>
        <v>0.59127372959769531</v>
      </c>
    </row>
    <row r="8302" spans="2:3" x14ac:dyDescent="0.55000000000000004">
      <c r="B8302">
        <v>0.48101645708084106</v>
      </c>
      <c r="C8302">
        <f>$A$1 * B8302</f>
        <v>0.46460731817098733</v>
      </c>
    </row>
    <row r="8303" spans="2:3" x14ac:dyDescent="0.55000000000000004">
      <c r="B8303">
        <v>0.17198300361633301</v>
      </c>
      <c r="C8303">
        <f>$A$1 * B8303</f>
        <v>0.16611606714268135</v>
      </c>
    </row>
    <row r="8304" spans="2:3" x14ac:dyDescent="0.55000000000000004">
      <c r="B8304">
        <v>0.89394420385360718</v>
      </c>
      <c r="C8304">
        <f>$A$1 * B8304</f>
        <v>0.86344866798834019</v>
      </c>
    </row>
    <row r="8305" spans="2:3" x14ac:dyDescent="0.55000000000000004">
      <c r="B8305">
        <v>0.28097808361053467</v>
      </c>
      <c r="C8305">
        <f>$A$1 * B8305</f>
        <v>0.27139294710071482</v>
      </c>
    </row>
    <row r="8306" spans="2:3" x14ac:dyDescent="0.55000000000000004">
      <c r="B8306">
        <v>0.6486240029335022</v>
      </c>
      <c r="C8306">
        <f>$A$1 * B8306</f>
        <v>0.62649718958288858</v>
      </c>
    </row>
    <row r="8307" spans="2:3" x14ac:dyDescent="0.55000000000000004">
      <c r="B8307">
        <v>0.39694356918334961</v>
      </c>
      <c r="C8307">
        <f>$A$1 * B8307</f>
        <v>0.38340244793849365</v>
      </c>
    </row>
    <row r="8308" spans="2:3" x14ac:dyDescent="0.55000000000000004">
      <c r="B8308">
        <v>0.28571289777755737</v>
      </c>
      <c r="C8308">
        <f>$A$1 * B8308</f>
        <v>0.27596624034213235</v>
      </c>
    </row>
    <row r="8309" spans="2:3" x14ac:dyDescent="0.55000000000000004">
      <c r="B8309">
        <v>0.15572082996368408</v>
      </c>
      <c r="C8309">
        <f>$A$1 * B8309</f>
        <v>0.15040865261004654</v>
      </c>
    </row>
    <row r="8310" spans="2:3" x14ac:dyDescent="0.55000000000000004">
      <c r="B8310">
        <v>0.12424927949905396</v>
      </c>
      <c r="C8310">
        <f>$A$1 * B8310</f>
        <v>0.12001070583543694</v>
      </c>
    </row>
    <row r="8311" spans="2:3" x14ac:dyDescent="0.55000000000000004">
      <c r="B8311">
        <v>0.92050719261169434</v>
      </c>
      <c r="C8311">
        <f>$A$1 * B8311</f>
        <v>0.88910550111292252</v>
      </c>
    </row>
    <row r="8312" spans="2:3" x14ac:dyDescent="0.55000000000000004">
      <c r="B8312">
        <v>0.11370366811752319</v>
      </c>
      <c r="C8312">
        <f>$A$1 * B8312</f>
        <v>0.10982484181701935</v>
      </c>
    </row>
    <row r="8313" spans="2:3" x14ac:dyDescent="0.55000000000000004">
      <c r="B8313">
        <v>0.72570359706878662</v>
      </c>
      <c r="C8313">
        <f>$A$1 * B8313</f>
        <v>0.70094733154733291</v>
      </c>
    </row>
    <row r="8314" spans="2:3" x14ac:dyDescent="0.55000000000000004">
      <c r="B8314">
        <v>0.50243574380874634</v>
      </c>
      <c r="C8314">
        <f>$A$1 * B8314</f>
        <v>0.48529591877351308</v>
      </c>
    </row>
    <row r="8315" spans="2:3" x14ac:dyDescent="0.55000000000000004">
      <c r="B8315">
        <v>0.77154350280761719</v>
      </c>
      <c r="C8315">
        <f>$A$1 * B8315</f>
        <v>0.74522347918639298</v>
      </c>
    </row>
    <row r="8316" spans="2:3" x14ac:dyDescent="0.55000000000000004">
      <c r="B8316">
        <v>0.85380762815475464</v>
      </c>
      <c r="C8316">
        <f>$A$1 * B8316</f>
        <v>0.82468129002963408</v>
      </c>
    </row>
    <row r="8317" spans="2:3" x14ac:dyDescent="0.55000000000000004">
      <c r="B8317">
        <v>0.87575304508209229</v>
      </c>
      <c r="C8317">
        <f>$A$1 * B8317</f>
        <v>0.84587807270653315</v>
      </c>
    </row>
    <row r="8318" spans="2:3" x14ac:dyDescent="0.55000000000000004">
      <c r="B8318">
        <v>0.19120341539382935</v>
      </c>
      <c r="C8318">
        <f>$A$1 * B8318</f>
        <v>0.1846808040422836</v>
      </c>
    </row>
    <row r="8319" spans="2:3" x14ac:dyDescent="0.55000000000000004">
      <c r="B8319">
        <v>0.53849244117736816</v>
      </c>
      <c r="C8319">
        <f>$A$1 * B8319</f>
        <v>0.52012259719570864</v>
      </c>
    </row>
    <row r="8320" spans="2:3" x14ac:dyDescent="0.55000000000000004">
      <c r="B8320">
        <v>0.30320495367050171</v>
      </c>
      <c r="C8320">
        <f>$A$1 * B8320</f>
        <v>0.29286158156816455</v>
      </c>
    </row>
    <row r="8321" spans="2:3" x14ac:dyDescent="0.55000000000000004">
      <c r="B8321">
        <v>0.52682864665985107</v>
      </c>
      <c r="C8321">
        <f>$A$1 * B8321</f>
        <v>0.50885669514452303</v>
      </c>
    </row>
    <row r="8322" spans="2:3" x14ac:dyDescent="0.55000000000000004">
      <c r="B8322">
        <v>0.49017387628555298</v>
      </c>
      <c r="C8322">
        <f>$A$1 * B8322</f>
        <v>0.47345234606023823</v>
      </c>
    </row>
    <row r="8323" spans="2:3" x14ac:dyDescent="0.55000000000000004">
      <c r="B8323">
        <v>0.13498926162719727</v>
      </c>
      <c r="C8323">
        <f>$A$1 * B8323</f>
        <v>0.13038430994046735</v>
      </c>
    </row>
    <row r="8324" spans="2:3" x14ac:dyDescent="0.55000000000000004">
      <c r="B8324">
        <v>0.2834898829460144</v>
      </c>
      <c r="C8324">
        <f>$A$1 * B8324</f>
        <v>0.27381906025310698</v>
      </c>
    </row>
    <row r="8325" spans="2:3" x14ac:dyDescent="0.55000000000000004">
      <c r="B8325">
        <v>0.52664768695831299</v>
      </c>
      <c r="C8325">
        <f>$A$1 * B8325</f>
        <v>0.50868190860574458</v>
      </c>
    </row>
    <row r="8326" spans="2:3" x14ac:dyDescent="0.55000000000000004">
      <c r="B8326">
        <v>0.91869527101516724</v>
      </c>
      <c r="C8326">
        <f>$A$1 * B8326</f>
        <v>0.88735539044351341</v>
      </c>
    </row>
    <row r="8327" spans="2:3" x14ac:dyDescent="0.55000000000000004">
      <c r="B8327">
        <v>0.81548953056335449</v>
      </c>
      <c r="C8327">
        <f>$A$1 * B8327</f>
        <v>0.787670355585945</v>
      </c>
    </row>
    <row r="8328" spans="2:3" x14ac:dyDescent="0.55000000000000004">
      <c r="B8328">
        <v>0.59379571676254272</v>
      </c>
      <c r="C8328">
        <f>$A$1 * B8328</f>
        <v>0.57353928632861439</v>
      </c>
    </row>
    <row r="8329" spans="2:3" x14ac:dyDescent="0.55000000000000004">
      <c r="B8329">
        <v>0.79031026363372803</v>
      </c>
      <c r="C8329">
        <f>$A$1 * B8329</f>
        <v>0.76335004074125123</v>
      </c>
    </row>
    <row r="8330" spans="2:3" x14ac:dyDescent="0.55000000000000004">
      <c r="B8330">
        <v>0.79396730661392212</v>
      </c>
      <c r="C8330">
        <f>$A$1 * B8330</f>
        <v>0.76688232930737499</v>
      </c>
    </row>
    <row r="8331" spans="2:3" x14ac:dyDescent="0.55000000000000004">
      <c r="B8331">
        <v>0.44089412689208984</v>
      </c>
      <c r="C8331">
        <f>$A$1 * B8331</f>
        <v>0.42585369975864751</v>
      </c>
    </row>
    <row r="8332" spans="2:3" x14ac:dyDescent="0.55000000000000004">
      <c r="B8332">
        <v>0.21391981840133667</v>
      </c>
      <c r="C8332">
        <f>$A$1 * B8332</f>
        <v>0.20662227179134973</v>
      </c>
    </row>
    <row r="8333" spans="2:3" x14ac:dyDescent="0.55000000000000004">
      <c r="B8333">
        <v>0.69092428684234619</v>
      </c>
      <c r="C8333">
        <f>$A$1 * B8333</f>
        <v>0.66735446416353028</v>
      </c>
    </row>
    <row r="8334" spans="2:3" x14ac:dyDescent="0.55000000000000004">
      <c r="B8334">
        <v>5.9166252613067627E-2</v>
      </c>
      <c r="C8334">
        <f>$A$1 * B8334</f>
        <v>5.7147886622441746E-2</v>
      </c>
    </row>
    <row r="8335" spans="2:3" x14ac:dyDescent="0.55000000000000004">
      <c r="B8335">
        <v>0.99417424201965332</v>
      </c>
      <c r="C8335">
        <f>$A$1 * B8335</f>
        <v>0.96025951208109461</v>
      </c>
    </row>
    <row r="8336" spans="2:3" x14ac:dyDescent="0.55000000000000004">
      <c r="B8336">
        <v>0.75744861364364624</v>
      </c>
      <c r="C8336">
        <f>$A$1 * B8336</f>
        <v>0.73160941555511627</v>
      </c>
    </row>
    <row r="8337" spans="2:3" x14ac:dyDescent="0.55000000000000004">
      <c r="B8337">
        <v>0.70023047924041748</v>
      </c>
      <c r="C8337">
        <f>$A$1 * B8337</f>
        <v>0.67634319007675714</v>
      </c>
    </row>
    <row r="8338" spans="2:3" x14ac:dyDescent="0.55000000000000004">
      <c r="B8338">
        <v>0.36156994104385376</v>
      </c>
      <c r="C8338">
        <f>$A$1 * B8338</f>
        <v>0.3492355368859954</v>
      </c>
    </row>
    <row r="8339" spans="2:3" x14ac:dyDescent="0.55000000000000004">
      <c r="B8339">
        <v>0.34599637985229492</v>
      </c>
      <c r="C8339">
        <f>$A$1 * B8339</f>
        <v>0.33419324385616278</v>
      </c>
    </row>
    <row r="8340" spans="2:3" x14ac:dyDescent="0.55000000000000004">
      <c r="B8340">
        <v>0.17488259077072144</v>
      </c>
      <c r="C8340">
        <f>$A$1 * B8340</f>
        <v>0.16891673932711981</v>
      </c>
    </row>
    <row r="8341" spans="2:3" x14ac:dyDescent="0.55000000000000004">
      <c r="B8341">
        <v>0.27922737598419189</v>
      </c>
      <c r="C8341">
        <f>$A$1 * B8341</f>
        <v>0.26970196218075415</v>
      </c>
    </row>
    <row r="8342" spans="2:3" x14ac:dyDescent="0.55000000000000004">
      <c r="B8342">
        <v>0.38068276643753052</v>
      </c>
      <c r="C8342">
        <f>$A$1 * B8342</f>
        <v>0.36769635754630414</v>
      </c>
    </row>
    <row r="8343" spans="2:3" x14ac:dyDescent="0.55000000000000004">
      <c r="B8343">
        <v>0.27034735679626465</v>
      </c>
      <c r="C8343">
        <f>$A$1 * B8343</f>
        <v>0.26112487123204176</v>
      </c>
    </row>
    <row r="8344" spans="2:3" x14ac:dyDescent="0.55000000000000004">
      <c r="B8344">
        <v>0.70676130056381226</v>
      </c>
      <c r="C8344">
        <f>$A$1 * B8344</f>
        <v>0.68265122244415366</v>
      </c>
    </row>
    <row r="8345" spans="2:3" x14ac:dyDescent="0.55000000000000004">
      <c r="B8345">
        <v>1.8796324729919434E-2</v>
      </c>
      <c r="C8345">
        <f>$A$1 * B8345</f>
        <v>1.8155116931417581E-2</v>
      </c>
    </row>
    <row r="8346" spans="2:3" x14ac:dyDescent="0.55000000000000004">
      <c r="B8346">
        <v>0.4063606858253479</v>
      </c>
      <c r="C8346">
        <f>$A$1 * B8346</f>
        <v>0.39249831408514169</v>
      </c>
    </row>
    <row r="8347" spans="2:3" x14ac:dyDescent="0.55000000000000004">
      <c r="B8347">
        <v>0.7101593017578125</v>
      </c>
      <c r="C8347">
        <f>$A$1 * B8347</f>
        <v>0.68593330603744107</v>
      </c>
    </row>
    <row r="8348" spans="2:3" x14ac:dyDescent="0.55000000000000004">
      <c r="B8348">
        <v>8.6788356304168701E-2</v>
      </c>
      <c r="C8348">
        <f>$A$1 * B8348</f>
        <v>8.3827704597997155E-2</v>
      </c>
    </row>
    <row r="8349" spans="2:3" x14ac:dyDescent="0.55000000000000004">
      <c r="B8349">
        <v>3.0326485633850098E-2</v>
      </c>
      <c r="C8349">
        <f>$A$1 * B8349</f>
        <v>2.9291944074849141E-2</v>
      </c>
    </row>
    <row r="8350" spans="2:3" x14ac:dyDescent="0.55000000000000004">
      <c r="B8350">
        <v>0.16693621873855591</v>
      </c>
      <c r="C8350">
        <f>$A$1 * B8350</f>
        <v>0.16124144559297449</v>
      </c>
    </row>
    <row r="8351" spans="2:3" x14ac:dyDescent="0.55000000000000004">
      <c r="B8351">
        <v>0.29293465614318848</v>
      </c>
      <c r="C8351">
        <f>$A$1 * B8351</f>
        <v>0.28294163949395568</v>
      </c>
    </row>
    <row r="8352" spans="2:3" x14ac:dyDescent="0.55000000000000004">
      <c r="B8352">
        <v>0.99495643377304077</v>
      </c>
      <c r="C8352">
        <f>$A$1 * B8352</f>
        <v>0.96101502056211885</v>
      </c>
    </row>
    <row r="8353" spans="2:3" x14ac:dyDescent="0.55000000000000004">
      <c r="B8353">
        <v>0.58633983135223389</v>
      </c>
      <c r="C8353">
        <f>$A$1 * B8353</f>
        <v>0.5663377470172648</v>
      </c>
    </row>
    <row r="8354" spans="2:3" x14ac:dyDescent="0.55000000000000004">
      <c r="B8354">
        <v>0.90734344720840454</v>
      </c>
      <c r="C8354">
        <f>$A$1 * B8354</f>
        <v>0.87639081670061714</v>
      </c>
    </row>
    <row r="8355" spans="2:3" x14ac:dyDescent="0.55000000000000004">
      <c r="B8355">
        <v>9.6371173858642578E-2</v>
      </c>
      <c r="C8355">
        <f>$A$1 * B8355</f>
        <v>9.3083619024554309E-2</v>
      </c>
    </row>
    <row r="8356" spans="2:3" x14ac:dyDescent="0.55000000000000004">
      <c r="B8356">
        <v>0.76067227125167847</v>
      </c>
      <c r="C8356">
        <f>$A$1 * B8356</f>
        <v>0.73472310302655686</v>
      </c>
    </row>
    <row r="8357" spans="2:3" x14ac:dyDescent="0.55000000000000004">
      <c r="B8357">
        <v>1.1116147041320801E-2</v>
      </c>
      <c r="C8357">
        <f>$A$1 * B8357</f>
        <v>1.0736936728953594E-2</v>
      </c>
    </row>
    <row r="8358" spans="2:3" x14ac:dyDescent="0.55000000000000004">
      <c r="B8358">
        <v>0.7172430157661438</v>
      </c>
      <c r="C8358">
        <f>$A$1 * B8358</f>
        <v>0.69277537000355593</v>
      </c>
    </row>
    <row r="8359" spans="2:3" x14ac:dyDescent="0.55000000000000004">
      <c r="B8359">
        <v>0.6639869213104248</v>
      </c>
      <c r="C8359">
        <f>$A$1 * B8359</f>
        <v>0.64133602555473601</v>
      </c>
    </row>
    <row r="8360" spans="2:3" x14ac:dyDescent="0.55000000000000004">
      <c r="B8360">
        <v>0.31588166952133179</v>
      </c>
      <c r="C8360">
        <f>$A$1 * B8360</f>
        <v>0.30510585069444929</v>
      </c>
    </row>
    <row r="8361" spans="2:3" x14ac:dyDescent="0.55000000000000004">
      <c r="B8361">
        <v>0.82131803035736084</v>
      </c>
      <c r="C8361">
        <f>$A$1 * B8361</f>
        <v>0.79330002504608643</v>
      </c>
    </row>
    <row r="8362" spans="2:3" x14ac:dyDescent="0.55000000000000004">
      <c r="B8362">
        <v>0.10914713144302368</v>
      </c>
      <c r="C8362">
        <f>$A$1 * B8362</f>
        <v>0.10542374440481339</v>
      </c>
    </row>
    <row r="8363" spans="2:3" x14ac:dyDescent="0.55000000000000004">
      <c r="B8363">
        <v>0.27074527740478516</v>
      </c>
      <c r="C8363">
        <f>$A$1 * B8363</f>
        <v>0.26150921738911848</v>
      </c>
    </row>
    <row r="8364" spans="2:3" x14ac:dyDescent="0.55000000000000004">
      <c r="B8364">
        <v>0.39819449186325073</v>
      </c>
      <c r="C8364">
        <f>$A$1 * B8364</f>
        <v>0.38461069730916009</v>
      </c>
    </row>
    <row r="8365" spans="2:3" x14ac:dyDescent="0.55000000000000004">
      <c r="B8365">
        <v>0.116615891456604</v>
      </c>
      <c r="C8365">
        <f>$A$1 * B8365</f>
        <v>0.11263771912208398</v>
      </c>
    </row>
    <row r="8366" spans="2:3" x14ac:dyDescent="0.55000000000000004">
      <c r="B8366">
        <v>0.84654456377029419</v>
      </c>
      <c r="C8366">
        <f>$A$1 * B8366</f>
        <v>0.8176659939504809</v>
      </c>
    </row>
    <row r="8367" spans="2:3" x14ac:dyDescent="0.55000000000000004">
      <c r="B8367">
        <v>0.43867993354797363</v>
      </c>
      <c r="C8367">
        <f>$A$1 * B8367</f>
        <v>0.42371504022553097</v>
      </c>
    </row>
    <row r="8368" spans="2:3" x14ac:dyDescent="0.55000000000000004">
      <c r="B8368">
        <v>4.0096640586853027E-3</v>
      </c>
      <c r="C8368">
        <f>$A$1 * B8368</f>
        <v>3.8728805171821534E-3</v>
      </c>
    </row>
    <row r="8369" spans="2:3" x14ac:dyDescent="0.55000000000000004">
      <c r="B8369">
        <v>0.22031295299530029</v>
      </c>
      <c r="C8369">
        <f>$A$1 * B8369</f>
        <v>0.21279731440098004</v>
      </c>
    </row>
    <row r="8370" spans="2:3" x14ac:dyDescent="0.55000000000000004">
      <c r="B8370">
        <v>2.2025644779205322E-2</v>
      </c>
      <c r="C8370">
        <f>$A$1 * B8370</f>
        <v>2.1274273678610456E-2</v>
      </c>
    </row>
    <row r="8371" spans="2:3" x14ac:dyDescent="0.55000000000000004">
      <c r="B8371">
        <v>0.70251989364624023</v>
      </c>
      <c r="C8371">
        <f>$A$1 * B8371</f>
        <v>0.67855450462039357</v>
      </c>
    </row>
    <row r="8372" spans="2:3" x14ac:dyDescent="0.55000000000000004">
      <c r="B8372">
        <v>9.1640174388885498E-2</v>
      </c>
      <c r="C8372">
        <f>$A$1 * B8372</f>
        <v>8.8514010347854111E-2</v>
      </c>
    </row>
    <row r="8373" spans="2:3" x14ac:dyDescent="0.55000000000000004">
      <c r="B8373">
        <v>0.56997025012969971</v>
      </c>
      <c r="C8373">
        <f>$A$1 * B8373</f>
        <v>0.55052658895930762</v>
      </c>
    </row>
    <row r="8374" spans="2:3" x14ac:dyDescent="0.55000000000000004">
      <c r="B8374">
        <v>0.38540726900100708</v>
      </c>
      <c r="C8374">
        <f>$A$1 * B8374</f>
        <v>0.37225969094872013</v>
      </c>
    </row>
    <row r="8375" spans="2:3" x14ac:dyDescent="0.55000000000000004">
      <c r="B8375">
        <v>0.62531447410583496</v>
      </c>
      <c r="C8375">
        <f>$A$1 * B8375</f>
        <v>0.60398282959160099</v>
      </c>
    </row>
    <row r="8376" spans="2:3" x14ac:dyDescent="0.55000000000000004">
      <c r="B8376">
        <v>0.53443807363510132</v>
      </c>
      <c r="C8376">
        <f>$A$1 * B8376</f>
        <v>0.51620653818574525</v>
      </c>
    </row>
    <row r="8377" spans="2:3" x14ac:dyDescent="0.55000000000000004">
      <c r="B8377">
        <v>0.85803163051605225</v>
      </c>
      <c r="C8377">
        <f>$A$1 * B8377</f>
        <v>0.82876119702687134</v>
      </c>
    </row>
    <row r="8378" spans="2:3" x14ac:dyDescent="0.55000000000000004">
      <c r="B8378">
        <v>0.92185789346694946</v>
      </c>
      <c r="C8378">
        <f>$A$1 * B8378</f>
        <v>0.89041012487947668</v>
      </c>
    </row>
    <row r="8379" spans="2:3" x14ac:dyDescent="0.55000000000000004">
      <c r="B8379">
        <v>6.4058303833007813E-2</v>
      </c>
      <c r="C8379">
        <f>$A$1 * B8379</f>
        <v>6.1873053015801815E-2</v>
      </c>
    </row>
    <row r="8380" spans="2:3" x14ac:dyDescent="0.55000000000000004">
      <c r="B8380">
        <v>0.32391947507858276</v>
      </c>
      <c r="C8380">
        <f>$A$1 * B8380</f>
        <v>0.31286945883916317</v>
      </c>
    </row>
    <row r="8381" spans="2:3" x14ac:dyDescent="0.55000000000000004">
      <c r="B8381">
        <v>0.42244875431060791</v>
      </c>
      <c r="C8381">
        <f>$A$1 * B8381</f>
        <v>0.40803756278122449</v>
      </c>
    </row>
    <row r="8382" spans="2:3" x14ac:dyDescent="0.55000000000000004">
      <c r="B8382">
        <v>0.68002253770828247</v>
      </c>
      <c r="C8382">
        <f>$A$1 * B8382</f>
        <v>0.6568246114859555</v>
      </c>
    </row>
    <row r="8383" spans="2:3" x14ac:dyDescent="0.55000000000000004">
      <c r="B8383">
        <v>0.68531632423400879</v>
      </c>
      <c r="C8383">
        <f>$A$1 * B8383</f>
        <v>0.66193780860110962</v>
      </c>
    </row>
    <row r="8384" spans="2:3" x14ac:dyDescent="0.55000000000000004">
      <c r="B8384">
        <v>2.2889554500579834E-2</v>
      </c>
      <c r="C8384">
        <f>$A$1 * B8384</f>
        <v>2.2108712444438794E-2</v>
      </c>
    </row>
    <row r="8385" spans="2:3" x14ac:dyDescent="0.55000000000000004">
      <c r="B8385">
        <v>0.8873060941696167</v>
      </c>
      <c r="C8385">
        <f>$A$1 * B8385</f>
        <v>0.8570370072382687</v>
      </c>
    </row>
    <row r="8386" spans="2:3" x14ac:dyDescent="0.55000000000000004">
      <c r="B8386">
        <v>0.8501477837562561</v>
      </c>
      <c r="C8386">
        <f>$A$1 * B8386</f>
        <v>0.82114629561129604</v>
      </c>
    </row>
    <row r="8387" spans="2:3" x14ac:dyDescent="0.55000000000000004">
      <c r="B8387">
        <v>0.73084878921508789</v>
      </c>
      <c r="C8387">
        <f>$A$1 * B8387</f>
        <v>0.7059170033524822</v>
      </c>
    </row>
    <row r="8388" spans="2:3" x14ac:dyDescent="0.55000000000000004">
      <c r="B8388">
        <v>0.46856755018234253</v>
      </c>
      <c r="C8388">
        <f>$A$1 * B8388</f>
        <v>0.45258308664391578</v>
      </c>
    </row>
    <row r="8389" spans="2:3" x14ac:dyDescent="0.55000000000000004">
      <c r="B8389">
        <v>5.3445935249328613E-2</v>
      </c>
      <c r="C8389">
        <f>$A$1 * B8389</f>
        <v>5.1622709114830911E-2</v>
      </c>
    </row>
    <row r="8390" spans="2:3" x14ac:dyDescent="0.55000000000000004">
      <c r="B8390">
        <v>9.2206776142120361E-2</v>
      </c>
      <c r="C8390">
        <f>$A$1 * B8390</f>
        <v>8.9061283351025367E-2</v>
      </c>
    </row>
    <row r="8391" spans="2:3" x14ac:dyDescent="0.55000000000000004">
      <c r="B8391">
        <v>3.3236265182495117E-2</v>
      </c>
      <c r="C8391">
        <f>$A$1 * B8391</f>
        <v>3.2102460955641732E-2</v>
      </c>
    </row>
    <row r="8392" spans="2:3" x14ac:dyDescent="0.55000000000000004">
      <c r="B8392">
        <v>0.72571176290512085</v>
      </c>
      <c r="C8392">
        <f>$A$1 * B8392</f>
        <v>0.70095521881868095</v>
      </c>
    </row>
    <row r="8393" spans="2:3" x14ac:dyDescent="0.55000000000000004">
      <c r="B8393">
        <v>3.9093375205993652E-2</v>
      </c>
      <c r="C8393">
        <f>$A$1 * B8393</f>
        <v>3.7759764651163152E-2</v>
      </c>
    </row>
    <row r="8394" spans="2:3" x14ac:dyDescent="0.55000000000000004">
      <c r="B8394">
        <v>0.11402422189712524</v>
      </c>
      <c r="C8394">
        <f>$A$1 * B8394</f>
        <v>0.11013446039592267</v>
      </c>
    </row>
    <row r="8395" spans="2:3" x14ac:dyDescent="0.55000000000000004">
      <c r="B8395">
        <v>0.28150463104248047</v>
      </c>
      <c r="C8395">
        <f>$A$1 * B8395</f>
        <v>0.27190153217435409</v>
      </c>
    </row>
    <row r="8396" spans="2:3" x14ac:dyDescent="0.55000000000000004">
      <c r="B8396">
        <v>0.28974455595016479</v>
      </c>
      <c r="C8396">
        <f>$A$1 * B8396</f>
        <v>0.27986036467776287</v>
      </c>
    </row>
    <row r="8397" spans="2:3" x14ac:dyDescent="0.55000000000000004">
      <c r="B8397">
        <v>0.67048132419586182</v>
      </c>
      <c r="C8397">
        <f>$A$1 * B8397</f>
        <v>0.64760888184334675</v>
      </c>
    </row>
    <row r="8398" spans="2:3" x14ac:dyDescent="0.55000000000000004">
      <c r="B8398">
        <v>0.49940139055252075</v>
      </c>
      <c r="C8398">
        <f>$A$1 * B8398</f>
        <v>0.48236507782617011</v>
      </c>
    </row>
    <row r="8399" spans="2:3" x14ac:dyDescent="0.55000000000000004">
      <c r="B8399">
        <v>0.53675007820129395</v>
      </c>
      <c r="C8399">
        <f>$A$1 * B8399</f>
        <v>0.51843967226106713</v>
      </c>
    </row>
    <row r="8400" spans="2:3" x14ac:dyDescent="0.55000000000000004">
      <c r="B8400">
        <v>0.53987735509872437</v>
      </c>
      <c r="C8400">
        <f>$A$1 * B8400</f>
        <v>0.52146026690207137</v>
      </c>
    </row>
    <row r="8401" spans="2:3" x14ac:dyDescent="0.55000000000000004">
      <c r="B8401">
        <v>0.12247550487518311</v>
      </c>
      <c r="C8401">
        <f>$A$1 * B8401</f>
        <v>0.11829744081320115</v>
      </c>
    </row>
    <row r="8402" spans="2:3" x14ac:dyDescent="0.55000000000000004">
      <c r="B8402">
        <v>0.78624111413955688</v>
      </c>
      <c r="C8402">
        <f>$A$1 * B8402</f>
        <v>0.75941970404300818</v>
      </c>
    </row>
    <row r="8403" spans="2:3" x14ac:dyDescent="0.55000000000000004">
      <c r="B8403">
        <v>0.99776411056518555</v>
      </c>
      <c r="C8403">
        <f>$A$1 * B8403</f>
        <v>0.96372691776539909</v>
      </c>
    </row>
    <row r="8404" spans="2:3" x14ac:dyDescent="0.55000000000000004">
      <c r="B8404">
        <v>0.44223564863204956</v>
      </c>
      <c r="C8404">
        <f>$A$1 * B8404</f>
        <v>0.42714945754135059</v>
      </c>
    </row>
    <row r="8405" spans="2:3" x14ac:dyDescent="0.55000000000000004">
      <c r="B8405">
        <v>0.80919945240020752</v>
      </c>
      <c r="C8405">
        <f>$A$1 * B8405</f>
        <v>0.78159485379500637</v>
      </c>
    </row>
    <row r="8406" spans="2:3" x14ac:dyDescent="0.55000000000000004">
      <c r="B8406">
        <v>0.79467278718948364</v>
      </c>
      <c r="C8406">
        <f>$A$1 * B8406</f>
        <v>0.76756374349478662</v>
      </c>
    </row>
    <row r="8407" spans="2:3" x14ac:dyDescent="0.55000000000000004">
      <c r="B8407">
        <v>1.6658544540405273E-2</v>
      </c>
      <c r="C8407">
        <f>$A$1 * B8407</f>
        <v>1.6090263835295104E-2</v>
      </c>
    </row>
    <row r="8408" spans="2:3" x14ac:dyDescent="0.55000000000000004">
      <c r="B8408">
        <v>0.50298398733139038</v>
      </c>
      <c r="C8408">
        <f>$A$1 * B8408</f>
        <v>0.48582545980898217</v>
      </c>
    </row>
    <row r="8409" spans="2:3" x14ac:dyDescent="0.55000000000000004">
      <c r="B8409">
        <v>0.52465951442718506</v>
      </c>
      <c r="C8409">
        <f>$A$1 * B8409</f>
        <v>0.50676155953212998</v>
      </c>
    </row>
    <row r="8410" spans="2:3" x14ac:dyDescent="0.55000000000000004">
      <c r="B8410">
        <v>0.20517736673355103</v>
      </c>
      <c r="C8410">
        <f>$A$1 * B8410</f>
        <v>0.19817805545775613</v>
      </c>
    </row>
    <row r="8411" spans="2:3" x14ac:dyDescent="0.55000000000000004">
      <c r="B8411">
        <v>0.36449050903320313</v>
      </c>
      <c r="C8411">
        <f>$A$1 * B8411</f>
        <v>0.3520564741763792</v>
      </c>
    </row>
    <row r="8412" spans="2:3" x14ac:dyDescent="0.55000000000000004">
      <c r="B8412">
        <v>0.97145098447799683</v>
      </c>
      <c r="C8412">
        <f>$A$1 * B8412</f>
        <v>0.93831142362980202</v>
      </c>
    </row>
    <row r="8413" spans="2:3" x14ac:dyDescent="0.55000000000000004">
      <c r="B8413">
        <v>0.83336985111236572</v>
      </c>
      <c r="C8413">
        <f>$A$1 * B8413</f>
        <v>0.80494071641461318</v>
      </c>
    </row>
    <row r="8414" spans="2:3" x14ac:dyDescent="0.55000000000000004">
      <c r="B8414">
        <v>0.38671237230300903</v>
      </c>
      <c r="C8414">
        <f>$A$1 * B8414</f>
        <v>0.37352027265263743</v>
      </c>
    </row>
    <row r="8415" spans="2:3" x14ac:dyDescent="0.55000000000000004">
      <c r="B8415">
        <v>0.7468874454498291</v>
      </c>
      <c r="C8415">
        <f>$A$1 * B8415</f>
        <v>0.72140852542121081</v>
      </c>
    </row>
    <row r="8416" spans="2:3" x14ac:dyDescent="0.55000000000000004">
      <c r="B8416">
        <v>0.2932543158531189</v>
      </c>
      <c r="C8416">
        <f>$A$1 * B8416</f>
        <v>0.28325039450300338</v>
      </c>
    </row>
    <row r="8417" spans="2:3" x14ac:dyDescent="0.55000000000000004">
      <c r="B8417">
        <v>0.71097743511199951</v>
      </c>
      <c r="C8417">
        <f>$A$1 * B8417</f>
        <v>0.68672353002666142</v>
      </c>
    </row>
    <row r="8418" spans="2:3" x14ac:dyDescent="0.55000000000000004">
      <c r="B8418">
        <v>0.47483688592910767</v>
      </c>
      <c r="C8418">
        <f>$A$1 * B8418</f>
        <v>0.45863855361420391</v>
      </c>
    </row>
    <row r="8419" spans="2:3" x14ac:dyDescent="0.55000000000000004">
      <c r="B8419">
        <v>0.5696721076965332</v>
      </c>
      <c r="C8419">
        <f>$A$1 * B8419</f>
        <v>0.55023861719811862</v>
      </c>
    </row>
    <row r="8420" spans="2:3" x14ac:dyDescent="0.55000000000000004">
      <c r="B8420">
        <v>0.81342571973800659</v>
      </c>
      <c r="C8420">
        <f>$A$1 * B8420</f>
        <v>0.78567694850254455</v>
      </c>
    </row>
    <row r="8421" spans="2:3" x14ac:dyDescent="0.55000000000000004">
      <c r="B8421">
        <v>0.43488705158233643</v>
      </c>
      <c r="C8421">
        <f>$A$1 * B8421</f>
        <v>0.42005154661267596</v>
      </c>
    </row>
    <row r="8422" spans="2:3" x14ac:dyDescent="0.55000000000000004">
      <c r="B8422">
        <v>0.69983655214309692</v>
      </c>
      <c r="C8422">
        <f>$A$1 * B8422</f>
        <v>0.67596270119836888</v>
      </c>
    </row>
    <row r="8423" spans="2:3" x14ac:dyDescent="0.55000000000000004">
      <c r="B8423">
        <v>0.95448756217956543</v>
      </c>
      <c r="C8423">
        <f>$A$1 * B8423</f>
        <v>0.92192668247373888</v>
      </c>
    </row>
    <row r="8424" spans="2:3" x14ac:dyDescent="0.55000000000000004">
      <c r="B8424">
        <v>0.72953599691390991</v>
      </c>
      <c r="C8424">
        <f>$A$1 * B8424</f>
        <v>0.70464899494780653</v>
      </c>
    </row>
    <row r="8425" spans="2:3" x14ac:dyDescent="0.55000000000000004">
      <c r="B8425">
        <v>0.72488629817962646</v>
      </c>
      <c r="C8425">
        <f>$A$1 * B8425</f>
        <v>0.70015791355664447</v>
      </c>
    </row>
    <row r="8426" spans="2:3" x14ac:dyDescent="0.55000000000000004">
      <c r="B8426">
        <v>0.96484857797622681</v>
      </c>
      <c r="C8426">
        <f>$A$1 * B8426</f>
        <v>0.93193424810263181</v>
      </c>
    </row>
    <row r="8427" spans="2:3" x14ac:dyDescent="0.55000000000000004">
      <c r="B8427">
        <v>4.4221878051757813E-3</v>
      </c>
      <c r="C8427">
        <f>$A$1 * B8427</f>
        <v>4.2713316485674113E-3</v>
      </c>
    </row>
    <row r="8428" spans="2:3" x14ac:dyDescent="0.55000000000000004">
      <c r="B8428">
        <v>0.29482001066207886</v>
      </c>
      <c r="C8428">
        <f>$A$1 * B8428</f>
        <v>0.28476267803417343</v>
      </c>
    </row>
    <row r="8429" spans="2:3" x14ac:dyDescent="0.55000000000000004">
      <c r="B8429">
        <v>0.13377058506011963</v>
      </c>
      <c r="C8429">
        <f>$A$1 * B8429</f>
        <v>0.12920720665592711</v>
      </c>
    </row>
    <row r="8430" spans="2:3" x14ac:dyDescent="0.55000000000000004">
      <c r="B8430">
        <v>0.67398673295974731</v>
      </c>
      <c r="C8430">
        <f>$A$1 * B8430</f>
        <v>0.65099470896195655</v>
      </c>
    </row>
    <row r="8431" spans="2:3" x14ac:dyDescent="0.55000000000000004">
      <c r="B8431">
        <v>0.31963467597961426</v>
      </c>
      <c r="C8431">
        <f>$A$1 * B8431</f>
        <v>0.30873082909174343</v>
      </c>
    </row>
    <row r="8432" spans="2:3" x14ac:dyDescent="0.55000000000000004">
      <c r="B8432">
        <v>0.27130168676376343</v>
      </c>
      <c r="C8432">
        <f>$A$1 * B8432</f>
        <v>0.26204664569593561</v>
      </c>
    </row>
    <row r="8433" spans="2:3" x14ac:dyDescent="0.55000000000000004">
      <c r="B8433">
        <v>0.68796813488006592</v>
      </c>
      <c r="C8433">
        <f>$A$1 * B8433</f>
        <v>0.66449915679289262</v>
      </c>
    </row>
    <row r="8434" spans="2:3" x14ac:dyDescent="0.55000000000000004">
      <c r="B8434">
        <v>0.81046634912490845</v>
      </c>
      <c r="C8434">
        <f>$A$1 * B8434</f>
        <v>0.78281853228042664</v>
      </c>
    </row>
    <row r="8435" spans="2:3" x14ac:dyDescent="0.55000000000000004">
      <c r="B8435">
        <v>0.76297903060913086</v>
      </c>
      <c r="C8435">
        <f>$A$1 * B8435</f>
        <v>0.73695117082539241</v>
      </c>
    </row>
    <row r="8436" spans="2:3" x14ac:dyDescent="0.55000000000000004">
      <c r="B8436">
        <v>0.63291901350021362</v>
      </c>
      <c r="C8436">
        <f>$A$1 * B8436</f>
        <v>0.61132795178427912</v>
      </c>
    </row>
    <row r="8437" spans="2:3" x14ac:dyDescent="0.55000000000000004">
      <c r="B8437">
        <v>0.77816498279571533</v>
      </c>
      <c r="C8437">
        <f>$A$1 * B8437</f>
        <v>0.75161907753714985</v>
      </c>
    </row>
    <row r="8438" spans="2:3" x14ac:dyDescent="0.55000000000000004">
      <c r="B8438">
        <v>0.26472932100296021</v>
      </c>
      <c r="C8438">
        <f>$A$1 * B8438</f>
        <v>0.25569848611591439</v>
      </c>
    </row>
    <row r="8439" spans="2:3" x14ac:dyDescent="0.55000000000000004">
      <c r="B8439">
        <v>0.47562956809997559</v>
      </c>
      <c r="C8439">
        <f>$A$1 * B8439</f>
        <v>0.45940419464820081</v>
      </c>
    </row>
    <row r="8440" spans="2:3" x14ac:dyDescent="0.55000000000000004">
      <c r="B8440">
        <v>0.51864904165267944</v>
      </c>
      <c r="C8440">
        <f>$A$1 * B8440</f>
        <v>0.50095612482070706</v>
      </c>
    </row>
    <row r="8441" spans="2:3" x14ac:dyDescent="0.55000000000000004">
      <c r="B8441">
        <v>0.29992997646331787</v>
      </c>
      <c r="C8441">
        <f>$A$1 * B8441</f>
        <v>0.28969832518701111</v>
      </c>
    </row>
    <row r="8442" spans="2:3" x14ac:dyDescent="0.55000000000000004">
      <c r="B8442">
        <v>0.41256910562515259</v>
      </c>
      <c r="C8442">
        <f>$A$1 * B8442</f>
        <v>0.39849494316259992</v>
      </c>
    </row>
    <row r="8443" spans="2:3" x14ac:dyDescent="0.55000000000000004">
      <c r="B8443">
        <v>0.14270591735839844</v>
      </c>
      <c r="C8443">
        <f>$A$1 * B8443</f>
        <v>0.13783772379304082</v>
      </c>
    </row>
    <row r="8444" spans="2:3" x14ac:dyDescent="0.55000000000000004">
      <c r="B8444">
        <v>0.43563288450241089</v>
      </c>
      <c r="C8444">
        <f>$A$1 * B8444</f>
        <v>0.42077193658623813</v>
      </c>
    </row>
    <row r="8445" spans="2:3" x14ac:dyDescent="0.55000000000000004">
      <c r="B8445">
        <v>4.4339776039123535E-2</v>
      </c>
      <c r="C8445">
        <f>$A$1 * B8445</f>
        <v>4.2827192563969163E-2</v>
      </c>
    </row>
    <row r="8446" spans="2:3" x14ac:dyDescent="0.55000000000000004">
      <c r="B8446">
        <v>0.9432557225227356</v>
      </c>
      <c r="C8446">
        <f>$A$1 * B8446</f>
        <v>0.91107799980546744</v>
      </c>
    </row>
    <row r="8447" spans="2:3" x14ac:dyDescent="0.55000000000000004">
      <c r="B8447">
        <v>0.50889801979064941</v>
      </c>
      <c r="C8447">
        <f>$A$1 * B8447</f>
        <v>0.49153774411864504</v>
      </c>
    </row>
    <row r="8448" spans="2:3" x14ac:dyDescent="0.55000000000000004">
      <c r="B8448">
        <v>0.71230071783065796</v>
      </c>
      <c r="C8448">
        <f>$A$1 * B8448</f>
        <v>0.68800167098430975</v>
      </c>
    </row>
    <row r="8449" spans="2:3" x14ac:dyDescent="0.55000000000000004">
      <c r="B8449">
        <v>0.33860385417938232</v>
      </c>
      <c r="C8449">
        <f>$A$1 * B8449</f>
        <v>0.32705290286191513</v>
      </c>
    </row>
    <row r="8450" spans="2:3" x14ac:dyDescent="0.55000000000000004">
      <c r="B8450">
        <v>0.93766075372695923</v>
      </c>
      <c r="C8450">
        <f>$A$1 * B8450</f>
        <v>0.9056738947916152</v>
      </c>
    </row>
    <row r="8451" spans="2:3" x14ac:dyDescent="0.55000000000000004">
      <c r="B8451">
        <v>0.14409112930297852</v>
      </c>
      <c r="C8451">
        <f>$A$1 * B8451</f>
        <v>0.1391756813560221</v>
      </c>
    </row>
    <row r="8452" spans="2:3" x14ac:dyDescent="0.55000000000000004">
      <c r="B8452">
        <v>0.20149677991867065</v>
      </c>
      <c r="C8452">
        <f>$A$1 * B8452</f>
        <v>0.19462302621876759</v>
      </c>
    </row>
    <row r="8453" spans="2:3" x14ac:dyDescent="0.55000000000000004">
      <c r="B8453">
        <v>0.93668949604034424</v>
      </c>
      <c r="C8453">
        <f>$A$1 * B8453</f>
        <v>0.90473577007178818</v>
      </c>
    </row>
    <row r="8454" spans="2:3" x14ac:dyDescent="0.55000000000000004">
      <c r="B8454">
        <v>0.19638234376907349</v>
      </c>
      <c r="C8454">
        <f>$A$1 * B8454</f>
        <v>0.18968306121665179</v>
      </c>
    </row>
    <row r="8455" spans="2:3" x14ac:dyDescent="0.55000000000000004">
      <c r="B8455">
        <v>0.45899081230163574</v>
      </c>
      <c r="C8455">
        <f>$A$1 * B8455</f>
        <v>0.44333304449237687</v>
      </c>
    </row>
    <row r="8456" spans="2:3" x14ac:dyDescent="0.55000000000000004">
      <c r="B8456">
        <v>0.23360437154769897</v>
      </c>
      <c r="C8456">
        <f>$A$1 * B8456</f>
        <v>0.22563531658866864</v>
      </c>
    </row>
    <row r="8457" spans="2:3" x14ac:dyDescent="0.55000000000000004">
      <c r="B8457">
        <v>0.15994679927825928</v>
      </c>
      <c r="C8457">
        <f>$A$1 * B8457</f>
        <v>0.15449045946096618</v>
      </c>
    </row>
    <row r="8458" spans="2:3" x14ac:dyDescent="0.55000000000000004">
      <c r="B8458">
        <v>0.81787019968032837</v>
      </c>
      <c r="C8458">
        <f>$A$1 * B8458</f>
        <v>0.78996981182617887</v>
      </c>
    </row>
    <row r="8459" spans="2:3" x14ac:dyDescent="0.55000000000000004">
      <c r="B8459">
        <v>0.97074794769287109</v>
      </c>
      <c r="C8459">
        <f>$A$1 * B8459</f>
        <v>0.93763236986666243</v>
      </c>
    </row>
    <row r="8460" spans="2:3" x14ac:dyDescent="0.55000000000000004">
      <c r="B8460">
        <v>0.81967085599899292</v>
      </c>
      <c r="C8460">
        <f>$A$1 * B8460</f>
        <v>0.79170904151540711</v>
      </c>
    </row>
    <row r="8461" spans="2:3" x14ac:dyDescent="0.55000000000000004">
      <c r="B8461">
        <v>0.28773367404937744</v>
      </c>
      <c r="C8461">
        <f>$A$1 * B8461</f>
        <v>0.2779180809298154</v>
      </c>
    </row>
    <row r="8462" spans="2:3" x14ac:dyDescent="0.55000000000000004">
      <c r="B8462">
        <v>2.6550590991973877E-2</v>
      </c>
      <c r="C8462">
        <f>$A$1 * B8462</f>
        <v>2.5644858289251005E-2</v>
      </c>
    </row>
    <row r="8463" spans="2:3" x14ac:dyDescent="0.55000000000000004">
      <c r="B8463">
        <v>0.81858372688293457</v>
      </c>
      <c r="C8463">
        <f>$A$1 * B8463</f>
        <v>0.79065899814229113</v>
      </c>
    </row>
    <row r="8464" spans="2:3" x14ac:dyDescent="0.55000000000000004">
      <c r="B8464">
        <v>0.10453265905380249</v>
      </c>
      <c r="C8464">
        <f>$A$1 * B8464</f>
        <v>0.10096668766596295</v>
      </c>
    </row>
    <row r="8465" spans="2:3" x14ac:dyDescent="0.55000000000000004">
      <c r="B8465">
        <v>0.19804084300994873</v>
      </c>
      <c r="C8465">
        <f>$A$1 * B8465</f>
        <v>0.1912849832988357</v>
      </c>
    </row>
    <row r="8466" spans="2:3" x14ac:dyDescent="0.55000000000000004">
      <c r="B8466">
        <v>0.25095134973526001</v>
      </c>
      <c r="C8466">
        <f>$A$1 * B8466</f>
        <v>0.2423905292127948</v>
      </c>
    </row>
    <row r="8467" spans="2:3" x14ac:dyDescent="0.55000000000000004">
      <c r="B8467">
        <v>0.52941465377807617</v>
      </c>
      <c r="C8467">
        <f>$A$1 * B8467</f>
        <v>0.51135448459493205</v>
      </c>
    </row>
    <row r="8468" spans="2:3" x14ac:dyDescent="0.55000000000000004">
      <c r="B8468">
        <v>6.9940268993377686E-2</v>
      </c>
      <c r="C8468">
        <f>$A$1 * B8468</f>
        <v>6.7554363953309604E-2</v>
      </c>
    </row>
    <row r="8469" spans="2:3" x14ac:dyDescent="0.55000000000000004">
      <c r="B8469">
        <v>0.25811684131622314</v>
      </c>
      <c r="C8469">
        <f>$A$1 * B8469</f>
        <v>0.24931158103503748</v>
      </c>
    </row>
    <row r="8470" spans="2:3" x14ac:dyDescent="0.55000000000000004">
      <c r="B8470">
        <v>0.45182687044143677</v>
      </c>
      <c r="C8470">
        <f>$A$1 * B8470</f>
        <v>0.43641348952455061</v>
      </c>
    </row>
    <row r="8471" spans="2:3" x14ac:dyDescent="0.55000000000000004">
      <c r="B8471">
        <v>3.3477544784545898E-2</v>
      </c>
      <c r="C8471">
        <f>$A$1 * B8471</f>
        <v>3.2335509674012997E-2</v>
      </c>
    </row>
    <row r="8472" spans="2:3" x14ac:dyDescent="0.55000000000000004">
      <c r="B8472">
        <v>0.48768323659896851</v>
      </c>
      <c r="C8472">
        <f>$A$1 * B8472</f>
        <v>0.47104667072776252</v>
      </c>
    </row>
    <row r="8473" spans="2:3" x14ac:dyDescent="0.55000000000000004">
      <c r="B8473">
        <v>0.46509301662445068</v>
      </c>
      <c r="C8473">
        <f>$A$1 * B8473</f>
        <v>0.44922708147098689</v>
      </c>
    </row>
    <row r="8474" spans="2:3" x14ac:dyDescent="0.55000000000000004">
      <c r="B8474">
        <v>0.70028311014175415</v>
      </c>
      <c r="C8474">
        <f>$A$1 * B8474</f>
        <v>0.67639402555559158</v>
      </c>
    </row>
    <row r="8475" spans="2:3" x14ac:dyDescent="0.55000000000000004">
      <c r="B8475">
        <v>0.92995452880859375</v>
      </c>
      <c r="C8475">
        <f>$A$1 * B8475</f>
        <v>0.89823055592069068</v>
      </c>
    </row>
    <row r="8476" spans="2:3" x14ac:dyDescent="0.55000000000000004">
      <c r="B8476">
        <v>0.12271517515182495</v>
      </c>
      <c r="C8476">
        <f>$A$1 * B8476</f>
        <v>0.11852893510583229</v>
      </c>
    </row>
    <row r="8477" spans="2:3" x14ac:dyDescent="0.55000000000000004">
      <c r="B8477">
        <v>0.83660852909088135</v>
      </c>
      <c r="C8477">
        <f>$A$1 * B8477</f>
        <v>0.80806891185962826</v>
      </c>
    </row>
    <row r="8478" spans="2:3" x14ac:dyDescent="0.55000000000000004">
      <c r="B8478">
        <v>5.9025883674621582E-3</v>
      </c>
      <c r="C8478">
        <f>$A$1 * B8478</f>
        <v>5.7012306155108661E-3</v>
      </c>
    </row>
    <row r="8479" spans="2:3" x14ac:dyDescent="0.55000000000000004">
      <c r="B8479">
        <v>2.5980472564697266E-3</v>
      </c>
      <c r="C8479">
        <f>$A$1 * B8479</f>
        <v>2.5094188577980958E-3</v>
      </c>
    </row>
    <row r="8480" spans="2:3" x14ac:dyDescent="0.55000000000000004">
      <c r="B8480">
        <v>0.18627876043319702</v>
      </c>
      <c r="C8480">
        <f>$A$1 * B8480</f>
        <v>0.17992414613485508</v>
      </c>
    </row>
    <row r="8481" spans="2:3" x14ac:dyDescent="0.55000000000000004">
      <c r="B8481">
        <v>5.1435351371765137E-2</v>
      </c>
      <c r="C8481">
        <f>$A$1 * B8481</f>
        <v>4.9680713223501982E-2</v>
      </c>
    </row>
    <row r="8482" spans="2:3" x14ac:dyDescent="0.55000000000000004">
      <c r="B8482">
        <v>0.39486938714981079</v>
      </c>
      <c r="C8482">
        <f>$A$1 * B8482</f>
        <v>0.38139902344476795</v>
      </c>
    </row>
    <row r="8483" spans="2:3" x14ac:dyDescent="0.55000000000000004">
      <c r="B8483">
        <v>0.98535585403442383</v>
      </c>
      <c r="C8483">
        <f>$A$1 * B8483</f>
        <v>0.95174194988109662</v>
      </c>
    </row>
    <row r="8484" spans="2:3" x14ac:dyDescent="0.55000000000000004">
      <c r="B8484">
        <v>3.9030730724334717E-2</v>
      </c>
      <c r="C8484">
        <f>$A$1 * B8484</f>
        <v>3.7699257189945712E-2</v>
      </c>
    </row>
    <row r="8485" spans="2:3" x14ac:dyDescent="0.55000000000000004">
      <c r="B8485">
        <v>0.34010326862335205</v>
      </c>
      <c r="C8485">
        <f>$A$1 * B8485</f>
        <v>0.32850116708112154</v>
      </c>
    </row>
    <row r="8486" spans="2:3" x14ac:dyDescent="0.55000000000000004">
      <c r="B8486">
        <v>0.23809415102005005</v>
      </c>
      <c r="C8486">
        <f>$A$1 * B8486</f>
        <v>0.22997193411832129</v>
      </c>
    </row>
    <row r="8487" spans="2:3" x14ac:dyDescent="0.55000000000000004">
      <c r="B8487">
        <v>0.57799601554870605</v>
      </c>
      <c r="C8487">
        <f>$A$1 * B8487</f>
        <v>0.55827856769663242</v>
      </c>
    </row>
    <row r="8488" spans="2:3" x14ac:dyDescent="0.55000000000000004">
      <c r="B8488">
        <v>0.14416688680648804</v>
      </c>
      <c r="C8488">
        <f>$A$1 * B8488</f>
        <v>0.13924885450845537</v>
      </c>
    </row>
    <row r="8489" spans="2:3" x14ac:dyDescent="0.55000000000000004">
      <c r="B8489">
        <v>0.62552487850189209</v>
      </c>
      <c r="C8489">
        <f>$A$1 * B8489</f>
        <v>0.60418605636429135</v>
      </c>
    </row>
    <row r="8490" spans="2:3" x14ac:dyDescent="0.55000000000000004">
      <c r="B8490">
        <v>0.82933908700942993</v>
      </c>
      <c r="C8490">
        <f>$A$1 * B8490</f>
        <v>0.80104745564883828</v>
      </c>
    </row>
    <row r="8491" spans="2:3" x14ac:dyDescent="0.55000000000000004">
      <c r="B8491">
        <v>0.71173191070556641</v>
      </c>
      <c r="C8491">
        <f>$A$1 * B8491</f>
        <v>0.68745226784216129</v>
      </c>
    </row>
    <row r="8492" spans="2:3" x14ac:dyDescent="0.55000000000000004">
      <c r="B8492">
        <v>0.27054709196090698</v>
      </c>
      <c r="C8492">
        <f>$A$1 * B8492</f>
        <v>0.26131779273778832</v>
      </c>
    </row>
    <row r="8493" spans="2:3" x14ac:dyDescent="0.55000000000000004">
      <c r="B8493">
        <v>0.91362059116363525</v>
      </c>
      <c r="C8493">
        <f>$A$1 * B8493</f>
        <v>0.88245382551431106</v>
      </c>
    </row>
    <row r="8494" spans="2:3" x14ac:dyDescent="0.55000000000000004">
      <c r="B8494">
        <v>0.21334296464920044</v>
      </c>
      <c r="C8494">
        <f>$A$1 * B8494</f>
        <v>0.20606509652050065</v>
      </c>
    </row>
    <row r="8495" spans="2:3" x14ac:dyDescent="0.55000000000000004">
      <c r="B8495">
        <v>6.4847230911254883E-2</v>
      </c>
      <c r="C8495">
        <f>$A$1 * B8495</f>
        <v>6.2635067056405092E-2</v>
      </c>
    </row>
    <row r="8496" spans="2:3" x14ac:dyDescent="0.55000000000000004">
      <c r="B8496">
        <v>0.94582027196884155</v>
      </c>
      <c r="C8496">
        <f>$A$1 * B8496</f>
        <v>0.91355506357934146</v>
      </c>
    </row>
    <row r="8497" spans="2:3" x14ac:dyDescent="0.55000000000000004">
      <c r="B8497">
        <v>0.93394362926483154</v>
      </c>
      <c r="C8497">
        <f>$A$1 * B8497</f>
        <v>0.90208357433119346</v>
      </c>
    </row>
    <row r="8498" spans="2:3" x14ac:dyDescent="0.55000000000000004">
      <c r="B8498">
        <v>0.26394611597061157</v>
      </c>
      <c r="C8498">
        <f>$A$1 * B8498</f>
        <v>0.25494199892238711</v>
      </c>
    </row>
    <row r="8499" spans="2:3" x14ac:dyDescent="0.55000000000000004">
      <c r="B8499">
        <v>0.82832098007202148</v>
      </c>
      <c r="C8499">
        <f>$A$1 * B8499</f>
        <v>0.80006407986857653</v>
      </c>
    </row>
    <row r="8500" spans="2:3" x14ac:dyDescent="0.55000000000000004">
      <c r="B8500">
        <v>0.15954941511154175</v>
      </c>
      <c r="C8500">
        <f>$A$1 * B8500</f>
        <v>0.15410663144580283</v>
      </c>
    </row>
    <row r="8501" spans="2:3" x14ac:dyDescent="0.55000000000000004">
      <c r="B8501">
        <v>3.0305027961730957E-2</v>
      </c>
      <c r="C8501">
        <f>$A$1 * B8501</f>
        <v>2.9271218398314147E-2</v>
      </c>
    </row>
    <row r="8502" spans="2:3" x14ac:dyDescent="0.55000000000000004">
      <c r="B8502">
        <v>1.221543550491333E-2</v>
      </c>
      <c r="C8502">
        <f>$A$1 * B8502</f>
        <v>1.1798724652106074E-2</v>
      </c>
    </row>
    <row r="8503" spans="2:3" x14ac:dyDescent="0.55000000000000004">
      <c r="B8503">
        <v>0.72145247459411621</v>
      </c>
      <c r="C8503">
        <f>$A$1 * B8503</f>
        <v>0.69684122959780836</v>
      </c>
    </row>
    <row r="8504" spans="2:3" x14ac:dyDescent="0.55000000000000004">
      <c r="B8504">
        <v>0.31633657217025757</v>
      </c>
      <c r="C8504">
        <f>$A$1 * B8504</f>
        <v>0.30554523503699116</v>
      </c>
    </row>
    <row r="8505" spans="2:3" x14ac:dyDescent="0.55000000000000004">
      <c r="B8505">
        <v>0.3013986349105835</v>
      </c>
      <c r="C8505">
        <f>$A$1 * B8505</f>
        <v>0.29111688260318402</v>
      </c>
    </row>
    <row r="8506" spans="2:3" x14ac:dyDescent="0.55000000000000004">
      <c r="B8506">
        <v>0.22456938028335571</v>
      </c>
      <c r="C8506">
        <f>$A$1 * B8506</f>
        <v>0.21690854019831463</v>
      </c>
    </row>
    <row r="8507" spans="2:3" x14ac:dyDescent="0.55000000000000004">
      <c r="B8507">
        <v>0.25748634338378906</v>
      </c>
      <c r="C8507">
        <f>$A$1 * B8507</f>
        <v>0.24870259157285091</v>
      </c>
    </row>
    <row r="8508" spans="2:3" x14ac:dyDescent="0.55000000000000004">
      <c r="B8508">
        <v>0.43894785642623901</v>
      </c>
      <c r="C8508">
        <f>$A$1 * B8508</f>
        <v>0.42397382332559985</v>
      </c>
    </row>
    <row r="8509" spans="2:3" x14ac:dyDescent="0.55000000000000004">
      <c r="B8509">
        <v>0.99142611026763916</v>
      </c>
      <c r="C8509">
        <f>$A$1 * B8509</f>
        <v>0.95760512863019898</v>
      </c>
    </row>
    <row r="8510" spans="2:3" x14ac:dyDescent="0.55000000000000004">
      <c r="B8510">
        <v>0.23090296983718872</v>
      </c>
      <c r="C8510">
        <f>$A$1 * B8510</f>
        <v>0.22302606905556033</v>
      </c>
    </row>
    <row r="8511" spans="2:3" x14ac:dyDescent="0.55000000000000004">
      <c r="B8511">
        <v>0.25923752784729004</v>
      </c>
      <c r="C8511">
        <f>$A$1 * B8511</f>
        <v>0.25039403706340124</v>
      </c>
    </row>
    <row r="8512" spans="2:3" x14ac:dyDescent="0.55000000000000004">
      <c r="B8512">
        <v>0.62143844366073608</v>
      </c>
      <c r="C8512">
        <f>$A$1 * B8512</f>
        <v>0.60023902398217288</v>
      </c>
    </row>
    <row r="8513" spans="2:3" x14ac:dyDescent="0.55000000000000004">
      <c r="B8513">
        <v>0.13072192668914795</v>
      </c>
      <c r="C8513">
        <f>$A$1 * B8513</f>
        <v>0.12626254859089414</v>
      </c>
    </row>
    <row r="8514" spans="2:3" x14ac:dyDescent="0.55000000000000004">
      <c r="B8514">
        <v>2.7127861976623535E-3</v>
      </c>
      <c r="C8514">
        <f>$A$1 * B8514</f>
        <v>2.6202436559366049E-3</v>
      </c>
    </row>
    <row r="8515" spans="2:3" x14ac:dyDescent="0.55000000000000004">
      <c r="B8515">
        <v>0.62471628189086914</v>
      </c>
      <c r="C8515">
        <f>$A$1 * B8515</f>
        <v>0.60340504378686433</v>
      </c>
    </row>
    <row r="8516" spans="2:3" x14ac:dyDescent="0.55000000000000004">
      <c r="B8516">
        <v>0.73227757215499878</v>
      </c>
      <c r="C8516">
        <f>$A$1 * B8516</f>
        <v>0.70729704555309425</v>
      </c>
    </row>
    <row r="8517" spans="2:3" x14ac:dyDescent="0.55000000000000004">
      <c r="B8517">
        <v>0.42637836933135986</v>
      </c>
      <c r="C8517">
        <f>$A$1 * B8517</f>
        <v>0.41183312501066638</v>
      </c>
    </row>
    <row r="8518" spans="2:3" x14ac:dyDescent="0.55000000000000004">
      <c r="B8518">
        <v>0.48122197389602661</v>
      </c>
      <c r="C8518">
        <f>$A$1 * B8518</f>
        <v>0.4648058240951336</v>
      </c>
    </row>
    <row r="8519" spans="2:3" x14ac:dyDescent="0.55000000000000004">
      <c r="B8519">
        <v>0.34275317192077637</v>
      </c>
      <c r="C8519">
        <f>$A$1 * B8519</f>
        <v>0.33106067299054587</v>
      </c>
    </row>
    <row r="8520" spans="2:3" x14ac:dyDescent="0.55000000000000004">
      <c r="B8520">
        <v>0.3674735426902771</v>
      </c>
      <c r="C8520">
        <f>$A$1 * B8520</f>
        <v>0.35493774621400931</v>
      </c>
    </row>
    <row r="8521" spans="2:3" x14ac:dyDescent="0.55000000000000004">
      <c r="B8521">
        <v>0.4028705358505249</v>
      </c>
      <c r="C8521">
        <f>$A$1 * B8521</f>
        <v>0.38912722522540122</v>
      </c>
    </row>
    <row r="8522" spans="2:3" x14ac:dyDescent="0.55000000000000004">
      <c r="B8522">
        <v>0.15550523996353149</v>
      </c>
      <c r="C8522">
        <f>$A$1 * B8522</f>
        <v>0.15020041713219356</v>
      </c>
    </row>
    <row r="8523" spans="2:3" x14ac:dyDescent="0.55000000000000004">
      <c r="B8523">
        <v>0.75862407684326172</v>
      </c>
      <c r="C8523">
        <f>$A$1 * B8523</f>
        <v>0.73274477962996798</v>
      </c>
    </row>
    <row r="8524" spans="2:3" x14ac:dyDescent="0.55000000000000004">
      <c r="B8524">
        <v>5.3698718547821045E-2</v>
      </c>
      <c r="C8524">
        <f>$A$1 * B8524</f>
        <v>5.1866869098677881E-2</v>
      </c>
    </row>
    <row r="8525" spans="2:3" x14ac:dyDescent="0.55000000000000004">
      <c r="B8525">
        <v>0.79268133640289307</v>
      </c>
      <c r="C8525">
        <f>$A$1 * B8525</f>
        <v>0.76564022799836806</v>
      </c>
    </row>
    <row r="8526" spans="2:3" x14ac:dyDescent="0.55000000000000004">
      <c r="B8526">
        <v>0.890613853931427</v>
      </c>
      <c r="C8526">
        <f>$A$1 * B8526</f>
        <v>0.86023192784746172</v>
      </c>
    </row>
    <row r="8527" spans="2:3" x14ac:dyDescent="0.55000000000000004">
      <c r="B8527">
        <v>8.9675188064575195E-2</v>
      </c>
      <c r="C8527">
        <f>$A$1 * B8527</f>
        <v>8.6616056519162044E-2</v>
      </c>
    </row>
    <row r="8528" spans="2:3" x14ac:dyDescent="0.55000000000000004">
      <c r="B8528">
        <v>0.70141452550888062</v>
      </c>
      <c r="C8528">
        <f>$A$1 * B8528</f>
        <v>0.67748684442222284</v>
      </c>
    </row>
    <row r="8529" spans="2:3" x14ac:dyDescent="0.55000000000000004">
      <c r="B8529">
        <v>0.17692649364471436</v>
      </c>
      <c r="C8529">
        <f>$A$1 * B8529</f>
        <v>0.17089091758840169</v>
      </c>
    </row>
    <row r="8530" spans="2:3" x14ac:dyDescent="0.55000000000000004">
      <c r="B8530">
        <v>5.7006478309631348E-3</v>
      </c>
      <c r="C8530">
        <f>$A$1 * B8530</f>
        <v>5.5061789707870901E-3</v>
      </c>
    </row>
    <row r="8531" spans="2:3" x14ac:dyDescent="0.55000000000000004">
      <c r="B8531">
        <v>0.1909480094909668</v>
      </c>
      <c r="C8531">
        <f>$A$1 * B8531</f>
        <v>0.18443411092019346</v>
      </c>
    </row>
    <row r="8532" spans="2:3" x14ac:dyDescent="0.55000000000000004">
      <c r="B8532">
        <v>0.30799645185470581</v>
      </c>
      <c r="C8532">
        <f>$A$1 * B8532</f>
        <v>0.29748962513842869</v>
      </c>
    </row>
    <row r="8533" spans="2:3" x14ac:dyDescent="0.55000000000000004">
      <c r="B8533">
        <v>0.87597954273223877</v>
      </c>
      <c r="C8533">
        <f>$A$1 * B8533</f>
        <v>0.84609684373662475</v>
      </c>
    </row>
    <row r="8534" spans="2:3" x14ac:dyDescent="0.55000000000000004">
      <c r="B8534">
        <v>0.60214501619338989</v>
      </c>
      <c r="C8534">
        <f>$A$1 * B8534</f>
        <v>0.58160376221102794</v>
      </c>
    </row>
    <row r="8535" spans="2:3" x14ac:dyDescent="0.55000000000000004">
      <c r="B8535">
        <v>0.57080435752868652</v>
      </c>
      <c r="C8535">
        <f>$A$1 * B8535</f>
        <v>0.5513322420632818</v>
      </c>
    </row>
    <row r="8536" spans="2:3" x14ac:dyDescent="0.55000000000000004">
      <c r="B8536">
        <v>0.91085904836654663</v>
      </c>
      <c r="C8536">
        <f>$A$1 * B8536</f>
        <v>0.87978648851558106</v>
      </c>
    </row>
    <row r="8537" spans="2:3" x14ac:dyDescent="0.55000000000000004">
      <c r="B8537">
        <v>9.0096831321716309E-2</v>
      </c>
      <c r="C8537">
        <f>$A$1 * B8537</f>
        <v>8.7023316063074674E-2</v>
      </c>
    </row>
    <row r="8538" spans="2:3" x14ac:dyDescent="0.55000000000000004">
      <c r="B8538">
        <v>0.14167791604995728</v>
      </c>
      <c r="C8538">
        <f>$A$1 * B8538</f>
        <v>0.13684479117304349</v>
      </c>
    </row>
    <row r="8539" spans="2:3" x14ac:dyDescent="0.55000000000000004">
      <c r="B8539">
        <v>0.65655136108398438</v>
      </c>
      <c r="C8539">
        <f>$A$1 * B8539</f>
        <v>0.63415411806477096</v>
      </c>
    </row>
    <row r="8540" spans="2:3" x14ac:dyDescent="0.55000000000000004">
      <c r="B8540">
        <v>0.79058092832565308</v>
      </c>
      <c r="C8540">
        <f>$A$1 * B8540</f>
        <v>0.7636114721222107</v>
      </c>
    </row>
    <row r="8541" spans="2:3" x14ac:dyDescent="0.55000000000000004">
      <c r="B8541">
        <v>0.29004251956939697</v>
      </c>
      <c r="C8541">
        <f>$A$1 * B8541</f>
        <v>0.28014816372498075</v>
      </c>
    </row>
    <row r="8542" spans="2:3" x14ac:dyDescent="0.55000000000000004">
      <c r="B8542">
        <v>0.27450686693191528</v>
      </c>
      <c r="C8542">
        <f>$A$1 * B8542</f>
        <v>0.26514248605702662</v>
      </c>
    </row>
    <row r="8543" spans="2:3" x14ac:dyDescent="0.55000000000000004">
      <c r="B8543">
        <v>0.31006646156311035</v>
      </c>
      <c r="C8543">
        <f>$A$1 * B8543</f>
        <v>0.29948901963949481</v>
      </c>
    </row>
    <row r="8544" spans="2:3" x14ac:dyDescent="0.55000000000000004">
      <c r="B8544">
        <v>0.92402976751327515</v>
      </c>
      <c r="C8544">
        <f>$A$1 * B8544</f>
        <v>0.89250790877276032</v>
      </c>
    </row>
    <row r="8545" spans="2:3" x14ac:dyDescent="0.55000000000000004">
      <c r="B8545">
        <v>0.85771358013153076</v>
      </c>
      <c r="C8545">
        <f>$A$1 * B8545</f>
        <v>0.82845399644356377</v>
      </c>
    </row>
    <row r="8546" spans="2:3" x14ac:dyDescent="0.55000000000000004">
      <c r="B8546">
        <v>0.91744095087051392</v>
      </c>
      <c r="C8546">
        <f>$A$1 * B8546</f>
        <v>0.8861438595073956</v>
      </c>
    </row>
    <row r="8547" spans="2:3" x14ac:dyDescent="0.55000000000000004">
      <c r="B8547">
        <v>0.59342241287231445</v>
      </c>
      <c r="C8547">
        <f>$A$1 * B8547</f>
        <v>0.57317871712822921</v>
      </c>
    </row>
    <row r="8548" spans="2:3" x14ac:dyDescent="0.55000000000000004">
      <c r="B8548">
        <v>0.68748730421066284</v>
      </c>
      <c r="C8548">
        <f>$A$1 * B8548</f>
        <v>0.66403472892453763</v>
      </c>
    </row>
    <row r="8549" spans="2:3" x14ac:dyDescent="0.55000000000000004">
      <c r="B8549">
        <v>0.97676479816436768</v>
      </c>
      <c r="C8549">
        <f>$A$1 * B8549</f>
        <v>0.94344396470972214</v>
      </c>
    </row>
    <row r="8550" spans="2:3" x14ac:dyDescent="0.55000000000000004">
      <c r="B8550">
        <v>0.58201581239700317</v>
      </c>
      <c r="C8550">
        <f>$A$1 * B8550</f>
        <v>0.56216123533884499</v>
      </c>
    </row>
    <row r="8551" spans="2:3" x14ac:dyDescent="0.55000000000000004">
      <c r="B8551">
        <v>0.78451228141784668</v>
      </c>
      <c r="C8551">
        <f>$A$1 * B8551</f>
        <v>0.75774984779884846</v>
      </c>
    </row>
    <row r="8552" spans="2:3" x14ac:dyDescent="0.55000000000000004">
      <c r="B8552">
        <v>0.80977433919906616</v>
      </c>
      <c r="C8552">
        <f>$A$1 * B8552</f>
        <v>0.78215012921217308</v>
      </c>
    </row>
    <row r="8553" spans="2:3" x14ac:dyDescent="0.55000000000000004">
      <c r="B8553">
        <v>0.77323377132415771</v>
      </c>
      <c r="C8553">
        <f>$A$1 * B8553</f>
        <v>0.74685608678411342</v>
      </c>
    </row>
    <row r="8554" spans="2:3" x14ac:dyDescent="0.55000000000000004">
      <c r="B8554">
        <v>0.95261865854263306</v>
      </c>
      <c r="C8554">
        <f>$A$1 * B8554</f>
        <v>0.92012153361886462</v>
      </c>
    </row>
    <row r="8555" spans="2:3" x14ac:dyDescent="0.55000000000000004">
      <c r="B8555">
        <v>0.64267444610595703</v>
      </c>
      <c r="C8555">
        <f>$A$1 * B8555</f>
        <v>0.62075059276429556</v>
      </c>
    </row>
    <row r="8556" spans="2:3" x14ac:dyDescent="0.55000000000000004">
      <c r="B8556">
        <v>0.57537573575973511</v>
      </c>
      <c r="C8556">
        <f>$A$1 * B8556</f>
        <v>0.55574767473509112</v>
      </c>
    </row>
    <row r="8557" spans="2:3" x14ac:dyDescent="0.55000000000000004">
      <c r="B8557">
        <v>0.70616590976715088</v>
      </c>
      <c r="C8557">
        <f>$A$1 * B8557</f>
        <v>0.68207614249163129</v>
      </c>
    </row>
    <row r="8558" spans="2:3" x14ac:dyDescent="0.55000000000000004">
      <c r="B8558">
        <v>0.71461325883865356</v>
      </c>
      <c r="C8558">
        <f>$A$1 * B8558</f>
        <v>0.69023532320154501</v>
      </c>
    </row>
    <row r="8559" spans="2:3" x14ac:dyDescent="0.55000000000000004">
      <c r="B8559">
        <v>0.92431759834289551</v>
      </c>
      <c r="C8559">
        <f>$A$1 * B8559</f>
        <v>0.89278592069494778</v>
      </c>
    </row>
    <row r="8560" spans="2:3" x14ac:dyDescent="0.55000000000000004">
      <c r="B8560">
        <v>0.27756541967391968</v>
      </c>
      <c r="C8560">
        <f>$A$1 * B8560</f>
        <v>0.26809670096179516</v>
      </c>
    </row>
    <row r="8561" spans="2:3" x14ac:dyDescent="0.55000000000000004">
      <c r="B8561">
        <v>0.20823943614959717</v>
      </c>
      <c r="C8561">
        <f>$A$1 * B8561</f>
        <v>0.20113566707062347</v>
      </c>
    </row>
    <row r="8562" spans="2:3" x14ac:dyDescent="0.55000000000000004">
      <c r="B8562">
        <v>0.6324649453163147</v>
      </c>
      <c r="C8562">
        <f>$A$1 * B8562</f>
        <v>0.61088937344026917</v>
      </c>
    </row>
    <row r="8563" spans="2:3" x14ac:dyDescent="0.55000000000000004">
      <c r="B8563">
        <v>0.14854574203491211</v>
      </c>
      <c r="C8563">
        <f>$A$1 * B8563</f>
        <v>0.14347833180468683</v>
      </c>
    </row>
    <row r="8564" spans="2:3" x14ac:dyDescent="0.55000000000000004">
      <c r="B8564">
        <v>0.92153137922286987</v>
      </c>
      <c r="C8564">
        <f>$A$1 * B8564</f>
        <v>0.89009474916820253</v>
      </c>
    </row>
    <row r="8565" spans="2:3" x14ac:dyDescent="0.55000000000000004">
      <c r="B8565">
        <v>0.57639038562774658</v>
      </c>
      <c r="C8565">
        <f>$A$1 * B8565</f>
        <v>0.55672771137857779</v>
      </c>
    </row>
    <row r="8566" spans="2:3" x14ac:dyDescent="0.55000000000000004">
      <c r="B8566">
        <v>0.87786561250686646</v>
      </c>
      <c r="C8566">
        <f>$A$1 * B8566</f>
        <v>0.847918573132727</v>
      </c>
    </row>
    <row r="8567" spans="2:3" x14ac:dyDescent="0.55000000000000004">
      <c r="B8567">
        <v>0.61278319358825684</v>
      </c>
      <c r="C8567">
        <f>$A$1 * B8567</f>
        <v>0.59187903449516455</v>
      </c>
    </row>
    <row r="8568" spans="2:3" x14ac:dyDescent="0.55000000000000004">
      <c r="B8568">
        <v>0.17750066518783569</v>
      </c>
      <c r="C8568">
        <f>$A$1 * B8568</f>
        <v>0.1714455021496839</v>
      </c>
    </row>
    <row r="8569" spans="2:3" x14ac:dyDescent="0.55000000000000004">
      <c r="B8569">
        <v>0.11243760585784912</v>
      </c>
      <c r="C8569">
        <f>$A$1 * B8569</f>
        <v>0.108601969330131</v>
      </c>
    </row>
    <row r="8570" spans="2:3" x14ac:dyDescent="0.55000000000000004">
      <c r="B8570">
        <v>0.60785871744155884</v>
      </c>
      <c r="C8570">
        <f>$A$1 * B8570</f>
        <v>0.58712254930170715</v>
      </c>
    </row>
    <row r="8571" spans="2:3" x14ac:dyDescent="0.55000000000000004">
      <c r="B8571">
        <v>0.65839958190917969</v>
      </c>
      <c r="C8571">
        <f>$A$1 * B8571</f>
        <v>0.63593928967031843</v>
      </c>
    </row>
    <row r="8572" spans="2:3" x14ac:dyDescent="0.55000000000000004">
      <c r="B8572">
        <v>0.58386439085006714</v>
      </c>
      <c r="C8572">
        <f>$A$1 * B8572</f>
        <v>0.56394675237233471</v>
      </c>
    </row>
    <row r="8573" spans="2:3" x14ac:dyDescent="0.55000000000000004">
      <c r="B8573">
        <v>0.51370775699615479</v>
      </c>
      <c r="C8573">
        <f>$A$1 * B8573</f>
        <v>0.49618340451396392</v>
      </c>
    </row>
    <row r="8574" spans="2:3" x14ac:dyDescent="0.55000000000000004">
      <c r="B8574">
        <v>0.79296427965164185</v>
      </c>
      <c r="C8574">
        <f>$A$1 * B8574</f>
        <v>0.76591351907201144</v>
      </c>
    </row>
    <row r="8575" spans="2:3" x14ac:dyDescent="0.55000000000000004">
      <c r="B8575">
        <v>0.18633484840393066</v>
      </c>
      <c r="C8575">
        <f>$A$1 * B8575</f>
        <v>0.1799783207504646</v>
      </c>
    </row>
    <row r="8576" spans="2:3" x14ac:dyDescent="0.55000000000000004">
      <c r="B8576">
        <v>3.0273199081420898E-4</v>
      </c>
      <c r="C8576">
        <f>$A$1 * B8576</f>
        <v>2.9240475311453906E-4</v>
      </c>
    </row>
    <row r="8577" spans="2:3" x14ac:dyDescent="0.55000000000000004">
      <c r="B8577">
        <v>0.51366031169891357</v>
      </c>
      <c r="C8577">
        <f>$A$1 * B8577</f>
        <v>0.4961375777402921</v>
      </c>
    </row>
    <row r="8578" spans="2:3" x14ac:dyDescent="0.55000000000000004">
      <c r="B8578">
        <v>0.29530388116836548</v>
      </c>
      <c r="C8578">
        <f>$A$1 * B8578</f>
        <v>0.28523004204003755</v>
      </c>
    </row>
    <row r="8579" spans="2:3" x14ac:dyDescent="0.55000000000000004">
      <c r="B8579">
        <v>0.42272424697875977</v>
      </c>
      <c r="C8579">
        <f>$A$1 * B8579</f>
        <v>0.40830365743940433</v>
      </c>
    </row>
    <row r="8580" spans="2:3" x14ac:dyDescent="0.55000000000000004">
      <c r="B8580">
        <v>0.3109099268913269</v>
      </c>
      <c r="C8580">
        <f>$A$1 * B8580</f>
        <v>0.3003037114412912</v>
      </c>
    </row>
    <row r="8581" spans="2:3" x14ac:dyDescent="0.55000000000000004">
      <c r="B8581">
        <v>0.77251255512237549</v>
      </c>
      <c r="C8581">
        <f>$A$1 * B8581</f>
        <v>0.74615947376724279</v>
      </c>
    </row>
    <row r="8582" spans="2:3" x14ac:dyDescent="0.55000000000000004">
      <c r="B8582">
        <v>0.19672566652297974</v>
      </c>
      <c r="C8582">
        <f>$A$1 * B8582</f>
        <v>0.1900146720412117</v>
      </c>
    </row>
    <row r="8583" spans="2:3" x14ac:dyDescent="0.55000000000000004">
      <c r="B8583">
        <v>0.93452334403991699</v>
      </c>
      <c r="C8583">
        <f>$A$1 * B8583</f>
        <v>0.90264351302558055</v>
      </c>
    </row>
    <row r="8584" spans="2:3" x14ac:dyDescent="0.55000000000000004">
      <c r="B8584">
        <v>0.37731927633285522</v>
      </c>
      <c r="C8584">
        <f>$A$1 * B8584</f>
        <v>0.36444760774944385</v>
      </c>
    </row>
    <row r="8585" spans="2:3" x14ac:dyDescent="0.55000000000000004">
      <c r="B8585">
        <v>1.7864584922790527E-2</v>
      </c>
      <c r="C8585">
        <f>$A$1 * B8585</f>
        <v>1.7255161999209179E-2</v>
      </c>
    </row>
    <row r="8586" spans="2:3" x14ac:dyDescent="0.55000000000000004">
      <c r="B8586">
        <v>0.37692934274673462</v>
      </c>
      <c r="C8586">
        <f>$A$1 * B8586</f>
        <v>0.36407097614974404</v>
      </c>
    </row>
    <row r="8587" spans="2:3" x14ac:dyDescent="0.55000000000000004">
      <c r="B8587">
        <v>0.89513301849365234</v>
      </c>
      <c r="C8587">
        <f>$A$1 * B8587</f>
        <v>0.86459692803970256</v>
      </c>
    </row>
    <row r="8588" spans="2:3" x14ac:dyDescent="0.55000000000000004">
      <c r="B8588">
        <v>0.24182814359664917</v>
      </c>
      <c r="C8588">
        <f>$A$1 * B8588</f>
        <v>0.23357854726335248</v>
      </c>
    </row>
    <row r="8589" spans="2:3" x14ac:dyDescent="0.55000000000000004">
      <c r="B8589">
        <v>0.43532431125640869</v>
      </c>
      <c r="C8589">
        <f>$A$1 * B8589</f>
        <v>0.42047388984340017</v>
      </c>
    </row>
    <row r="8590" spans="2:3" x14ac:dyDescent="0.55000000000000004">
      <c r="B8590">
        <v>0.34159117937088013</v>
      </c>
      <c r="C8590">
        <f>$A$1 * B8590</f>
        <v>0.32993832003485224</v>
      </c>
    </row>
    <row r="8591" spans="2:3" x14ac:dyDescent="0.55000000000000004">
      <c r="B8591">
        <v>0.60002446174621582</v>
      </c>
      <c r="C8591">
        <f>$A$1 * B8591</f>
        <v>0.57955554722745717</v>
      </c>
    </row>
    <row r="8592" spans="2:3" x14ac:dyDescent="0.55000000000000004">
      <c r="B8592">
        <v>0.58052295446395874</v>
      </c>
      <c r="C8592">
        <f>$A$1 * B8592</f>
        <v>0.5607193039652465</v>
      </c>
    </row>
    <row r="8593" spans="2:3" x14ac:dyDescent="0.55000000000000004">
      <c r="B8593">
        <v>0.30913245677947998</v>
      </c>
      <c r="C8593">
        <f>$A$1 * B8593</f>
        <v>0.2985868769969855</v>
      </c>
    </row>
    <row r="8594" spans="2:3" x14ac:dyDescent="0.55000000000000004">
      <c r="B8594">
        <v>0.30048900842666626</v>
      </c>
      <c r="C8594">
        <f>$A$1 * B8594</f>
        <v>0.29023828663207141</v>
      </c>
    </row>
    <row r="8595" spans="2:3" x14ac:dyDescent="0.55000000000000004">
      <c r="B8595">
        <v>0.23236417770385742</v>
      </c>
      <c r="C8595">
        <f>$A$1 * B8595</f>
        <v>0.2244374300562697</v>
      </c>
    </row>
    <row r="8596" spans="2:3" x14ac:dyDescent="0.55000000000000004">
      <c r="B8596">
        <v>0.40640419721603394</v>
      </c>
      <c r="C8596">
        <f>$A$1 * B8596</f>
        <v>0.39254034115144876</v>
      </c>
    </row>
    <row r="8597" spans="2:3" x14ac:dyDescent="0.55000000000000004">
      <c r="B8597">
        <v>0.91278755664825439</v>
      </c>
      <c r="C8597">
        <f>$A$1 * B8597</f>
        <v>0.88164920869416363</v>
      </c>
    </row>
    <row r="8598" spans="2:3" x14ac:dyDescent="0.55000000000000004">
      <c r="B8598">
        <v>0.49562722444534302</v>
      </c>
      <c r="C8598">
        <f>$A$1 * B8598</f>
        <v>0.47871966160895951</v>
      </c>
    </row>
    <row r="8599" spans="2:3" x14ac:dyDescent="0.55000000000000004">
      <c r="B8599">
        <v>0.87863898277282715</v>
      </c>
      <c r="C8599">
        <f>$A$1 * B8599</f>
        <v>0.84866556105784241</v>
      </c>
    </row>
    <row r="8600" spans="2:3" x14ac:dyDescent="0.55000000000000004">
      <c r="B8600">
        <v>2.2511422634124756E-2</v>
      </c>
      <c r="C8600">
        <f>$A$1 * B8600</f>
        <v>2.1743479966833235E-2</v>
      </c>
    </row>
    <row r="8601" spans="2:3" x14ac:dyDescent="0.55000000000000004">
      <c r="B8601">
        <v>0.64967095851898193</v>
      </c>
      <c r="C8601">
        <f>$A$1 * B8601</f>
        <v>0.62750842988382516</v>
      </c>
    </row>
    <row r="8602" spans="2:3" x14ac:dyDescent="0.55000000000000004">
      <c r="B8602">
        <v>0.7793617844581604</v>
      </c>
      <c r="C8602">
        <f>$A$1 * B8602</f>
        <v>0.75277505214588913</v>
      </c>
    </row>
    <row r="8603" spans="2:3" x14ac:dyDescent="0.55000000000000004">
      <c r="B8603">
        <v>0.794281005859375</v>
      </c>
      <c r="C8603">
        <f>$A$1 * B8603</f>
        <v>0.76718532718405186</v>
      </c>
    </row>
    <row r="8604" spans="2:3" x14ac:dyDescent="0.55000000000000004">
      <c r="B8604">
        <v>0.2250482439994812</v>
      </c>
      <c r="C8604">
        <f>$A$1 * B8604</f>
        <v>0.21737106821298724</v>
      </c>
    </row>
    <row r="8605" spans="2:3" x14ac:dyDescent="0.55000000000000004">
      <c r="B8605">
        <v>0.4436718225479126</v>
      </c>
      <c r="C8605">
        <f>$A$1 * B8605</f>
        <v>0.42853663858610247</v>
      </c>
    </row>
    <row r="8606" spans="2:3" x14ac:dyDescent="0.55000000000000004">
      <c r="B8606">
        <v>0.44252520799636841</v>
      </c>
      <c r="C8606">
        <f>$A$1 * B8606</f>
        <v>0.42742913903192559</v>
      </c>
    </row>
    <row r="8607" spans="2:3" x14ac:dyDescent="0.55000000000000004">
      <c r="B8607">
        <v>0.91929268836975098</v>
      </c>
      <c r="C8607">
        <f>$A$1 * B8607</f>
        <v>0.88793242782104187</v>
      </c>
    </row>
    <row r="8608" spans="2:3" x14ac:dyDescent="0.55000000000000004">
      <c r="B8608">
        <v>0.75650733709335327</v>
      </c>
      <c r="C8608">
        <f>$A$1 * B8608</f>
        <v>0.73070024921111454</v>
      </c>
    </row>
    <row r="8609" spans="2:3" x14ac:dyDescent="0.55000000000000004">
      <c r="B8609">
        <v>0.37981212139129639</v>
      </c>
      <c r="C8609">
        <f>$A$1 * B8609</f>
        <v>0.36685541322089676</v>
      </c>
    </row>
    <row r="8610" spans="2:3" x14ac:dyDescent="0.55000000000000004">
      <c r="B8610">
        <v>0.29255157709121704</v>
      </c>
      <c r="C8610">
        <f>$A$1 * B8610</f>
        <v>0.28257162859648233</v>
      </c>
    </row>
    <row r="8611" spans="2:3" x14ac:dyDescent="0.55000000000000004">
      <c r="B8611">
        <v>0.64387178421020508</v>
      </c>
      <c r="C8611">
        <f>$A$1 * B8611</f>
        <v>0.62190708551494822</v>
      </c>
    </row>
    <row r="8612" spans="2:3" x14ac:dyDescent="0.55000000000000004">
      <c r="B8612">
        <v>8.7954401969909668E-3</v>
      </c>
      <c r="C8612">
        <f>$A$1 * B8612</f>
        <v>8.4953972403702949E-3</v>
      </c>
    </row>
    <row r="8613" spans="2:3" x14ac:dyDescent="0.55000000000000004">
      <c r="B8613">
        <v>0.5948716402053833</v>
      </c>
      <c r="C8613">
        <f>$A$1 * B8613</f>
        <v>0.57457850629287321</v>
      </c>
    </row>
    <row r="8614" spans="2:3" x14ac:dyDescent="0.55000000000000004">
      <c r="B8614">
        <v>0.9816015362739563</v>
      </c>
      <c r="C8614">
        <f>$A$1 * B8614</f>
        <v>0.94811570491468089</v>
      </c>
    </row>
    <row r="8615" spans="2:3" x14ac:dyDescent="0.55000000000000004">
      <c r="B8615">
        <v>0.8240363597869873</v>
      </c>
      <c r="C8615">
        <f>$A$1 * B8615</f>
        <v>0.79592562283512791</v>
      </c>
    </row>
    <row r="8616" spans="2:3" x14ac:dyDescent="0.55000000000000004">
      <c r="B8616">
        <v>0.97635835409164429</v>
      </c>
      <c r="C8616">
        <f>$A$1 * B8616</f>
        <v>0.94305138585335513</v>
      </c>
    </row>
    <row r="8617" spans="2:3" x14ac:dyDescent="0.55000000000000004">
      <c r="B8617">
        <v>0.41801297664642334</v>
      </c>
      <c r="C8617">
        <f>$A$1 * B8617</f>
        <v>0.40375310487085159</v>
      </c>
    </row>
    <row r="8618" spans="2:3" x14ac:dyDescent="0.55000000000000004">
      <c r="B8618">
        <v>0.58468729257583618</v>
      </c>
      <c r="C8618">
        <f>$A$1 * B8618</f>
        <v>0.56474158206745173</v>
      </c>
    </row>
    <row r="8619" spans="2:3" x14ac:dyDescent="0.55000000000000004">
      <c r="B8619">
        <v>4.7249794006347656E-2</v>
      </c>
      <c r="C8619">
        <f>$A$1 * B8619</f>
        <v>4.5637939730056587E-2</v>
      </c>
    </row>
    <row r="8620" spans="2:3" x14ac:dyDescent="0.55000000000000004">
      <c r="B8620">
        <v>0.45930594205856323</v>
      </c>
      <c r="C8620">
        <f>$A$1 * B8620</f>
        <v>0.44363742408082274</v>
      </c>
    </row>
    <row r="8621" spans="2:3" x14ac:dyDescent="0.55000000000000004">
      <c r="B8621">
        <v>0.7614065408706665</v>
      </c>
      <c r="C8621">
        <f>$A$1 * B8621</f>
        <v>0.73543232416331961</v>
      </c>
    </row>
    <row r="8622" spans="2:3" x14ac:dyDescent="0.55000000000000004">
      <c r="B8622">
        <v>0.42779761552810669</v>
      </c>
      <c r="C8622">
        <f>$A$1 * B8622</f>
        <v>0.4132039557994851</v>
      </c>
    </row>
    <row r="8623" spans="2:3" x14ac:dyDescent="0.55000000000000004">
      <c r="B8623">
        <v>0.14804577827453613</v>
      </c>
      <c r="C8623">
        <f>$A$1 * B8623</f>
        <v>0.14299542354142147</v>
      </c>
    </row>
    <row r="8624" spans="2:3" x14ac:dyDescent="0.55000000000000004">
      <c r="B8624">
        <v>0.5165371298789978</v>
      </c>
      <c r="C8624">
        <f>$A$1 * B8624</f>
        <v>0.49891625767907399</v>
      </c>
    </row>
    <row r="8625" spans="2:3" x14ac:dyDescent="0.55000000000000004">
      <c r="B8625">
        <v>0.76085555553436279</v>
      </c>
      <c r="C8625">
        <f>$A$1 * B8625</f>
        <v>0.73490013484695993</v>
      </c>
    </row>
    <row r="8626" spans="2:3" x14ac:dyDescent="0.55000000000000004">
      <c r="B8626">
        <v>0.16602283716201782</v>
      </c>
      <c r="C8626">
        <f>$A$1 * B8626</f>
        <v>0.16035922262846825</v>
      </c>
    </row>
    <row r="8627" spans="2:3" x14ac:dyDescent="0.55000000000000004">
      <c r="B8627">
        <v>0.97365331649780273</v>
      </c>
      <c r="C8627">
        <f>$A$1 * B8627</f>
        <v>0.9404386264695006</v>
      </c>
    </row>
    <row r="8628" spans="2:3" x14ac:dyDescent="0.55000000000000004">
      <c r="B8628">
        <v>0.168864905834198</v>
      </c>
      <c r="C8628">
        <f>$A$1 * B8628</f>
        <v>0.16310433848552819</v>
      </c>
    </row>
    <row r="8629" spans="2:3" x14ac:dyDescent="0.55000000000000004">
      <c r="B8629">
        <v>0.66642105579376221</v>
      </c>
      <c r="C8629">
        <f>$A$1 * B8629</f>
        <v>0.64368712327233624</v>
      </c>
    </row>
    <row r="8630" spans="2:3" x14ac:dyDescent="0.55000000000000004">
      <c r="B8630">
        <v>0.11167985200881958</v>
      </c>
      <c r="C8630">
        <f>$A$1 * B8630</f>
        <v>0.10787006509182717</v>
      </c>
    </row>
    <row r="8631" spans="2:3" x14ac:dyDescent="0.55000000000000004">
      <c r="B8631">
        <v>0.39962172508239746</v>
      </c>
      <c r="C8631">
        <f>$A$1 * B8631</f>
        <v>0.38598924265535572</v>
      </c>
    </row>
    <row r="8632" spans="2:3" x14ac:dyDescent="0.55000000000000004">
      <c r="B8632">
        <v>0.35214132070541382</v>
      </c>
      <c r="C8632">
        <f>$A$1 * B8632</f>
        <v>0.34012855947387166</v>
      </c>
    </row>
    <row r="8633" spans="2:3" x14ac:dyDescent="0.55000000000000004">
      <c r="B8633">
        <v>0.98304688930511475</v>
      </c>
      <c r="C8633">
        <f>$A$1 * B8633</f>
        <v>0.94951175194328385</v>
      </c>
    </row>
    <row r="8634" spans="2:3" x14ac:dyDescent="0.55000000000000004">
      <c r="B8634">
        <v>0.81243711709976196</v>
      </c>
      <c r="C8634">
        <f>$A$1 * B8634</f>
        <v>0.78472207052751841</v>
      </c>
    </row>
    <row r="8635" spans="2:3" x14ac:dyDescent="0.55000000000000004">
      <c r="B8635">
        <v>0.59544563293457031</v>
      </c>
      <c r="C8635">
        <f>$A$1 * B8635</f>
        <v>0.5751329181401843</v>
      </c>
    </row>
    <row r="8636" spans="2:3" x14ac:dyDescent="0.55000000000000004">
      <c r="B8636">
        <v>0.12038248777389526</v>
      </c>
      <c r="C8636">
        <f>$A$1 * B8636</f>
        <v>0.11627582378118362</v>
      </c>
    </row>
    <row r="8637" spans="2:3" x14ac:dyDescent="0.55000000000000004">
      <c r="B8637">
        <v>0.86118471622467041</v>
      </c>
      <c r="C8637">
        <f>$A$1 * B8637</f>
        <v>0.83180672005104128</v>
      </c>
    </row>
    <row r="8638" spans="2:3" x14ac:dyDescent="0.55000000000000004">
      <c r="B8638">
        <v>0.87943965196609497</v>
      </c>
      <c r="C8638">
        <f>$A$1 * B8638</f>
        <v>0.84943891664921622</v>
      </c>
    </row>
    <row r="8639" spans="2:3" x14ac:dyDescent="0.55000000000000004">
      <c r="B8639">
        <v>0.54018998146057129</v>
      </c>
      <c r="C8639">
        <f>$A$1 * B8639</f>
        <v>0.52176222849492149</v>
      </c>
    </row>
    <row r="8640" spans="2:3" x14ac:dyDescent="0.55000000000000004">
      <c r="B8640">
        <v>9.8893582820892334E-2</v>
      </c>
      <c r="C8640">
        <f>$A$1 * B8640</f>
        <v>9.5519979872566552E-2</v>
      </c>
    </row>
    <row r="8641" spans="2:3" x14ac:dyDescent="0.55000000000000004">
      <c r="B8641">
        <v>0.7374190092086792</v>
      </c>
      <c r="C8641">
        <f>$A$1 * B8641</f>
        <v>0.71226309036484992</v>
      </c>
    </row>
    <row r="8642" spans="2:3" x14ac:dyDescent="0.55000000000000004">
      <c r="B8642">
        <v>6.5434038639068604E-2</v>
      </c>
      <c r="C8642">
        <f>$A$1 * B8642</f>
        <v>6.3201856738313467E-2</v>
      </c>
    </row>
    <row r="8643" spans="2:3" x14ac:dyDescent="0.55000000000000004">
      <c r="B8643">
        <v>0.78811502456665039</v>
      </c>
      <c r="C8643">
        <f>$A$1 * B8643</f>
        <v>0.76122968888907394</v>
      </c>
    </row>
    <row r="8644" spans="2:3" x14ac:dyDescent="0.55000000000000004">
      <c r="B8644">
        <v>0.18739384412765503</v>
      </c>
      <c r="C8644">
        <f>$A$1 * B8644</f>
        <v>0.18100119045879026</v>
      </c>
    </row>
    <row r="8645" spans="2:3" x14ac:dyDescent="0.55000000000000004">
      <c r="B8645">
        <v>0.22509205341339111</v>
      </c>
      <c r="C8645">
        <f>$A$1 * B8645</f>
        <v>0.21741338313591285</v>
      </c>
    </row>
    <row r="8646" spans="2:3" x14ac:dyDescent="0.55000000000000004">
      <c r="B8646">
        <v>0.59289342164993286</v>
      </c>
      <c r="C8646">
        <f>$A$1 * B8646</f>
        <v>0.5726677716303179</v>
      </c>
    </row>
    <row r="8647" spans="2:3" x14ac:dyDescent="0.55000000000000004">
      <c r="B8647">
        <v>0.48430132865905762</v>
      </c>
      <c r="C8647">
        <f>$A$1 * B8647</f>
        <v>0.46778013139187635</v>
      </c>
    </row>
    <row r="8648" spans="2:3" x14ac:dyDescent="0.55000000000000004">
      <c r="B8648">
        <v>0.51314157247543335</v>
      </c>
      <c r="C8648">
        <f>$A$1 * B8648</f>
        <v>0.49563653451005862</v>
      </c>
    </row>
    <row r="8649" spans="2:3" x14ac:dyDescent="0.55000000000000004">
      <c r="B8649">
        <v>0.25492894649505615</v>
      </c>
      <c r="C8649">
        <f>$A$1 * B8649</f>
        <v>0.24623243635782188</v>
      </c>
    </row>
    <row r="8650" spans="2:3" x14ac:dyDescent="0.55000000000000004">
      <c r="B8650">
        <v>0.73214250802993774</v>
      </c>
      <c r="C8650">
        <f>$A$1 * B8650</f>
        <v>0.70716658893357121</v>
      </c>
    </row>
    <row r="8651" spans="2:3" x14ac:dyDescent="0.55000000000000004">
      <c r="B8651">
        <v>0.63027477264404297</v>
      </c>
      <c r="C8651">
        <f>$A$1 * B8651</f>
        <v>0.60877391515060708</v>
      </c>
    </row>
    <row r="8652" spans="2:3" x14ac:dyDescent="0.55000000000000004">
      <c r="B8652">
        <v>0.63405913114547729</v>
      </c>
      <c r="C8652">
        <f>$A$1 * B8652</f>
        <v>0.6124291760641718</v>
      </c>
    </row>
    <row r="8653" spans="2:3" x14ac:dyDescent="0.55000000000000004">
      <c r="B8653">
        <v>0.46566259860992432</v>
      </c>
      <c r="C8653">
        <f>$A$1 * B8653</f>
        <v>0.44977723304034356</v>
      </c>
    </row>
    <row r="8654" spans="2:3" x14ac:dyDescent="0.55000000000000004">
      <c r="B8654">
        <v>0.62948256731033325</v>
      </c>
      <c r="C8654">
        <f>$A$1 * B8654</f>
        <v>0.60800873468719985</v>
      </c>
    </row>
    <row r="8655" spans="2:3" x14ac:dyDescent="0.55000000000000004">
      <c r="B8655">
        <v>0.59963154792785645</v>
      </c>
      <c r="C8655">
        <f>$A$1 * B8655</f>
        <v>0.57917603706157195</v>
      </c>
    </row>
    <row r="8656" spans="2:3" x14ac:dyDescent="0.55000000000000004">
      <c r="B8656">
        <v>0.99185794591903687</v>
      </c>
      <c r="C8656">
        <f>$A$1 * B8656</f>
        <v>0.95802223287046573</v>
      </c>
    </row>
    <row r="8657" spans="2:3" x14ac:dyDescent="0.55000000000000004">
      <c r="B8657">
        <v>0.84465873241424561</v>
      </c>
      <c r="C8657">
        <f>$A$1 * B8657</f>
        <v>0.81584449483967347</v>
      </c>
    </row>
    <row r="8658" spans="2:3" x14ac:dyDescent="0.55000000000000004">
      <c r="B8658">
        <v>0.38531643152236938</v>
      </c>
      <c r="C8658">
        <f>$A$1 * B8658</f>
        <v>0.37217195225138866</v>
      </c>
    </row>
    <row r="8659" spans="2:3" x14ac:dyDescent="0.55000000000000004">
      <c r="B8659">
        <v>0.90366315841674805</v>
      </c>
      <c r="C8659">
        <f>$A$1 * B8659</f>
        <v>0.87283607531824714</v>
      </c>
    </row>
    <row r="8660" spans="2:3" x14ac:dyDescent="0.55000000000000004">
      <c r="B8660">
        <v>0.61516350507736206</v>
      </c>
      <c r="C8660">
        <f>$A$1 * B8660</f>
        <v>0.59417814530745616</v>
      </c>
    </row>
    <row r="8661" spans="2:3" x14ac:dyDescent="0.55000000000000004">
      <c r="B8661">
        <v>0.61854088306427002</v>
      </c>
      <c r="C8661">
        <f>$A$1 * B8661</f>
        <v>0.5974403092227405</v>
      </c>
    </row>
    <row r="8662" spans="2:3" x14ac:dyDescent="0.55000000000000004">
      <c r="B8662">
        <v>0.38227349519729614</v>
      </c>
      <c r="C8662">
        <f>$A$1 * B8662</f>
        <v>0.36923282103343169</v>
      </c>
    </row>
    <row r="8663" spans="2:3" x14ac:dyDescent="0.55000000000000004">
      <c r="B8663">
        <v>0.20698142051696777</v>
      </c>
      <c r="C8663">
        <f>$A$1 * B8663</f>
        <v>0.19992056671243574</v>
      </c>
    </row>
    <row r="8664" spans="2:3" x14ac:dyDescent="0.55000000000000004">
      <c r="B8664">
        <v>7.2640359401702881E-2</v>
      </c>
      <c r="C8664">
        <f>$A$1 * B8664</f>
        <v>7.0162344917296338E-2</v>
      </c>
    </row>
    <row r="8665" spans="2:3" x14ac:dyDescent="0.55000000000000004">
      <c r="B8665">
        <v>0.39381539821624756</v>
      </c>
      <c r="C8665">
        <f>$A$1 * B8665</f>
        <v>0.38038098972763379</v>
      </c>
    </row>
    <row r="8666" spans="2:3" x14ac:dyDescent="0.55000000000000004">
      <c r="B8666">
        <v>0.86333471536636353</v>
      </c>
      <c r="C8666">
        <f>$A$1 * B8666</f>
        <v>0.83388337526852396</v>
      </c>
    </row>
    <row r="8667" spans="2:3" x14ac:dyDescent="0.55000000000000004">
      <c r="B8667">
        <v>0.59314346313476563</v>
      </c>
      <c r="C8667">
        <f>$A$1 * B8667</f>
        <v>0.57290928333327429</v>
      </c>
    </row>
    <row r="8668" spans="2:3" x14ac:dyDescent="0.55000000000000004">
      <c r="B8668">
        <v>0.67611712217330933</v>
      </c>
      <c r="C8668">
        <f>$A$1 * B8668</f>
        <v>0.65305242321393919</v>
      </c>
    </row>
    <row r="8669" spans="2:3" x14ac:dyDescent="0.55000000000000004">
      <c r="B8669">
        <v>0.54749643802642822</v>
      </c>
      <c r="C8669">
        <f>$A$1 * B8669</f>
        <v>0.52881943649773433</v>
      </c>
    </row>
    <row r="8670" spans="2:3" x14ac:dyDescent="0.55000000000000004">
      <c r="B8670">
        <v>0.75995761156082153</v>
      </c>
      <c r="C8670">
        <f>$A$1 * B8670</f>
        <v>0.73403282285529414</v>
      </c>
    </row>
    <row r="8671" spans="2:3" x14ac:dyDescent="0.55000000000000004">
      <c r="B8671">
        <v>8.0276727676391602E-2</v>
      </c>
      <c r="C8671">
        <f>$A$1 * B8671</f>
        <v>7.7538210196834711E-2</v>
      </c>
    </row>
    <row r="8672" spans="2:3" x14ac:dyDescent="0.55000000000000004">
      <c r="B8672">
        <v>0.9337114691734314</v>
      </c>
      <c r="C8672">
        <f>$A$1 * B8672</f>
        <v>0.90185933402534957</v>
      </c>
    </row>
    <row r="8673" spans="2:3" x14ac:dyDescent="0.55000000000000004">
      <c r="B8673">
        <v>0.86773097515106201</v>
      </c>
      <c r="C8673">
        <f>$A$1 * B8673</f>
        <v>0.83812966339127826</v>
      </c>
    </row>
    <row r="8674" spans="2:3" x14ac:dyDescent="0.55000000000000004">
      <c r="B8674">
        <v>0.77020126581192017</v>
      </c>
      <c r="C8674">
        <f>$A$1 * B8674</f>
        <v>0.7439270305478054</v>
      </c>
    </row>
    <row r="8675" spans="2:3" x14ac:dyDescent="0.55000000000000004">
      <c r="B8675">
        <v>0.3867039680480957</v>
      </c>
      <c r="C8675">
        <f>$A$1 * B8675</f>
        <v>0.37351215509599456</v>
      </c>
    </row>
    <row r="8676" spans="2:3" x14ac:dyDescent="0.55000000000000004">
      <c r="B8676">
        <v>0.25295513868331909</v>
      </c>
      <c r="C8676">
        <f>$A$1 * B8676</f>
        <v>0.24432596197322098</v>
      </c>
    </row>
    <row r="8677" spans="2:3" x14ac:dyDescent="0.55000000000000004">
      <c r="B8677">
        <v>0.44442379474639893</v>
      </c>
      <c r="C8677">
        <f>$A$1 * B8677</f>
        <v>0.42926295840600659</v>
      </c>
    </row>
    <row r="8678" spans="2:3" x14ac:dyDescent="0.55000000000000004">
      <c r="B8678">
        <v>0.68685132265090942</v>
      </c>
      <c r="C8678">
        <f>$A$1 * B8678</f>
        <v>0.6634204429005699</v>
      </c>
    </row>
    <row r="8679" spans="2:3" x14ac:dyDescent="0.55000000000000004">
      <c r="B8679">
        <v>0.94656825065612793</v>
      </c>
      <c r="C8679">
        <f>$A$1 * B8679</f>
        <v>0.91427752612055713</v>
      </c>
    </row>
    <row r="8680" spans="2:3" x14ac:dyDescent="0.55000000000000004">
      <c r="B8680">
        <v>0.89391893148422241</v>
      </c>
      <c r="C8680">
        <f>$A$1 * B8680</f>
        <v>0.86342425774708786</v>
      </c>
    </row>
    <row r="8681" spans="2:3" x14ac:dyDescent="0.55000000000000004">
      <c r="B8681">
        <v>0.80986249446868896</v>
      </c>
      <c r="C8681">
        <f>$A$1 * B8681</f>
        <v>0.78223527719993768</v>
      </c>
    </row>
    <row r="8682" spans="2:3" x14ac:dyDescent="0.55000000000000004">
      <c r="B8682">
        <v>0.97554498910903931</v>
      </c>
      <c r="C8682">
        <f>$A$1 * B8682</f>
        <v>0.94226576757003144</v>
      </c>
    </row>
    <row r="8683" spans="2:3" x14ac:dyDescent="0.55000000000000004">
      <c r="B8683">
        <v>0.17545795440673828</v>
      </c>
      <c r="C8683">
        <f>$A$1 * B8683</f>
        <v>0.16947247531487619</v>
      </c>
    </row>
    <row r="8684" spans="2:3" x14ac:dyDescent="0.55000000000000004">
      <c r="B8684">
        <v>0.17233771085739136</v>
      </c>
      <c r="C8684">
        <f>$A$1 * B8684</f>
        <v>0.16645867409006954</v>
      </c>
    </row>
    <row r="8685" spans="2:3" x14ac:dyDescent="0.55000000000000004">
      <c r="B8685">
        <v>0.32934248447418213</v>
      </c>
      <c r="C8685">
        <f>$A$1 * B8685</f>
        <v>0.31810747058411692</v>
      </c>
    </row>
    <row r="8686" spans="2:3" x14ac:dyDescent="0.55000000000000004">
      <c r="B8686">
        <v>0.60289603471755981</v>
      </c>
      <c r="C8686">
        <f>$A$1 * B8686</f>
        <v>0.58232916088975273</v>
      </c>
    </row>
    <row r="8687" spans="2:3" x14ac:dyDescent="0.55000000000000004">
      <c r="B8687">
        <v>0.98603177070617676</v>
      </c>
      <c r="C8687">
        <f>$A$1 * B8687</f>
        <v>0.95239480869194892</v>
      </c>
    </row>
    <row r="8688" spans="2:3" x14ac:dyDescent="0.55000000000000004">
      <c r="B8688">
        <v>0.91273540258407593</v>
      </c>
      <c r="C8688">
        <f>$A$1 * B8688</f>
        <v>0.88159883378591886</v>
      </c>
    </row>
    <row r="8689" spans="2:3" x14ac:dyDescent="0.55000000000000004">
      <c r="B8689">
        <v>0.84179198741912842</v>
      </c>
      <c r="C8689">
        <f>$A$1 * B8689</f>
        <v>0.81307554445459829</v>
      </c>
    </row>
    <row r="8690" spans="2:3" x14ac:dyDescent="0.55000000000000004">
      <c r="B8690">
        <v>0.11461979150772095</v>
      </c>
      <c r="C8690">
        <f>$A$1 * B8690</f>
        <v>0.11070971306241617</v>
      </c>
    </row>
    <row r="8691" spans="2:3" x14ac:dyDescent="0.55000000000000004">
      <c r="B8691">
        <v>0.55364370346069336</v>
      </c>
      <c r="C8691">
        <f>$A$1 * B8691</f>
        <v>0.53475699739706783</v>
      </c>
    </row>
    <row r="8692" spans="2:3" x14ac:dyDescent="0.55000000000000004">
      <c r="B8692">
        <v>0.15154999494552612</v>
      </c>
      <c r="C8692">
        <f>$A$1 * B8692</f>
        <v>0.1463800992335571</v>
      </c>
    </row>
    <row r="8693" spans="2:3" x14ac:dyDescent="0.55000000000000004">
      <c r="B8693">
        <v>0.55039703845977783</v>
      </c>
      <c r="C8693">
        <f>$A$1 * B8693</f>
        <v>0.53162108739467584</v>
      </c>
    </row>
    <row r="8694" spans="2:3" x14ac:dyDescent="0.55000000000000004">
      <c r="B8694">
        <v>0.96365815401077271</v>
      </c>
      <c r="C8694">
        <f>$A$1 * B8694</f>
        <v>0.93078443362552932</v>
      </c>
    </row>
    <row r="8695" spans="2:3" x14ac:dyDescent="0.55000000000000004">
      <c r="B8695">
        <v>0.33196806907653809</v>
      </c>
      <c r="C8695">
        <f>$A$1 * B8695</f>
        <v>0.32064348739346826</v>
      </c>
    </row>
    <row r="8696" spans="2:3" x14ac:dyDescent="0.55000000000000004">
      <c r="B8696">
        <v>9.0258538722991943E-2</v>
      </c>
      <c r="C8696">
        <f>$A$1 * B8696</f>
        <v>8.7179507064295336E-2</v>
      </c>
    </row>
    <row r="8697" spans="2:3" x14ac:dyDescent="0.55000000000000004">
      <c r="B8697">
        <v>0.16322648525238037</v>
      </c>
      <c r="C8697">
        <f>$A$1 * B8697</f>
        <v>0.15765826397669258</v>
      </c>
    </row>
    <row r="8698" spans="2:3" x14ac:dyDescent="0.55000000000000004">
      <c r="B8698">
        <v>8.8304579257965088E-2</v>
      </c>
      <c r="C8698">
        <f>$A$1 * B8698</f>
        <v>8.5292203930489308E-2</v>
      </c>
    </row>
    <row r="8699" spans="2:3" x14ac:dyDescent="0.55000000000000004">
      <c r="B8699">
        <v>0.31862449645996094</v>
      </c>
      <c r="C8699">
        <f>$A$1 * B8699</f>
        <v>0.30775511029753488</v>
      </c>
    </row>
    <row r="8700" spans="2:3" x14ac:dyDescent="0.55000000000000004">
      <c r="B8700">
        <v>0.29850214719772339</v>
      </c>
      <c r="C8700">
        <f>$A$1 * B8700</f>
        <v>0.28831920412757839</v>
      </c>
    </row>
    <row r="8701" spans="2:3" x14ac:dyDescent="0.55000000000000004">
      <c r="B8701">
        <v>0.28385698795318604</v>
      </c>
      <c r="C8701">
        <f>$A$1 * B8701</f>
        <v>0.2741736420358265</v>
      </c>
    </row>
    <row r="8702" spans="2:3" x14ac:dyDescent="0.55000000000000004">
      <c r="B8702">
        <v>0.7403290867805481</v>
      </c>
      <c r="C8702">
        <f>$A$1 * B8702</f>
        <v>0.71507389510226105</v>
      </c>
    </row>
    <row r="8703" spans="2:3" x14ac:dyDescent="0.55000000000000004">
      <c r="B8703">
        <v>0.57080292701721191</v>
      </c>
      <c r="C8703">
        <f>$A$1 * B8703</f>
        <v>0.5513308603515128</v>
      </c>
    </row>
    <row r="8704" spans="2:3" x14ac:dyDescent="0.55000000000000004">
      <c r="B8704">
        <v>0.16721099615097046</v>
      </c>
      <c r="C8704">
        <f>$A$1 * B8704</f>
        <v>0.16150684939526982</v>
      </c>
    </row>
    <row r="8705" spans="2:3" x14ac:dyDescent="0.55000000000000004">
      <c r="B8705">
        <v>5.1998019218444824E-2</v>
      </c>
      <c r="C8705">
        <f>$A$1 * B8705</f>
        <v>5.0224186519308489E-2</v>
      </c>
    </row>
    <row r="8706" spans="2:3" x14ac:dyDescent="0.55000000000000004">
      <c r="B8706">
        <v>0.56310325860977173</v>
      </c>
      <c r="C8706">
        <f>$A$1 * B8706</f>
        <v>0.54389385432619619</v>
      </c>
    </row>
    <row r="8707" spans="2:3" x14ac:dyDescent="0.55000000000000004">
      <c r="B8707">
        <v>0.97088861465454102</v>
      </c>
      <c r="C8707">
        <f>$A$1 * B8707</f>
        <v>0.93776823819061406</v>
      </c>
    </row>
    <row r="8708" spans="2:3" x14ac:dyDescent="0.55000000000000004">
      <c r="B8708">
        <v>0.61172932386398315</v>
      </c>
      <c r="C8708">
        <f>$A$1 * B8708</f>
        <v>0.5908611159206778</v>
      </c>
    </row>
    <row r="8709" spans="2:3" x14ac:dyDescent="0.55000000000000004">
      <c r="B8709">
        <v>3.4116864204406738E-2</v>
      </c>
      <c r="C8709">
        <f>$A$1 * B8709</f>
        <v>3.2953019692108398E-2</v>
      </c>
    </row>
    <row r="8710" spans="2:3" x14ac:dyDescent="0.55000000000000004">
      <c r="B8710">
        <v>0.91972523927688599</v>
      </c>
      <c r="C8710">
        <f>$A$1 * B8710</f>
        <v>0.88835022291719312</v>
      </c>
    </row>
    <row r="8711" spans="2:3" x14ac:dyDescent="0.55000000000000004">
      <c r="B8711">
        <v>0.24208712577819824</v>
      </c>
      <c r="C8711">
        <f>$A$1 * B8711</f>
        <v>0.23382869466486511</v>
      </c>
    </row>
    <row r="8712" spans="2:3" x14ac:dyDescent="0.55000000000000004">
      <c r="B8712">
        <v>2.4940431118011475E-2</v>
      </c>
      <c r="C8712">
        <f>$A$1 * B8712</f>
        <v>2.4089626550594545E-2</v>
      </c>
    </row>
    <row r="8713" spans="2:3" x14ac:dyDescent="0.55000000000000004">
      <c r="B8713">
        <v>0.36406362056732178</v>
      </c>
      <c r="C8713">
        <f>$A$1 * B8713</f>
        <v>0.35164414835598024</v>
      </c>
    </row>
    <row r="8714" spans="2:3" x14ac:dyDescent="0.55000000000000004">
      <c r="B8714">
        <v>0.47114473581314087</v>
      </c>
      <c r="C8714">
        <f>$A$1 * B8714</f>
        <v>0.45507235553841596</v>
      </c>
    </row>
    <row r="8715" spans="2:3" x14ac:dyDescent="0.55000000000000004">
      <c r="B8715">
        <v>0.21404933929443359</v>
      </c>
      <c r="C8715">
        <f>$A$1 * B8715</f>
        <v>0.2067473742777679</v>
      </c>
    </row>
    <row r="8716" spans="2:3" x14ac:dyDescent="0.55000000000000004">
      <c r="B8716">
        <v>0.48039168119430542</v>
      </c>
      <c r="C8716">
        <f>$A$1 * B8716</f>
        <v>0.46400385555587675</v>
      </c>
    </row>
    <row r="8717" spans="2:3" x14ac:dyDescent="0.55000000000000004">
      <c r="B8717">
        <v>0.13369619846343994</v>
      </c>
      <c r="C8717">
        <f>$A$1 * B8717</f>
        <v>0.12913535764393913</v>
      </c>
    </row>
    <row r="8718" spans="2:3" x14ac:dyDescent="0.55000000000000004">
      <c r="B8718">
        <v>4.288017749786377E-3</v>
      </c>
      <c r="C8718">
        <f>$A$1 * B8718</f>
        <v>4.1417385988999911E-3</v>
      </c>
    </row>
    <row r="8719" spans="2:3" x14ac:dyDescent="0.55000000000000004">
      <c r="B8719">
        <v>0.33849644660949707</v>
      </c>
      <c r="C8719">
        <f>$A$1 * B8719</f>
        <v>0.32694915933659274</v>
      </c>
    </row>
    <row r="8720" spans="2:3" x14ac:dyDescent="0.55000000000000004">
      <c r="B8720">
        <v>0.18541949987411499</v>
      </c>
      <c r="C8720">
        <f>$A$1 * B8720</f>
        <v>0.17909419793227599</v>
      </c>
    </row>
    <row r="8721" spans="2:3" x14ac:dyDescent="0.55000000000000004">
      <c r="B8721">
        <v>3.350532054901123E-2</v>
      </c>
      <c r="C8721">
        <f>$A$1 * B8721</f>
        <v>3.2362337910861072E-2</v>
      </c>
    </row>
    <row r="8722" spans="2:3" x14ac:dyDescent="0.55000000000000004">
      <c r="B8722">
        <v>0.51018291711807251</v>
      </c>
      <c r="C8722">
        <f>$A$1 * B8722</f>
        <v>0.49277880914382521</v>
      </c>
    </row>
    <row r="8723" spans="2:3" x14ac:dyDescent="0.55000000000000004">
      <c r="B8723">
        <v>0.45484495162963867</v>
      </c>
      <c r="C8723">
        <f>$A$1 * B8723</f>
        <v>0.43932861350052121</v>
      </c>
    </row>
    <row r="8724" spans="2:3" x14ac:dyDescent="0.55000000000000004">
      <c r="B8724">
        <v>0.18427437543869019</v>
      </c>
      <c r="C8724">
        <f>$A$1 * B8724</f>
        <v>0.17798813766119181</v>
      </c>
    </row>
    <row r="8725" spans="2:3" x14ac:dyDescent="0.55000000000000004">
      <c r="B8725">
        <v>0.24323952198028564</v>
      </c>
      <c r="C8725">
        <f>$A$1 * B8725</f>
        <v>0.2349417786374417</v>
      </c>
    </row>
    <row r="8726" spans="2:3" x14ac:dyDescent="0.55000000000000004">
      <c r="B8726">
        <v>0.51208382844924927</v>
      </c>
      <c r="C8726">
        <f>$A$1 * B8726</f>
        <v>0.49461487379953084</v>
      </c>
    </row>
    <row r="8727" spans="2:3" x14ac:dyDescent="0.55000000000000004">
      <c r="B8727">
        <v>0.8058316707611084</v>
      </c>
      <c r="C8727">
        <f>$A$1 * B8727</f>
        <v>0.77834195886283908</v>
      </c>
    </row>
    <row r="8728" spans="2:3" x14ac:dyDescent="0.55000000000000004">
      <c r="B8728">
        <v>0.31124585866928101</v>
      </c>
      <c r="C8728">
        <f>$A$1 * B8728</f>
        <v>0.30062818342171127</v>
      </c>
    </row>
    <row r="8729" spans="2:3" x14ac:dyDescent="0.55000000000000004">
      <c r="B8729">
        <v>0.57253015041351318</v>
      </c>
      <c r="C8729">
        <f>$A$1 * B8729</f>
        <v>0.55299916216993239</v>
      </c>
    </row>
    <row r="8730" spans="2:3" x14ac:dyDescent="0.55000000000000004">
      <c r="B8730">
        <v>0.64359670877456665</v>
      </c>
      <c r="C8730">
        <f>$A$1 * B8730</f>
        <v>0.62164139385603434</v>
      </c>
    </row>
    <row r="8731" spans="2:3" x14ac:dyDescent="0.55000000000000004">
      <c r="B8731">
        <v>0.30313873291015625</v>
      </c>
      <c r="C8731">
        <f>$A$1 * B8731</f>
        <v>0.29279761982752461</v>
      </c>
    </row>
    <row r="8732" spans="2:3" x14ac:dyDescent="0.55000000000000004">
      <c r="B8732">
        <v>0.39378756284713745</v>
      </c>
      <c r="C8732">
        <f>$A$1 * B8732</f>
        <v>0.38035410391946201</v>
      </c>
    </row>
    <row r="8733" spans="2:3" x14ac:dyDescent="0.55000000000000004">
      <c r="B8733">
        <v>0.85151636600494385</v>
      </c>
      <c r="C8733">
        <f>$A$1 * B8733</f>
        <v>0.82246819077496269</v>
      </c>
    </row>
    <row r="8734" spans="2:3" x14ac:dyDescent="0.55000000000000004">
      <c r="B8734">
        <v>0.47680407762527466</v>
      </c>
      <c r="C8734">
        <f>$A$1 * B8734</f>
        <v>0.46053863758187319</v>
      </c>
    </row>
    <row r="8735" spans="2:3" x14ac:dyDescent="0.55000000000000004">
      <c r="B8735">
        <v>4.3018579483032227E-2</v>
      </c>
      <c r="C8735">
        <f>$A$1 * B8735</f>
        <v>4.1551066602650621E-2</v>
      </c>
    </row>
    <row r="8736" spans="2:3" x14ac:dyDescent="0.55000000000000004">
      <c r="B8736">
        <v>0.70564216375350952</v>
      </c>
      <c r="C8736">
        <f>$A$1 * B8736</f>
        <v>0.68157026327020631</v>
      </c>
    </row>
    <row r="8737" spans="2:3" x14ac:dyDescent="0.55000000000000004">
      <c r="B8737">
        <v>0.57147014141082764</v>
      </c>
      <c r="C8737">
        <f>$A$1 * B8737</f>
        <v>0.55197531374910369</v>
      </c>
    </row>
    <row r="8738" spans="2:3" x14ac:dyDescent="0.55000000000000004">
      <c r="B8738">
        <v>0.60039001703262329</v>
      </c>
      <c r="C8738">
        <f>$A$1 * B8738</f>
        <v>0.57990863215576027</v>
      </c>
    </row>
    <row r="8739" spans="2:3" x14ac:dyDescent="0.55000000000000004">
      <c r="B8739">
        <v>7.1918964385986328E-2</v>
      </c>
      <c r="C8739">
        <f>$A$1 * B8739</f>
        <v>6.9465559186454584E-2</v>
      </c>
    </row>
    <row r="8740" spans="2:3" x14ac:dyDescent="0.55000000000000004">
      <c r="B8740">
        <v>0.66996639966964722</v>
      </c>
      <c r="C8740">
        <f>$A$1 * B8740</f>
        <v>0.64711152317783061</v>
      </c>
    </row>
    <row r="8741" spans="2:3" x14ac:dyDescent="0.55000000000000004">
      <c r="B8741">
        <v>0.77542126178741455</v>
      </c>
      <c r="C8741">
        <f>$A$1 * B8741</f>
        <v>0.74896895436420863</v>
      </c>
    </row>
    <row r="8742" spans="2:3" x14ac:dyDescent="0.55000000000000004">
      <c r="B8742">
        <v>0.94776517152786255</v>
      </c>
      <c r="C8742">
        <f>$A$1 * B8742</f>
        <v>0.91543361587194383</v>
      </c>
    </row>
    <row r="8743" spans="2:3" x14ac:dyDescent="0.55000000000000004">
      <c r="B8743">
        <v>0.40210795402526855</v>
      </c>
      <c r="C8743">
        <f>$A$1 * B8743</f>
        <v>0.38839065770987702</v>
      </c>
    </row>
    <row r="8744" spans="2:3" x14ac:dyDescent="0.55000000000000004">
      <c r="B8744">
        <v>0.81245607137680054</v>
      </c>
      <c r="C8744">
        <f>$A$1 * B8744</f>
        <v>0.78474037820845766</v>
      </c>
    </row>
    <row r="8745" spans="2:3" x14ac:dyDescent="0.55000000000000004">
      <c r="B8745">
        <v>0.19878232479095459</v>
      </c>
      <c r="C8745">
        <f>$A$1 * B8745</f>
        <v>0.19200117056576715</v>
      </c>
    </row>
    <row r="8746" spans="2:3" x14ac:dyDescent="0.55000000000000004">
      <c r="B8746">
        <v>0.37519174814224243</v>
      </c>
      <c r="C8746">
        <f>$A$1 * B8746</f>
        <v>0.3623926569209992</v>
      </c>
    </row>
    <row r="8747" spans="2:3" x14ac:dyDescent="0.55000000000000004">
      <c r="B8747">
        <v>0.27729892730712891</v>
      </c>
      <c r="C8747">
        <f>$A$1 * B8747</f>
        <v>0.26783929957349528</v>
      </c>
    </row>
    <row r="8748" spans="2:3" x14ac:dyDescent="0.55000000000000004">
      <c r="B8748">
        <v>0.96447104215621948</v>
      </c>
      <c r="C8748">
        <f>$A$1 * B8748</f>
        <v>0.93156959133826334</v>
      </c>
    </row>
    <row r="8749" spans="2:3" x14ac:dyDescent="0.55000000000000004">
      <c r="B8749">
        <v>0.65997374057769775</v>
      </c>
      <c r="C8749">
        <f>$A$1 * B8749</f>
        <v>0.63745974832945507</v>
      </c>
    </row>
    <row r="8750" spans="2:3" x14ac:dyDescent="0.55000000000000004">
      <c r="B8750">
        <v>0.48990851640701294</v>
      </c>
      <c r="C8750">
        <f>$A$1 * B8750</f>
        <v>0.4731960385270888</v>
      </c>
    </row>
    <row r="8751" spans="2:3" x14ac:dyDescent="0.55000000000000004">
      <c r="B8751">
        <v>0.68827557563781738</v>
      </c>
      <c r="C8751">
        <f>$A$1 * B8751</f>
        <v>0.66479610968058012</v>
      </c>
    </row>
    <row r="8752" spans="2:3" x14ac:dyDescent="0.55000000000000004">
      <c r="B8752">
        <v>0.71616023778915405</v>
      </c>
      <c r="C8752">
        <f>$A$1 * B8752</f>
        <v>0.69172952933707066</v>
      </c>
    </row>
    <row r="8753" spans="2:3" x14ac:dyDescent="0.55000000000000004">
      <c r="B8753">
        <v>0.70104873180389404</v>
      </c>
      <c r="C8753">
        <f>$A$1 * B8753</f>
        <v>0.67713352920862491</v>
      </c>
    </row>
    <row r="8754" spans="2:3" x14ac:dyDescent="0.55000000000000004">
      <c r="B8754">
        <v>0.72825580835342407</v>
      </c>
      <c r="C8754">
        <f>$A$1 * B8754</f>
        <v>0.70341247805719931</v>
      </c>
    </row>
    <row r="8755" spans="2:3" x14ac:dyDescent="0.55000000000000004">
      <c r="B8755">
        <v>0.13851690292358398</v>
      </c>
      <c r="C8755">
        <f>$A$1 * B8755</f>
        <v>0.13379161116282035</v>
      </c>
    </row>
    <row r="8756" spans="2:3" x14ac:dyDescent="0.55000000000000004">
      <c r="B8756">
        <v>0.11958664655685425</v>
      </c>
      <c r="C8756">
        <f>$A$1 * B8756</f>
        <v>0.11550713146703018</v>
      </c>
    </row>
    <row r="8757" spans="2:3" x14ac:dyDescent="0.55000000000000004">
      <c r="B8757">
        <v>0.47831833362579346</v>
      </c>
      <c r="C8757">
        <f>$A$1 * B8757</f>
        <v>0.46200123706068297</v>
      </c>
    </row>
    <row r="8758" spans="2:3" x14ac:dyDescent="0.55000000000000004">
      <c r="B8758">
        <v>0.68380051851272583</v>
      </c>
      <c r="C8758">
        <f>$A$1 * B8758</f>
        <v>0.66047371226788343</v>
      </c>
    </row>
    <row r="8759" spans="2:3" x14ac:dyDescent="0.55000000000000004">
      <c r="B8759">
        <v>0.65982222557067871</v>
      </c>
      <c r="C8759">
        <f>$A$1 * B8759</f>
        <v>0.63731340202458853</v>
      </c>
    </row>
    <row r="8760" spans="2:3" x14ac:dyDescent="0.55000000000000004">
      <c r="B8760">
        <v>0.64185231924057007</v>
      </c>
      <c r="C8760">
        <f>$A$1 * B8760</f>
        <v>0.61995651149638675</v>
      </c>
    </row>
    <row r="8761" spans="2:3" x14ac:dyDescent="0.55000000000000004">
      <c r="B8761">
        <v>0.902976393699646</v>
      </c>
      <c r="C8761">
        <f>$A$1 * B8761</f>
        <v>0.87217273852647992</v>
      </c>
    </row>
    <row r="8762" spans="2:3" x14ac:dyDescent="0.55000000000000004">
      <c r="B8762">
        <v>0.68546110391616821</v>
      </c>
      <c r="C8762">
        <f>$A$1 * B8762</f>
        <v>0.66207764934639712</v>
      </c>
    </row>
    <row r="8763" spans="2:3" x14ac:dyDescent="0.55000000000000004">
      <c r="B8763">
        <v>7.7936172485351563E-2</v>
      </c>
      <c r="C8763">
        <f>$A$1 * B8763</f>
        <v>7.5277499457456543E-2</v>
      </c>
    </row>
    <row r="8764" spans="2:3" x14ac:dyDescent="0.55000000000000004">
      <c r="B8764">
        <v>0.36822336912155151</v>
      </c>
      <c r="C8764">
        <f>$A$1 * B8764</f>
        <v>0.35566199346625993</v>
      </c>
    </row>
    <row r="8765" spans="2:3" x14ac:dyDescent="0.55000000000000004">
      <c r="B8765">
        <v>3.172457218170166E-2</v>
      </c>
      <c r="C8765">
        <f>$A$1 * B8765</f>
        <v>3.0642337043751411E-2</v>
      </c>
    </row>
    <row r="8766" spans="2:3" x14ac:dyDescent="0.55000000000000004">
      <c r="B8766">
        <v>0.62563258409500122</v>
      </c>
      <c r="C8766">
        <f>$A$1 * B8766</f>
        <v>0.60429008774623227</v>
      </c>
    </row>
    <row r="8767" spans="2:3" x14ac:dyDescent="0.55000000000000004">
      <c r="B8767">
        <v>0.52817368507385254</v>
      </c>
      <c r="C8767">
        <f>$A$1 * B8767</f>
        <v>0.5101558496353249</v>
      </c>
    </row>
    <row r="8768" spans="2:3" x14ac:dyDescent="0.55000000000000004">
      <c r="B8768">
        <v>0.45525497198104858</v>
      </c>
      <c r="C8768">
        <f>$A$1 * B8768</f>
        <v>0.43972464663631072</v>
      </c>
    </row>
    <row r="8769" spans="2:3" x14ac:dyDescent="0.55000000000000004">
      <c r="B8769">
        <v>0.70739734172821045</v>
      </c>
      <c r="C8769">
        <f>$A$1 * B8769</f>
        <v>0.6832655660394451</v>
      </c>
    </row>
    <row r="8770" spans="2:3" x14ac:dyDescent="0.55000000000000004">
      <c r="B8770">
        <v>3.8311541080474854E-2</v>
      </c>
      <c r="C8770">
        <f>$A$1 * B8770</f>
        <v>3.7004601598081166E-2</v>
      </c>
    </row>
    <row r="8771" spans="2:3" x14ac:dyDescent="0.55000000000000004">
      <c r="B8771">
        <v>0.22104501724243164</v>
      </c>
      <c r="C8771">
        <f>$A$1 * B8771</f>
        <v>0.21350440539876558</v>
      </c>
    </row>
    <row r="8772" spans="2:3" x14ac:dyDescent="0.55000000000000004">
      <c r="B8772">
        <v>0.83391636610031128</v>
      </c>
      <c r="C8772">
        <f>$A$1 * B8772</f>
        <v>0.80546858788169473</v>
      </c>
    </row>
    <row r="8773" spans="2:3" x14ac:dyDescent="0.55000000000000004">
      <c r="B8773">
        <v>0.44958698749542236</v>
      </c>
      <c r="C8773">
        <f>$A$1 * B8773</f>
        <v>0.43425001675091579</v>
      </c>
    </row>
    <row r="8774" spans="2:3" x14ac:dyDescent="0.55000000000000004">
      <c r="B8774">
        <v>0.42722111940383911</v>
      </c>
      <c r="C8774">
        <f>$A$1 * B8774</f>
        <v>0.41264712595657826</v>
      </c>
    </row>
    <row r="8775" spans="2:3" x14ac:dyDescent="0.55000000000000004">
      <c r="B8775">
        <v>0.45788073539733887</v>
      </c>
      <c r="C8775">
        <f>$A$1 * B8775</f>
        <v>0.44226083615963319</v>
      </c>
    </row>
    <row r="8776" spans="2:3" x14ac:dyDescent="0.55000000000000004">
      <c r="B8776">
        <v>0.1627158522605896</v>
      </c>
      <c r="C8776">
        <f>$A$1 * B8776</f>
        <v>0.15716505044648343</v>
      </c>
    </row>
    <row r="8777" spans="2:3" x14ac:dyDescent="0.55000000000000004">
      <c r="B8777">
        <v>0.5952686071395874</v>
      </c>
      <c r="C8777">
        <f>$A$1 * B8777</f>
        <v>0.5749619313087706</v>
      </c>
    </row>
    <row r="8778" spans="2:3" x14ac:dyDescent="0.55000000000000004">
      <c r="B8778">
        <v>0.84393602609634399</v>
      </c>
      <c r="C8778">
        <f>$A$1 * B8778</f>
        <v>0.81514644253971014</v>
      </c>
    </row>
    <row r="8779" spans="2:3" x14ac:dyDescent="0.55000000000000004">
      <c r="B8779">
        <v>0.89645671844482422</v>
      </c>
      <c r="C8779">
        <f>$A$1 * B8779</f>
        <v>0.86587547199661685</v>
      </c>
    </row>
    <row r="8780" spans="2:3" x14ac:dyDescent="0.55000000000000004">
      <c r="B8780">
        <v>3.0825793743133545E-2</v>
      </c>
      <c r="C8780">
        <f>$A$1 * B8780</f>
        <v>2.9774219053553708E-2</v>
      </c>
    </row>
    <row r="8781" spans="2:3" x14ac:dyDescent="0.55000000000000004">
      <c r="B8781">
        <v>0.68942511081695557</v>
      </c>
      <c r="C8781">
        <f>$A$1 * B8781</f>
        <v>0.66590643022961871</v>
      </c>
    </row>
    <row r="8782" spans="2:3" x14ac:dyDescent="0.55000000000000004">
      <c r="B8782">
        <v>0.7160075306892395</v>
      </c>
      <c r="C8782">
        <f>$A$1 * B8782</f>
        <v>0.69158203160572995</v>
      </c>
    </row>
    <row r="8783" spans="2:3" x14ac:dyDescent="0.55000000000000004">
      <c r="B8783">
        <v>6.6619157791137695E-2</v>
      </c>
      <c r="C8783">
        <f>$A$1 * B8783</f>
        <v>6.4346547367605922E-2</v>
      </c>
    </row>
    <row r="8784" spans="2:3" x14ac:dyDescent="0.55000000000000004">
      <c r="B8784">
        <v>0.41120761632919312</v>
      </c>
      <c r="C8784">
        <f>$A$1 * B8784</f>
        <v>0.39717989898645456</v>
      </c>
    </row>
    <row r="8785" spans="2:3" x14ac:dyDescent="0.55000000000000004">
      <c r="B8785">
        <v>0.12567222118377686</v>
      </c>
      <c r="C8785">
        <f>$A$1 * B8785</f>
        <v>0.12138510604632557</v>
      </c>
    </row>
    <row r="8786" spans="2:3" x14ac:dyDescent="0.55000000000000004">
      <c r="B8786">
        <v>0.92508846521377563</v>
      </c>
      <c r="C8786">
        <f>$A$1 * B8786</f>
        <v>0.89353049062446743</v>
      </c>
    </row>
    <row r="8787" spans="2:3" x14ac:dyDescent="0.55000000000000004">
      <c r="B8787">
        <v>0.1359095573425293</v>
      </c>
      <c r="C8787">
        <f>$A$1 * B8787</f>
        <v>0.13127321117852375</v>
      </c>
    </row>
    <row r="8788" spans="2:3" x14ac:dyDescent="0.55000000000000004">
      <c r="B8788">
        <v>0.36373680830001831</v>
      </c>
      <c r="C8788">
        <f>$A$1 * B8788</f>
        <v>0.35132848478808754</v>
      </c>
    </row>
    <row r="8789" spans="2:3" x14ac:dyDescent="0.55000000000000004">
      <c r="B8789">
        <v>3.688347339630127E-2</v>
      </c>
      <c r="C8789">
        <f>$A$1 * B8789</f>
        <v>3.5625250253353613E-2</v>
      </c>
    </row>
    <row r="8790" spans="2:3" x14ac:dyDescent="0.55000000000000004">
      <c r="B8790">
        <v>0.13505822420120239</v>
      </c>
      <c r="C8790">
        <f>$A$1 * B8790</f>
        <v>0.13045091996199787</v>
      </c>
    </row>
    <row r="8791" spans="2:3" x14ac:dyDescent="0.55000000000000004">
      <c r="B8791">
        <v>0.92518973350524902</v>
      </c>
      <c r="C8791">
        <f>$A$1 * B8791</f>
        <v>0.89362830430344786</v>
      </c>
    </row>
    <row r="8792" spans="2:3" x14ac:dyDescent="0.55000000000000004">
      <c r="B8792">
        <v>0.98832792043685913</v>
      </c>
      <c r="C8792">
        <f>$A$1 * B8792</f>
        <v>0.9546126287951644</v>
      </c>
    </row>
    <row r="8793" spans="2:3" x14ac:dyDescent="0.55000000000000004">
      <c r="B8793">
        <v>0.43581521511077881</v>
      </c>
      <c r="C8793">
        <f>$A$1 * B8793</f>
        <v>0.42094804726546187</v>
      </c>
    </row>
    <row r="8794" spans="2:3" x14ac:dyDescent="0.55000000000000004">
      <c r="B8794">
        <v>0.37014776468276978</v>
      </c>
      <c r="C8794">
        <f>$A$1 * B8794</f>
        <v>0.35752074122350663</v>
      </c>
    </row>
    <row r="8795" spans="2:3" x14ac:dyDescent="0.55000000000000004">
      <c r="B8795">
        <v>0.17426681518554688</v>
      </c>
      <c r="C8795">
        <f>$A$1 * B8795</f>
        <v>0.1683219699818892</v>
      </c>
    </row>
    <row r="8796" spans="2:3" x14ac:dyDescent="0.55000000000000004">
      <c r="B8796">
        <v>0.62805956602096558</v>
      </c>
      <c r="C8796">
        <f>$A$1 * B8796</f>
        <v>0.6066342769049875</v>
      </c>
    </row>
    <row r="8797" spans="2:3" x14ac:dyDescent="0.55000000000000004">
      <c r="B8797">
        <v>0.60573160648345947</v>
      </c>
      <c r="C8797">
        <f>$A$1 * B8797</f>
        <v>0.58506800147252847</v>
      </c>
    </row>
    <row r="8798" spans="2:3" x14ac:dyDescent="0.55000000000000004">
      <c r="B8798">
        <v>0.84306460618972778</v>
      </c>
      <c r="C8798">
        <f>$A$1 * B8798</f>
        <v>0.81430474978709455</v>
      </c>
    </row>
    <row r="8799" spans="2:3" x14ac:dyDescent="0.55000000000000004">
      <c r="B8799">
        <v>5.7518243789672852E-2</v>
      </c>
      <c r="C8799">
        <f>$A$1 * B8799</f>
        <v>5.5556097093230505E-2</v>
      </c>
    </row>
    <row r="8800" spans="2:3" x14ac:dyDescent="0.55000000000000004">
      <c r="B8800">
        <v>0.32229942083358765</v>
      </c>
      <c r="C8800">
        <f>$A$1 * B8800</f>
        <v>0.31130467026077113</v>
      </c>
    </row>
    <row r="8801" spans="2:3" x14ac:dyDescent="0.55000000000000004">
      <c r="B8801">
        <v>0.74102962017059326</v>
      </c>
      <c r="C8801">
        <f>$A$1 * B8801</f>
        <v>0.71575053086980489</v>
      </c>
    </row>
    <row r="8802" spans="2:3" x14ac:dyDescent="0.55000000000000004">
      <c r="B8802">
        <v>3.3117830753326416E-2</v>
      </c>
      <c r="C8802">
        <f>$A$1 * B8802</f>
        <v>3.1988066735433307E-2</v>
      </c>
    </row>
    <row r="8803" spans="2:3" x14ac:dyDescent="0.55000000000000004">
      <c r="B8803">
        <v>0.94951677322387695</v>
      </c>
      <c r="C8803">
        <f>$A$1 * B8803</f>
        <v>0.91712546436176012</v>
      </c>
    </row>
    <row r="8804" spans="2:3" x14ac:dyDescent="0.55000000000000004">
      <c r="B8804">
        <v>0.50982922315597534</v>
      </c>
      <c r="C8804">
        <f>$A$1 * B8804</f>
        <v>0.49243718090894006</v>
      </c>
    </row>
    <row r="8805" spans="2:3" x14ac:dyDescent="0.55000000000000004">
      <c r="B8805">
        <v>0.83786404132843018</v>
      </c>
      <c r="C8805">
        <f>$A$1 * B8805</f>
        <v>0.80928159422222024</v>
      </c>
    </row>
    <row r="8806" spans="2:3" x14ac:dyDescent="0.55000000000000004">
      <c r="B8806">
        <v>1.4343082904815674E-2</v>
      </c>
      <c r="C8806">
        <f>$A$1 * B8806</f>
        <v>1.3853790623198137E-2</v>
      </c>
    </row>
    <row r="8807" spans="2:3" x14ac:dyDescent="0.55000000000000004">
      <c r="B8807">
        <v>0.44065546989440918</v>
      </c>
      <c r="C8807">
        <f>$A$1 * B8807</f>
        <v>0.42562318417851941</v>
      </c>
    </row>
    <row r="8808" spans="2:3" x14ac:dyDescent="0.55000000000000004">
      <c r="B8808">
        <v>0.98196977376937866</v>
      </c>
      <c r="C8808">
        <f>$A$1 * B8808</f>
        <v>0.94847138055255087</v>
      </c>
    </row>
    <row r="8809" spans="2:3" x14ac:dyDescent="0.55000000000000004">
      <c r="B8809">
        <v>0.83477246761322021</v>
      </c>
      <c r="C8809">
        <f>$A$1 * B8809</f>
        <v>0.80629548480411728</v>
      </c>
    </row>
    <row r="8810" spans="2:3" x14ac:dyDescent="0.55000000000000004">
      <c r="B8810">
        <v>3.3627569675445557E-2</v>
      </c>
      <c r="C8810">
        <f>$A$1 * B8810</f>
        <v>3.2480416695786829E-2</v>
      </c>
    </row>
    <row r="8811" spans="2:3" x14ac:dyDescent="0.55000000000000004">
      <c r="B8811">
        <v>0.60277271270751953</v>
      </c>
      <c r="C8811">
        <f>$A$1 * B8811</f>
        <v>0.58221004582100022</v>
      </c>
    </row>
    <row r="8812" spans="2:3" x14ac:dyDescent="0.55000000000000004">
      <c r="B8812">
        <v>8.5705935955047607E-2</v>
      </c>
      <c r="C8812">
        <f>$A$1 * B8812</f>
        <v>8.2782209359454129E-2</v>
      </c>
    </row>
    <row r="8813" spans="2:3" x14ac:dyDescent="0.55000000000000004">
      <c r="B8813">
        <v>3.3003091812133789E-3</v>
      </c>
      <c r="C8813">
        <f>$A$1 * B8813</f>
        <v>3.1877241937294798E-3</v>
      </c>
    </row>
    <row r="8814" spans="2:3" x14ac:dyDescent="0.55000000000000004">
      <c r="B8814">
        <v>0.33883506059646606</v>
      </c>
      <c r="C8814">
        <f>$A$1 * B8814</f>
        <v>0.32727622202657969</v>
      </c>
    </row>
    <row r="8815" spans="2:3" x14ac:dyDescent="0.55000000000000004">
      <c r="B8815">
        <v>0.50477719306945801</v>
      </c>
      <c r="C8815">
        <f>$A$1 * B8815</f>
        <v>0.48755749308274687</v>
      </c>
    </row>
    <row r="8816" spans="2:3" x14ac:dyDescent="0.55000000000000004">
      <c r="B8816">
        <v>0.17681163549423218</v>
      </c>
      <c r="C8816">
        <f>$A$1 * B8816</f>
        <v>0.17077997764761577</v>
      </c>
    </row>
    <row r="8817" spans="2:3" x14ac:dyDescent="0.55000000000000004">
      <c r="B8817">
        <v>0.58862578868865967</v>
      </c>
      <c r="C8817">
        <f>$A$1 * B8817</f>
        <v>0.56854572242412615</v>
      </c>
    </row>
    <row r="8818" spans="2:3" x14ac:dyDescent="0.55000000000000004">
      <c r="B8818">
        <v>0.2569308876991272</v>
      </c>
      <c r="C8818">
        <f>$A$1 * B8818</f>
        <v>0.24816608440721311</v>
      </c>
    </row>
    <row r="8819" spans="2:3" x14ac:dyDescent="0.55000000000000004">
      <c r="B8819">
        <v>0.97827291488647461</v>
      </c>
      <c r="C8819">
        <f>$A$1 * B8819</f>
        <v>0.94490063434218996</v>
      </c>
    </row>
    <row r="8820" spans="2:3" x14ac:dyDescent="0.55000000000000004">
      <c r="B8820">
        <v>0.32297486066818237</v>
      </c>
      <c r="C8820">
        <f>$A$1 * B8820</f>
        <v>0.31195706850103377</v>
      </c>
    </row>
    <row r="8821" spans="2:3" x14ac:dyDescent="0.55000000000000004">
      <c r="B8821">
        <v>0.70018494129180908</v>
      </c>
      <c r="C8821">
        <f>$A$1 * B8821</f>
        <v>0.67629920558544399</v>
      </c>
    </row>
    <row r="8822" spans="2:3" x14ac:dyDescent="0.55000000000000004">
      <c r="B8822">
        <v>0.52210694551467896</v>
      </c>
      <c r="C8822">
        <f>$A$1 * B8822</f>
        <v>0.50429606759432133</v>
      </c>
    </row>
    <row r="8823" spans="2:3" x14ac:dyDescent="0.55000000000000004">
      <c r="B8823">
        <v>0.63318419456481934</v>
      </c>
      <c r="C8823">
        <f>$A$1 * B8823</f>
        <v>0.61158408660345742</v>
      </c>
    </row>
    <row r="8824" spans="2:3" x14ac:dyDescent="0.55000000000000004">
      <c r="B8824">
        <v>0.25692266225814819</v>
      </c>
      <c r="C8824">
        <f>$A$1 * B8824</f>
        <v>0.24815813956454136</v>
      </c>
    </row>
    <row r="8825" spans="2:3" x14ac:dyDescent="0.55000000000000004">
      <c r="B8825">
        <v>0.45229661464691162</v>
      </c>
      <c r="C8825">
        <f>$A$1 * B8825</f>
        <v>0.43686720912669585</v>
      </c>
    </row>
    <row r="8826" spans="2:3" x14ac:dyDescent="0.55000000000000004">
      <c r="B8826">
        <v>0.85390669107437134</v>
      </c>
      <c r="C8826">
        <f>$A$1 * B8826</f>
        <v>0.82477697356963731</v>
      </c>
    </row>
    <row r="8827" spans="2:3" x14ac:dyDescent="0.55000000000000004">
      <c r="B8827">
        <v>0.12338066101074219</v>
      </c>
      <c r="C8827">
        <f>$A$1 * B8827</f>
        <v>0.11917171893503564</v>
      </c>
    </row>
    <row r="8828" spans="2:3" x14ac:dyDescent="0.55000000000000004">
      <c r="B8828">
        <v>0.57954615354537964</v>
      </c>
      <c r="C8828">
        <f>$A$1 * B8828</f>
        <v>0.55977582511231461</v>
      </c>
    </row>
    <row r="8829" spans="2:3" x14ac:dyDescent="0.55000000000000004">
      <c r="B8829">
        <v>0.35478746891021729</v>
      </c>
      <c r="C8829">
        <f>$A$1 * B8829</f>
        <v>0.34268443838990237</v>
      </c>
    </row>
    <row r="8830" spans="2:3" x14ac:dyDescent="0.55000000000000004">
      <c r="B8830">
        <v>0.78535014390945435</v>
      </c>
      <c r="C8830">
        <f>$A$1 * B8830</f>
        <v>0.75855912789621627</v>
      </c>
    </row>
    <row r="8831" spans="2:3" x14ac:dyDescent="0.55000000000000004">
      <c r="B8831">
        <v>0.66230225563049316</v>
      </c>
      <c r="C8831">
        <f>$A$1 * B8831</f>
        <v>0.63970882966144416</v>
      </c>
    </row>
    <row r="8832" spans="2:3" x14ac:dyDescent="0.55000000000000004">
      <c r="B8832">
        <v>0.21302551031112671</v>
      </c>
      <c r="C8832">
        <f>$A$1 * B8832</f>
        <v>0.20575847165043015</v>
      </c>
    </row>
    <row r="8833" spans="2:3" x14ac:dyDescent="0.55000000000000004">
      <c r="B8833">
        <v>0.95361697673797607</v>
      </c>
      <c r="C8833">
        <f>$A$1 * B8833</f>
        <v>0.92108579571965521</v>
      </c>
    </row>
    <row r="8834" spans="2:3" x14ac:dyDescent="0.55000000000000004">
      <c r="B8834">
        <v>0.74105888605117798</v>
      </c>
      <c r="C8834">
        <f>$A$1 * B8834</f>
        <v>0.71577879838974567</v>
      </c>
    </row>
    <row r="8835" spans="2:3" x14ac:dyDescent="0.55000000000000004">
      <c r="B8835">
        <v>0.78858423233032227</v>
      </c>
      <c r="C8835">
        <f>$A$1 * B8835</f>
        <v>0.76168289034930581</v>
      </c>
    </row>
    <row r="8836" spans="2:3" x14ac:dyDescent="0.55000000000000004">
      <c r="B8836">
        <v>0.1039549708366394</v>
      </c>
      <c r="C8836">
        <f>$A$1 * B8836</f>
        <v>0.10040870639658195</v>
      </c>
    </row>
    <row r="8837" spans="2:3" x14ac:dyDescent="0.55000000000000004">
      <c r="B8837">
        <v>0.72150242328643799</v>
      </c>
      <c r="C8837">
        <f>$A$1 * B8837</f>
        <v>0.69688947436707593</v>
      </c>
    </row>
    <row r="8838" spans="2:3" x14ac:dyDescent="0.55000000000000004">
      <c r="B8838">
        <v>0.36538106203079224</v>
      </c>
      <c r="C8838">
        <f>$A$1 * B8838</f>
        <v>0.35291664732390515</v>
      </c>
    </row>
    <row r="8839" spans="2:3" x14ac:dyDescent="0.55000000000000004">
      <c r="B8839">
        <v>0.38168215751647949</v>
      </c>
      <c r="C8839">
        <f>$A$1 * B8839</f>
        <v>0.36866165593092148</v>
      </c>
    </row>
    <row r="8840" spans="2:3" x14ac:dyDescent="0.55000000000000004">
      <c r="B8840">
        <v>0.17646783590316772</v>
      </c>
      <c r="C8840">
        <f>$A$1 * B8840</f>
        <v>0.1704479062524662</v>
      </c>
    </row>
    <row r="8841" spans="2:3" x14ac:dyDescent="0.55000000000000004">
      <c r="B8841">
        <v>0.19854390621185303</v>
      </c>
      <c r="C8841">
        <f>$A$1 * B8841</f>
        <v>0.19177088527093389</v>
      </c>
    </row>
    <row r="8842" spans="2:3" x14ac:dyDescent="0.55000000000000004">
      <c r="B8842">
        <v>0.10051637887954712</v>
      </c>
      <c r="C8842">
        <f>$A$1 * B8842</f>
        <v>9.7087416731849174E-2</v>
      </c>
    </row>
    <row r="8843" spans="2:3" x14ac:dyDescent="0.55000000000000004">
      <c r="B8843">
        <v>0.92749691009521484</v>
      </c>
      <c r="C8843">
        <f>$A$1 * B8843</f>
        <v>0.89585677510154937</v>
      </c>
    </row>
    <row r="8844" spans="2:3" x14ac:dyDescent="0.55000000000000004">
      <c r="B8844">
        <v>0.53536146879196167</v>
      </c>
      <c r="C8844">
        <f>$A$1 * B8844</f>
        <v>0.51709843313263448</v>
      </c>
    </row>
    <row r="8845" spans="2:3" x14ac:dyDescent="0.55000000000000004">
      <c r="B8845">
        <v>0.38284933567047119</v>
      </c>
      <c r="C8845">
        <f>$A$1 * B8845</f>
        <v>0.36978901759177774</v>
      </c>
    </row>
    <row r="8846" spans="2:3" x14ac:dyDescent="0.55000000000000004">
      <c r="B8846">
        <v>1.4641106128692627E-2</v>
      </c>
      <c r="C8846">
        <f>$A$1 * B8846</f>
        <v>1.4141647241739719E-2</v>
      </c>
    </row>
    <row r="8847" spans="2:3" x14ac:dyDescent="0.55000000000000004">
      <c r="B8847">
        <v>3.399968147277832E-2</v>
      </c>
      <c r="C8847">
        <f>$A$1 * B8847</f>
        <v>3.2839834469697848E-2</v>
      </c>
    </row>
    <row r="8848" spans="2:3" x14ac:dyDescent="0.55000000000000004">
      <c r="B8848">
        <v>0.91922229528427124</v>
      </c>
      <c r="C8848">
        <f>$A$1 * B8848</f>
        <v>0.88786443608774235</v>
      </c>
    </row>
    <row r="8849" spans="2:3" x14ac:dyDescent="0.55000000000000004">
      <c r="B8849">
        <v>0.37115943431854248</v>
      </c>
      <c r="C8849">
        <f>$A$1 * B8849</f>
        <v>0.35849789930080789</v>
      </c>
    </row>
    <row r="8850" spans="2:3" x14ac:dyDescent="0.55000000000000004">
      <c r="B8850">
        <v>0.88003307580947876</v>
      </c>
      <c r="C8850">
        <f>$A$1 * B8850</f>
        <v>0.85001209674805622</v>
      </c>
    </row>
    <row r="8851" spans="2:3" x14ac:dyDescent="0.55000000000000004">
      <c r="B8851">
        <v>0.19685697555541992</v>
      </c>
      <c r="C8851">
        <f>$A$1 * B8851</f>
        <v>0.19014150166734112</v>
      </c>
    </row>
    <row r="8852" spans="2:3" x14ac:dyDescent="0.55000000000000004">
      <c r="B8852">
        <v>0.40355080366134644</v>
      </c>
      <c r="C8852">
        <f>$A$1 * B8852</f>
        <v>0.38978428674288423</v>
      </c>
    </row>
    <row r="8853" spans="2:3" x14ac:dyDescent="0.55000000000000004">
      <c r="B8853">
        <v>0.24947273731231689</v>
      </c>
      <c r="C8853">
        <f>$A$1 * B8853</f>
        <v>0.2409623573855626</v>
      </c>
    </row>
    <row r="8854" spans="2:3" x14ac:dyDescent="0.55000000000000004">
      <c r="B8854">
        <v>0.50119668245315552</v>
      </c>
      <c r="C8854">
        <f>$A$1 * B8854</f>
        <v>0.4840991260962646</v>
      </c>
    </row>
    <row r="8855" spans="2:3" x14ac:dyDescent="0.55000000000000004">
      <c r="B8855">
        <v>0.81505560874938965</v>
      </c>
      <c r="C8855">
        <f>$A$1 * B8855</f>
        <v>0.78725123634934846</v>
      </c>
    </row>
    <row r="8856" spans="2:3" x14ac:dyDescent="0.55000000000000004">
      <c r="B8856">
        <v>0.35388654470443726</v>
      </c>
      <c r="C8856">
        <f>$A$1 * B8856</f>
        <v>0.34181424783205117</v>
      </c>
    </row>
    <row r="8857" spans="2:3" x14ac:dyDescent="0.55000000000000004">
      <c r="B8857">
        <v>0.23367059230804443</v>
      </c>
      <c r="C8857">
        <f>$A$1 * B8857</f>
        <v>0.22569927832930858</v>
      </c>
    </row>
    <row r="8858" spans="2:3" x14ac:dyDescent="0.55000000000000004">
      <c r="B8858">
        <v>0.2929878830909729</v>
      </c>
      <c r="C8858">
        <f>$A$1 * B8858</f>
        <v>0.2829930506860272</v>
      </c>
    </row>
    <row r="8859" spans="2:3" x14ac:dyDescent="0.55000000000000004">
      <c r="B8859">
        <v>0.4565277099609375</v>
      </c>
      <c r="C8859">
        <f>$A$1 * B8859</f>
        <v>0.4409539671114544</v>
      </c>
    </row>
    <row r="8860" spans="2:3" x14ac:dyDescent="0.55000000000000004">
      <c r="B8860">
        <v>0.6289331316947937</v>
      </c>
      <c r="C8860">
        <f>$A$1 * B8860</f>
        <v>0.60747804222525659</v>
      </c>
    </row>
    <row r="8861" spans="2:3" x14ac:dyDescent="0.55000000000000004">
      <c r="B8861">
        <v>6.0142159461975098E-2</v>
      </c>
      <c r="C8861">
        <f>$A$1 * B8861</f>
        <v>5.8090501905518011E-2</v>
      </c>
    </row>
    <row r="8862" spans="2:3" x14ac:dyDescent="0.55000000000000004">
      <c r="B8862">
        <v>0.10873919725418091</v>
      </c>
      <c r="C8862">
        <f>$A$1 * B8862</f>
        <v>0.10502972626535367</v>
      </c>
    </row>
    <row r="8863" spans="2:3" x14ac:dyDescent="0.55000000000000004">
      <c r="B8863">
        <v>0.37377572059631348</v>
      </c>
      <c r="C8863">
        <f>$A$1 * B8863</f>
        <v>0.36102493498366073</v>
      </c>
    </row>
    <row r="8864" spans="2:3" x14ac:dyDescent="0.55000000000000004">
      <c r="B8864">
        <v>3.3683240413665771E-2</v>
      </c>
      <c r="C8864">
        <f>$A$1 * B8864</f>
        <v>3.2534188312130397E-2</v>
      </c>
    </row>
    <row r="8865" spans="2:3" x14ac:dyDescent="0.55000000000000004">
      <c r="B8865">
        <v>0.62640941143035889</v>
      </c>
      <c r="C8865">
        <f>$A$1 * B8865</f>
        <v>0.60504041480812276</v>
      </c>
    </row>
    <row r="8866" spans="2:3" x14ac:dyDescent="0.55000000000000004">
      <c r="B8866">
        <v>0.31838470697402954</v>
      </c>
      <c r="C8866">
        <f>$A$1 * B8866</f>
        <v>0.30752350086225633</v>
      </c>
    </row>
    <row r="8867" spans="2:3" x14ac:dyDescent="0.55000000000000004">
      <c r="B8867">
        <v>0.26949739456176758</v>
      </c>
      <c r="C8867">
        <f>$A$1 * B8867</f>
        <v>0.26030390415596116</v>
      </c>
    </row>
    <row r="8868" spans="2:3" x14ac:dyDescent="0.55000000000000004">
      <c r="B8868">
        <v>2.2543609142303467E-2</v>
      </c>
      <c r="C8868">
        <f>$A$1 * B8868</f>
        <v>2.1774568481635725E-2</v>
      </c>
    </row>
    <row r="8869" spans="2:3" x14ac:dyDescent="0.55000000000000004">
      <c r="B8869">
        <v>0.8817521333694458</v>
      </c>
      <c r="C8869">
        <f>$A$1 * B8869</f>
        <v>0.85167251129512778</v>
      </c>
    </row>
    <row r="8870" spans="2:3" x14ac:dyDescent="0.55000000000000004">
      <c r="B8870">
        <v>0.1365850567817688</v>
      </c>
      <c r="C8870">
        <f>$A$1 * B8870</f>
        <v>0.1319256669901101</v>
      </c>
    </row>
    <row r="8871" spans="2:3" x14ac:dyDescent="0.55000000000000004">
      <c r="B8871">
        <v>0.3122107982635498</v>
      </c>
      <c r="C8871">
        <f>$A$1 * B8871</f>
        <v>0.3015602055812252</v>
      </c>
    </row>
    <row r="8872" spans="2:3" x14ac:dyDescent="0.55000000000000004">
      <c r="B8872">
        <v>0.65246003866195679</v>
      </c>
      <c r="C8872">
        <f>$A$1 * B8872</f>
        <v>0.63020236483410841</v>
      </c>
    </row>
    <row r="8873" spans="2:3" x14ac:dyDescent="0.55000000000000004">
      <c r="B8873">
        <v>0.96783292293548584</v>
      </c>
      <c r="C8873">
        <f>$A$1 * B8873</f>
        <v>0.93481678670938351</v>
      </c>
    </row>
    <row r="8874" spans="2:3" x14ac:dyDescent="0.55000000000000004">
      <c r="B8874">
        <v>0.20085245370864868</v>
      </c>
      <c r="C8874">
        <f>$A$1 * B8874</f>
        <v>0.19400068020948069</v>
      </c>
    </row>
    <row r="8875" spans="2:3" x14ac:dyDescent="0.55000000000000004">
      <c r="B8875">
        <v>0.40187931060791016</v>
      </c>
      <c r="C8875">
        <f>$A$1 * B8875</f>
        <v>0.38816981411213192</v>
      </c>
    </row>
    <row r="8876" spans="2:3" x14ac:dyDescent="0.55000000000000004">
      <c r="B8876">
        <v>0.78604239225387573</v>
      </c>
      <c r="C8876">
        <f>$A$1 * B8876</f>
        <v>0.75922776124976465</v>
      </c>
    </row>
    <row r="8877" spans="2:3" x14ac:dyDescent="0.55000000000000004">
      <c r="B8877">
        <v>0.609322190284729</v>
      </c>
      <c r="C8877">
        <f>$A$1 * B8877</f>
        <v>0.58853609801271745</v>
      </c>
    </row>
    <row r="8878" spans="2:3" x14ac:dyDescent="0.55000000000000004">
      <c r="B8878">
        <v>0.39967566728591919</v>
      </c>
      <c r="C8878">
        <f>$A$1 * B8878</f>
        <v>0.38604134470331175</v>
      </c>
    </row>
    <row r="8879" spans="2:3" x14ac:dyDescent="0.55000000000000004">
      <c r="B8879">
        <v>0.68553662300109863</v>
      </c>
      <c r="C8879">
        <f>$A$1 * B8879</f>
        <v>0.66215059221353556</v>
      </c>
    </row>
    <row r="8880" spans="2:3" x14ac:dyDescent="0.55000000000000004">
      <c r="B8880">
        <v>0.5446895956993103</v>
      </c>
      <c r="C8880">
        <f>$A$1 * B8880</f>
        <v>0.526108345292986</v>
      </c>
    </row>
    <row r="8881" spans="2:3" x14ac:dyDescent="0.55000000000000004">
      <c r="B8881">
        <v>0.75452315807342529</v>
      </c>
      <c r="C8881">
        <f>$A$1 * B8881</f>
        <v>0.72878375741618839</v>
      </c>
    </row>
    <row r="8882" spans="2:3" x14ac:dyDescent="0.55000000000000004">
      <c r="B8882">
        <v>0.95064502954483032</v>
      </c>
      <c r="C8882">
        <f>$A$1 * B8882</f>
        <v>0.91821523194823484</v>
      </c>
    </row>
    <row r="8883" spans="2:3" x14ac:dyDescent="0.55000000000000004">
      <c r="B8883">
        <v>0.32291173934936523</v>
      </c>
      <c r="C8883">
        <f>$A$1 * B8883</f>
        <v>0.31189610046922667</v>
      </c>
    </row>
    <row r="8884" spans="2:3" x14ac:dyDescent="0.55000000000000004">
      <c r="B8884">
        <v>1.1714637279510498E-2</v>
      </c>
      <c r="C8884">
        <f>$A$1 * B8884</f>
        <v>1.13150103903088E-2</v>
      </c>
    </row>
    <row r="8885" spans="2:3" x14ac:dyDescent="0.55000000000000004">
      <c r="B8885">
        <v>0.46599686145782471</v>
      </c>
      <c r="C8885">
        <f>$A$1 * B8885</f>
        <v>0.4501000930236998</v>
      </c>
    </row>
    <row r="8886" spans="2:3" x14ac:dyDescent="0.55000000000000004">
      <c r="B8886">
        <v>0.72857743501663208</v>
      </c>
      <c r="C8886">
        <f>$A$1 * B8886</f>
        <v>0.70372313291992938</v>
      </c>
    </row>
    <row r="8887" spans="2:3" x14ac:dyDescent="0.55000000000000004">
      <c r="B8887">
        <v>0.50205397605895996</v>
      </c>
      <c r="C8887">
        <f>$A$1 * B8887</f>
        <v>0.48492717444516131</v>
      </c>
    </row>
    <row r="8888" spans="2:3" x14ac:dyDescent="0.55000000000000004">
      <c r="B8888">
        <v>0.18546956777572632</v>
      </c>
      <c r="C8888">
        <f>$A$1 * B8888</f>
        <v>0.17914255784419097</v>
      </c>
    </row>
    <row r="8889" spans="2:3" x14ac:dyDescent="0.55000000000000004">
      <c r="B8889">
        <v>6.1187148094177246E-2</v>
      </c>
      <c r="C8889">
        <f>$A$1 * B8889</f>
        <v>5.9099842352772214E-2</v>
      </c>
    </row>
    <row r="8890" spans="2:3" x14ac:dyDescent="0.55000000000000004">
      <c r="B8890">
        <v>0.84364134073257446</v>
      </c>
      <c r="C8890">
        <f>$A$1 * B8890</f>
        <v>0.81486180991529622</v>
      </c>
    </row>
    <row r="8891" spans="2:3" x14ac:dyDescent="0.55000000000000004">
      <c r="B8891">
        <v>0.70495796203613281</v>
      </c>
      <c r="C8891">
        <f>$A$1 * B8891</f>
        <v>0.68090940204535855</v>
      </c>
    </row>
    <row r="8892" spans="2:3" x14ac:dyDescent="0.55000000000000004">
      <c r="B8892">
        <v>0.18247050046920776</v>
      </c>
      <c r="C8892">
        <f>$A$1 * B8892</f>
        <v>0.17624579912048333</v>
      </c>
    </row>
    <row r="8893" spans="2:3" x14ac:dyDescent="0.55000000000000004">
      <c r="B8893">
        <v>0.50304567813873291</v>
      </c>
      <c r="C8893">
        <f>$A$1 * B8893</f>
        <v>0.48588504612902028</v>
      </c>
    </row>
    <row r="8894" spans="2:3" x14ac:dyDescent="0.55000000000000004">
      <c r="B8894">
        <v>0.46948176622390747</v>
      </c>
      <c r="C8894">
        <f>$A$1 * B8894</f>
        <v>0.45346611560695393</v>
      </c>
    </row>
    <row r="8895" spans="2:3" x14ac:dyDescent="0.55000000000000004">
      <c r="B8895">
        <v>0.22318863868713379</v>
      </c>
      <c r="C8895">
        <f>$A$1 * B8895</f>
        <v>0.21557490048461148</v>
      </c>
    </row>
    <row r="8896" spans="2:3" x14ac:dyDescent="0.55000000000000004">
      <c r="B8896">
        <v>0.69052261114120483</v>
      </c>
      <c r="C8896">
        <f>$A$1 * B8896</f>
        <v>0.66696649101305994</v>
      </c>
    </row>
    <row r="8897" spans="2:3" x14ac:dyDescent="0.55000000000000004">
      <c r="B8897">
        <v>4.0656924247741699E-2</v>
      </c>
      <c r="C8897">
        <f>$A$1 * B8897</f>
        <v>3.9269975614679709E-2</v>
      </c>
    </row>
    <row r="8898" spans="2:3" x14ac:dyDescent="0.55000000000000004">
      <c r="B8898">
        <v>0.9213452935218811</v>
      </c>
      <c r="C8898">
        <f>$A$1 * B8898</f>
        <v>0.88991501149558516</v>
      </c>
    </row>
    <row r="8899" spans="2:3" x14ac:dyDescent="0.55000000000000004">
      <c r="B8899">
        <v>0.92350625991821289</v>
      </c>
      <c r="C8899">
        <f>$A$1 * B8899</f>
        <v>0.89200225983663017</v>
      </c>
    </row>
    <row r="8900" spans="2:3" x14ac:dyDescent="0.55000000000000004">
      <c r="B8900">
        <v>0.67184513807296753</v>
      </c>
      <c r="C8900">
        <f>$A$1 * B8900</f>
        <v>0.64892617130111674</v>
      </c>
    </row>
    <row r="8901" spans="2:3" x14ac:dyDescent="0.55000000000000004">
      <c r="B8901">
        <v>9.9863171577453613E-2</v>
      </c>
      <c r="C8901">
        <f>$A$1 * B8901</f>
        <v>9.6456492595329735E-2</v>
      </c>
    </row>
    <row r="8902" spans="2:3" x14ac:dyDescent="0.55000000000000004">
      <c r="B8902">
        <v>0.98420506715774536</v>
      </c>
      <c r="C8902">
        <f>$A$1 * B8902</f>
        <v>0.95063042033426015</v>
      </c>
    </row>
    <row r="8903" spans="2:3" x14ac:dyDescent="0.55000000000000004">
      <c r="B8903">
        <v>0.26349139213562012</v>
      </c>
      <c r="C8903">
        <f>$A$1 * B8903</f>
        <v>0.25450278729381637</v>
      </c>
    </row>
    <row r="8904" spans="2:3" x14ac:dyDescent="0.55000000000000004">
      <c r="B8904">
        <v>0.31619638204574585</v>
      </c>
      <c r="C8904">
        <f>$A$1 * B8904</f>
        <v>0.3054098272836292</v>
      </c>
    </row>
    <row r="8905" spans="2:3" x14ac:dyDescent="0.55000000000000004">
      <c r="B8905">
        <v>0.42388951778411865</v>
      </c>
      <c r="C8905">
        <f>$A$1 * B8905</f>
        <v>0.40942917681790192</v>
      </c>
    </row>
    <row r="8906" spans="2:3" x14ac:dyDescent="0.55000000000000004">
      <c r="B8906">
        <v>0.49088579416275024</v>
      </c>
      <c r="C8906">
        <f>$A$1 * B8906</f>
        <v>0.47413997795061036</v>
      </c>
    </row>
    <row r="8907" spans="2:3" x14ac:dyDescent="0.55000000000000004">
      <c r="B8907">
        <v>0.55716991424560547</v>
      </c>
      <c r="C8907">
        <f>$A$1 * B8907</f>
        <v>0.53816291690765183</v>
      </c>
    </row>
    <row r="8908" spans="2:3" x14ac:dyDescent="0.55000000000000004">
      <c r="B8908">
        <v>0.24399870634078979</v>
      </c>
      <c r="C8908">
        <f>$A$1 * B8908</f>
        <v>0.23567506458751453</v>
      </c>
    </row>
    <row r="8909" spans="2:3" x14ac:dyDescent="0.55000000000000004">
      <c r="B8909">
        <v>0.46396887302398682</v>
      </c>
      <c r="C8909">
        <f>$A$1 * B8909</f>
        <v>0.44814128630584804</v>
      </c>
    </row>
    <row r="8910" spans="2:3" x14ac:dyDescent="0.55000000000000004">
      <c r="B8910">
        <v>0.15018874406814575</v>
      </c>
      <c r="C8910">
        <f>$A$1 * B8910</f>
        <v>0.14506528534270657</v>
      </c>
    </row>
    <row r="8911" spans="2:3" x14ac:dyDescent="0.55000000000000004">
      <c r="B8911">
        <v>0.49063801765441895</v>
      </c>
      <c r="C8911">
        <f>$A$1 * B8911</f>
        <v>0.47390065395795489</v>
      </c>
    </row>
    <row r="8912" spans="2:3" x14ac:dyDescent="0.55000000000000004">
      <c r="B8912">
        <v>0.95946353673934937</v>
      </c>
      <c r="C8912">
        <f>$A$1 * B8912</f>
        <v>0.92673290929088026</v>
      </c>
    </row>
    <row r="8913" spans="2:3" x14ac:dyDescent="0.55000000000000004">
      <c r="B8913">
        <v>1.9966959953308105E-2</v>
      </c>
      <c r="C8913">
        <f>$A$1 * B8913</f>
        <v>1.9285817729048915E-2</v>
      </c>
    </row>
    <row r="8914" spans="2:3" x14ac:dyDescent="0.55000000000000004">
      <c r="B8914">
        <v>0.62501674890518188</v>
      </c>
      <c r="C8914">
        <f>$A$1 * B8914</f>
        <v>0.60369526082967795</v>
      </c>
    </row>
    <row r="8915" spans="2:3" x14ac:dyDescent="0.55000000000000004">
      <c r="B8915">
        <v>0.88768720626831055</v>
      </c>
      <c r="C8915">
        <f>$A$1 * B8915</f>
        <v>0.85740511828205968</v>
      </c>
    </row>
    <row r="8916" spans="2:3" x14ac:dyDescent="0.55000000000000004">
      <c r="B8916">
        <v>0.55371636152267456</v>
      </c>
      <c r="C8916">
        <f>$A$1 * B8916</f>
        <v>0.53482717684066827</v>
      </c>
    </row>
    <row r="8917" spans="2:3" x14ac:dyDescent="0.55000000000000004">
      <c r="B8917">
        <v>0.13100731372833252</v>
      </c>
      <c r="C8917">
        <f>$A$1 * B8917</f>
        <v>0.12653820008880956</v>
      </c>
    </row>
    <row r="8918" spans="2:3" x14ac:dyDescent="0.55000000000000004">
      <c r="B8918">
        <v>0.86049920320510864</v>
      </c>
      <c r="C8918">
        <f>$A$1 * B8918</f>
        <v>0.83114459225707193</v>
      </c>
    </row>
    <row r="8919" spans="2:3" x14ac:dyDescent="0.55000000000000004">
      <c r="B8919">
        <v>0.72542929649353027</v>
      </c>
      <c r="C8919">
        <f>$A$1 * B8919</f>
        <v>0.70068238831562724</v>
      </c>
    </row>
    <row r="8920" spans="2:3" x14ac:dyDescent="0.55000000000000004">
      <c r="B8920">
        <v>0.65792173147201538</v>
      </c>
      <c r="C8920">
        <f>$A$1 * B8920</f>
        <v>0.63547774036814886</v>
      </c>
    </row>
    <row r="8921" spans="2:3" x14ac:dyDescent="0.55000000000000004">
      <c r="B8921">
        <v>0.21609628200531006</v>
      </c>
      <c r="C8921">
        <f>$A$1 * B8921</f>
        <v>0.20872448867655891</v>
      </c>
    </row>
    <row r="8922" spans="2:3" x14ac:dyDescent="0.55000000000000004">
      <c r="B8922">
        <v>0.66211706399917603</v>
      </c>
      <c r="C8922">
        <f>$A$1 * B8922</f>
        <v>0.63952995555868242</v>
      </c>
    </row>
    <row r="8923" spans="2:3" x14ac:dyDescent="0.55000000000000004">
      <c r="B8923">
        <v>0.39992141723632813</v>
      </c>
      <c r="C8923">
        <f>$A$1 * B8923</f>
        <v>0.38627871127096114</v>
      </c>
    </row>
    <row r="8924" spans="2:3" x14ac:dyDescent="0.55000000000000004">
      <c r="B8924">
        <v>0.64640825986862183</v>
      </c>
      <c r="C8924">
        <f>$A$1 * B8924</f>
        <v>0.62435703319535563</v>
      </c>
    </row>
    <row r="8925" spans="2:3" x14ac:dyDescent="0.55000000000000004">
      <c r="B8925">
        <v>0.46474802494049072</v>
      </c>
      <c r="C8925">
        <f>$A$1 * B8925</f>
        <v>0.44889385864936315</v>
      </c>
    </row>
    <row r="8926" spans="2:3" x14ac:dyDescent="0.55000000000000004">
      <c r="B8926">
        <v>0.52382785081863403</v>
      </c>
      <c r="C8926">
        <f>$A$1 * B8926</f>
        <v>0.50595826685242784</v>
      </c>
    </row>
    <row r="8927" spans="2:3" x14ac:dyDescent="0.55000000000000004">
      <c r="B8927">
        <v>0.2417910099029541</v>
      </c>
      <c r="C8927">
        <f>$A$1 * B8927</f>
        <v>0.2335426803286822</v>
      </c>
    </row>
    <row r="8928" spans="2:3" x14ac:dyDescent="0.55000000000000004">
      <c r="B8928">
        <v>8.9793622493743896E-2</v>
      </c>
      <c r="C8928">
        <f>$A$1 * B8928</f>
        <v>8.6730450739370468E-2</v>
      </c>
    </row>
    <row r="8929" spans="2:3" x14ac:dyDescent="0.55000000000000004">
      <c r="B8929">
        <v>0.47760951519012451</v>
      </c>
      <c r="C8929">
        <f>$A$1 * B8929</f>
        <v>0.46131659887914367</v>
      </c>
    </row>
    <row r="8930" spans="2:3" x14ac:dyDescent="0.55000000000000004">
      <c r="B8930">
        <v>0.70619064569473267</v>
      </c>
      <c r="C8930">
        <f>$A$1 * B8930</f>
        <v>0.68210003459097024</v>
      </c>
    </row>
    <row r="8931" spans="2:3" x14ac:dyDescent="0.55000000000000004">
      <c r="B8931">
        <v>0.2818608283996582</v>
      </c>
      <c r="C8931">
        <f>$A$1 * B8931</f>
        <v>0.27224557840483499</v>
      </c>
    </row>
    <row r="8932" spans="2:3" x14ac:dyDescent="0.55000000000000004">
      <c r="B8932">
        <v>0.45810955762863159</v>
      </c>
      <c r="C8932">
        <f>$A$1 * B8932</f>
        <v>0.44248185247134941</v>
      </c>
    </row>
    <row r="8933" spans="2:3" x14ac:dyDescent="0.55000000000000004">
      <c r="B8933">
        <v>0.15708553791046143</v>
      </c>
      <c r="C8933">
        <f>$A$1 * B8933</f>
        <v>0.15172680563767216</v>
      </c>
    </row>
    <row r="8934" spans="2:3" x14ac:dyDescent="0.55000000000000004">
      <c r="B8934">
        <v>0.56449109315872192</v>
      </c>
      <c r="C8934">
        <f>$A$1 * B8934</f>
        <v>0.54523434502742063</v>
      </c>
    </row>
    <row r="8935" spans="2:3" x14ac:dyDescent="0.55000000000000004">
      <c r="B8935">
        <v>0.26677393913269043</v>
      </c>
      <c r="C8935">
        <f>$A$1 * B8935</f>
        <v>0.25767335523308077</v>
      </c>
    </row>
    <row r="8936" spans="2:3" x14ac:dyDescent="0.55000000000000004">
      <c r="B8936">
        <v>7.3926866054534912E-2</v>
      </c>
      <c r="C8936">
        <f>$A$1 * B8936</f>
        <v>7.1404964368216639E-2</v>
      </c>
    </row>
    <row r="8937" spans="2:3" x14ac:dyDescent="0.55000000000000004">
      <c r="B8937">
        <v>0.84796369075775146</v>
      </c>
      <c r="C8937">
        <f>$A$1 * B8937</f>
        <v>0.8190367095966522</v>
      </c>
    </row>
    <row r="8938" spans="2:3" x14ac:dyDescent="0.55000000000000004">
      <c r="B8938">
        <v>0.12686640024185181</v>
      </c>
      <c r="C8938">
        <f>$A$1 * B8938</f>
        <v>0.12253854751682169</v>
      </c>
    </row>
    <row r="8939" spans="2:3" x14ac:dyDescent="0.55000000000000004">
      <c r="B8939">
        <v>0.92461872100830078</v>
      </c>
      <c r="C8939">
        <f>$A$1 * B8939</f>
        <v>0.89307677102232219</v>
      </c>
    </row>
    <row r="8940" spans="2:3" x14ac:dyDescent="0.55000000000000004">
      <c r="B8940">
        <v>0.31548041105270386</v>
      </c>
      <c r="C8940">
        <f>$A$1 * B8940</f>
        <v>0.3047182805432449</v>
      </c>
    </row>
    <row r="8941" spans="2:3" x14ac:dyDescent="0.55000000000000004">
      <c r="B8941">
        <v>0.72803938388824463</v>
      </c>
      <c r="C8941">
        <f>$A$1 * B8941</f>
        <v>0.70320343658081441</v>
      </c>
    </row>
    <row r="8942" spans="2:3" x14ac:dyDescent="0.55000000000000004">
      <c r="B8942">
        <v>0.92243033647537231</v>
      </c>
      <c r="C8942">
        <f>$A$1 * B8942</f>
        <v>0.89096303987237135</v>
      </c>
    </row>
    <row r="8943" spans="2:3" x14ac:dyDescent="0.55000000000000004">
      <c r="B8943">
        <v>0.48055386543273926</v>
      </c>
      <c r="C8943">
        <f>$A$1 * B8943</f>
        <v>0.46416050712768708</v>
      </c>
    </row>
    <row r="8944" spans="2:3" x14ac:dyDescent="0.55000000000000004">
      <c r="B8944">
        <v>6.9794118404388428E-2</v>
      </c>
      <c r="C8944">
        <f>$A$1 * B8944</f>
        <v>6.7413199067576812E-2</v>
      </c>
    </row>
    <row r="8945" spans="2:3" x14ac:dyDescent="0.55000000000000004">
      <c r="B8945">
        <v>0.44874083995819092</v>
      </c>
      <c r="C8945">
        <f>$A$1 * B8945</f>
        <v>0.43343273423955253</v>
      </c>
    </row>
    <row r="8946" spans="2:3" x14ac:dyDescent="0.55000000000000004">
      <c r="B8946">
        <v>5.9398233890533447E-2</v>
      </c>
      <c r="C8946">
        <f>$A$1 * B8946</f>
        <v>5.7371954214314513E-2</v>
      </c>
    </row>
    <row r="8947" spans="2:3" x14ac:dyDescent="0.55000000000000004">
      <c r="B8947">
        <v>0.42243337631225586</v>
      </c>
      <c r="C8947">
        <f>$A$1 * B8947</f>
        <v>0.40802270937970775</v>
      </c>
    </row>
    <row r="8948" spans="2:3" x14ac:dyDescent="0.55000000000000004">
      <c r="B8948">
        <v>0.43580597639083862</v>
      </c>
      <c r="C8948">
        <f>$A$1 * B8948</f>
        <v>0.42093912371028708</v>
      </c>
    </row>
    <row r="8949" spans="2:3" x14ac:dyDescent="0.55000000000000004">
      <c r="B8949">
        <v>2.5754094123840332E-2</v>
      </c>
      <c r="C8949">
        <f>$A$1 * B8949</f>
        <v>2.4875532690536772E-2</v>
      </c>
    </row>
    <row r="8950" spans="2:3" x14ac:dyDescent="0.55000000000000004">
      <c r="B8950">
        <v>0.55321198701858521</v>
      </c>
      <c r="C8950">
        <f>$A$1 * B8950</f>
        <v>0.5343400082994485</v>
      </c>
    </row>
    <row r="8951" spans="2:3" x14ac:dyDescent="0.55000000000000004">
      <c r="B8951">
        <v>0.51643157005310059</v>
      </c>
      <c r="C8951">
        <f>$A$1 * B8951</f>
        <v>0.49881429886478656</v>
      </c>
    </row>
    <row r="8952" spans="2:3" x14ac:dyDescent="0.55000000000000004">
      <c r="B8952">
        <v>0.67749303579330444</v>
      </c>
      <c r="C8952">
        <f>$A$1 * B8952</f>
        <v>0.65438139965042197</v>
      </c>
    </row>
    <row r="8953" spans="2:3" x14ac:dyDescent="0.55000000000000004">
      <c r="B8953">
        <v>0.97964799404144287</v>
      </c>
      <c r="C8953">
        <f>$A$1 * B8953</f>
        <v>0.94622880478014082</v>
      </c>
    </row>
    <row r="8954" spans="2:3" x14ac:dyDescent="0.55000000000000004">
      <c r="B8954">
        <v>0.90466505289077759</v>
      </c>
      <c r="C8954">
        <f>$A$1 * B8954</f>
        <v>0.87380379169846023</v>
      </c>
    </row>
    <row r="8955" spans="2:3" x14ac:dyDescent="0.55000000000000004">
      <c r="B8955">
        <v>7.2668075561523438E-2</v>
      </c>
      <c r="C8955">
        <f>$A$1 * B8955</f>
        <v>7.0189115582820705E-2</v>
      </c>
    </row>
    <row r="8956" spans="2:3" x14ac:dyDescent="0.55000000000000004">
      <c r="B8956">
        <v>0.42699640989303589</v>
      </c>
      <c r="C8956">
        <f>$A$1 * B8956</f>
        <v>0.41243008206619791</v>
      </c>
    </row>
    <row r="8957" spans="2:3" x14ac:dyDescent="0.55000000000000004">
      <c r="B8957">
        <v>0.72649919986724854</v>
      </c>
      <c r="C8957">
        <f>$A$1 * B8957</f>
        <v>0.70171579357619152</v>
      </c>
    </row>
    <row r="8958" spans="2:3" x14ac:dyDescent="0.55000000000000004">
      <c r="B8958">
        <v>0.9280274510383606</v>
      </c>
      <c r="C8958">
        <f>$A$1 * B8958</f>
        <v>0.8963692174538771</v>
      </c>
    </row>
    <row r="8959" spans="2:3" x14ac:dyDescent="0.55000000000000004">
      <c r="B8959">
        <v>0.46083283424377441</v>
      </c>
      <c r="C8959">
        <f>$A$1 * B8959</f>
        <v>0.44511222868025868</v>
      </c>
    </row>
    <row r="8960" spans="2:3" x14ac:dyDescent="0.55000000000000004">
      <c r="B8960">
        <v>0.13774627447128296</v>
      </c>
      <c r="C8960">
        <f>$A$1 * B8960</f>
        <v>0.13304727151859552</v>
      </c>
    </row>
    <row r="8961" spans="2:3" x14ac:dyDescent="0.55000000000000004">
      <c r="B8961">
        <v>0.21851718425750732</v>
      </c>
      <c r="C8961">
        <f>$A$1 * B8961</f>
        <v>0.21106280556029589</v>
      </c>
    </row>
    <row r="8962" spans="2:3" x14ac:dyDescent="0.55000000000000004">
      <c r="B8962">
        <v>0.82917076349258423</v>
      </c>
      <c r="C8962">
        <f>$A$1 * B8962</f>
        <v>0.80088487423068599</v>
      </c>
    </row>
    <row r="8963" spans="2:3" x14ac:dyDescent="0.55000000000000004">
      <c r="B8963">
        <v>0.87581110000610352</v>
      </c>
      <c r="C8963">
        <f>$A$1 * B8963</f>
        <v>0.84593414717582505</v>
      </c>
    </row>
    <row r="8964" spans="2:3" x14ac:dyDescent="0.55000000000000004">
      <c r="B8964">
        <v>0.78758686780929565</v>
      </c>
      <c r="C8964">
        <f>$A$1 * B8964</f>
        <v>0.76071954938969455</v>
      </c>
    </row>
    <row r="8965" spans="2:3" x14ac:dyDescent="0.55000000000000004">
      <c r="B8965">
        <v>0.83466923236846924</v>
      </c>
      <c r="C8965">
        <f>$A$1 * B8965</f>
        <v>0.80619577127145448</v>
      </c>
    </row>
    <row r="8966" spans="2:3" x14ac:dyDescent="0.55000000000000004">
      <c r="B8966">
        <v>0.53369313478469849</v>
      </c>
      <c r="C8966">
        <f>$A$1 * B8966</f>
        <v>0.51548701178203871</v>
      </c>
    </row>
    <row r="8967" spans="2:3" x14ac:dyDescent="0.55000000000000004">
      <c r="B8967">
        <v>0.35330843925476074</v>
      </c>
      <c r="C8967">
        <f>$A$1 * B8967</f>
        <v>0.3412558635634042</v>
      </c>
    </row>
    <row r="8968" spans="2:3" x14ac:dyDescent="0.55000000000000004">
      <c r="B8968">
        <v>0.83190149068832397</v>
      </c>
      <c r="C8968">
        <f>$A$1 * B8968</f>
        <v>0.8035224468550588</v>
      </c>
    </row>
    <row r="8969" spans="2:3" x14ac:dyDescent="0.55000000000000004">
      <c r="B8969">
        <v>0.52130544185638428</v>
      </c>
      <c r="C8969">
        <f>$A$1 * B8969</f>
        <v>0.5035219060044156</v>
      </c>
    </row>
    <row r="8970" spans="2:3" x14ac:dyDescent="0.55000000000000004">
      <c r="B8970">
        <v>0.26504427194595337</v>
      </c>
      <c r="C8970">
        <f>$A$1 * B8970</f>
        <v>0.25600269299038914</v>
      </c>
    </row>
    <row r="8971" spans="2:3" x14ac:dyDescent="0.55000000000000004">
      <c r="B8971">
        <v>3.5475730895996094E-2</v>
      </c>
      <c r="C8971">
        <f>$A$1 * B8971</f>
        <v>3.4265530730010596E-2</v>
      </c>
    </row>
    <row r="8972" spans="2:3" x14ac:dyDescent="0.55000000000000004">
      <c r="B8972">
        <v>0.40673750638961792</v>
      </c>
      <c r="C8972">
        <f>$A$1 * B8972</f>
        <v>0.39286227999362566</v>
      </c>
    </row>
    <row r="8973" spans="2:3" x14ac:dyDescent="0.55000000000000004">
      <c r="B8973">
        <v>0.18278372287750244</v>
      </c>
      <c r="C8973">
        <f>$A$1 * B8973</f>
        <v>0.17654833642657053</v>
      </c>
    </row>
    <row r="8974" spans="2:3" x14ac:dyDescent="0.55000000000000004">
      <c r="B8974">
        <v>0.37265044450759888</v>
      </c>
      <c r="C8974">
        <f>$A$1 * B8974</f>
        <v>0.35993804596337142</v>
      </c>
    </row>
    <row r="8975" spans="2:3" x14ac:dyDescent="0.55000000000000004">
      <c r="B8975">
        <v>0.68653416633605957</v>
      </c>
      <c r="C8975">
        <f>$A$1 * B8975</f>
        <v>0.66311410588711794</v>
      </c>
    </row>
    <row r="8976" spans="2:3" x14ac:dyDescent="0.55000000000000004">
      <c r="B8976">
        <v>0.78193134069442749</v>
      </c>
      <c r="C8976">
        <f>$A$1 * B8976</f>
        <v>0.75525695191095465</v>
      </c>
    </row>
    <row r="8977" spans="2:3" x14ac:dyDescent="0.55000000000000004">
      <c r="B8977">
        <v>0.32209479808807373</v>
      </c>
      <c r="C8977">
        <f>$A$1 * B8977</f>
        <v>0.31110702790648048</v>
      </c>
    </row>
    <row r="8978" spans="2:3" x14ac:dyDescent="0.55000000000000004">
      <c r="B8978">
        <v>0.41003948450088501</v>
      </c>
      <c r="C8978">
        <f>$A$1 * B8978</f>
        <v>0.39605161618441898</v>
      </c>
    </row>
    <row r="8979" spans="2:3" x14ac:dyDescent="0.55000000000000004">
      <c r="B8979">
        <v>0.45840024948120117</v>
      </c>
      <c r="C8979">
        <f>$A$1 * B8979</f>
        <v>0.44276262781707487</v>
      </c>
    </row>
    <row r="8980" spans="2:3" x14ac:dyDescent="0.55000000000000004">
      <c r="B8980">
        <v>6.4233481884002686E-2</v>
      </c>
      <c r="C8980">
        <f>$A$1 * B8980</f>
        <v>6.2042255136180557E-2</v>
      </c>
    </row>
    <row r="8981" spans="2:3" x14ac:dyDescent="0.55000000000000004">
      <c r="B8981">
        <v>0.93148720264434814</v>
      </c>
      <c r="C8981">
        <f>$A$1 * B8981</f>
        <v>0.89971094493852632</v>
      </c>
    </row>
    <row r="8982" spans="2:3" x14ac:dyDescent="0.55000000000000004">
      <c r="B8982">
        <v>0.46296578645706177</v>
      </c>
      <c r="C8982">
        <f>$A$1 * B8982</f>
        <v>0.44717241849916078</v>
      </c>
    </row>
    <row r="8983" spans="2:3" x14ac:dyDescent="0.55000000000000004">
      <c r="B8983">
        <v>0.9063107967376709</v>
      </c>
      <c r="C8983">
        <f>$A$1 * B8983</f>
        <v>0.87539339351737055</v>
      </c>
    </row>
    <row r="8984" spans="2:3" x14ac:dyDescent="0.55000000000000004">
      <c r="B8984">
        <v>0.15043348073959351</v>
      </c>
      <c r="C8984">
        <f>$A$1 * B8984</f>
        <v>0.14530167319785292</v>
      </c>
    </row>
    <row r="8985" spans="2:3" x14ac:dyDescent="0.55000000000000004">
      <c r="B8985">
        <v>0.63309228420257568</v>
      </c>
      <c r="C8985">
        <f>$A$1 * B8985</f>
        <v>0.6114953116222992</v>
      </c>
    </row>
    <row r="8986" spans="2:3" x14ac:dyDescent="0.55000000000000004">
      <c r="B8986">
        <v>0.72753530740737915</v>
      </c>
      <c r="C8986">
        <f>$A$1 * B8986</f>
        <v>0.70271655589621318</v>
      </c>
    </row>
    <row r="8987" spans="2:3" x14ac:dyDescent="0.55000000000000004">
      <c r="B8987">
        <v>0.25444793701171875</v>
      </c>
      <c r="C8987">
        <f>$A$1 * B8987</f>
        <v>0.24576783577549577</v>
      </c>
    </row>
    <row r="8988" spans="2:3" x14ac:dyDescent="0.55000000000000004">
      <c r="B8988">
        <v>0.93048495054244995</v>
      </c>
      <c r="C8988">
        <f>$A$1 * B8988</f>
        <v>0.89874288313037098</v>
      </c>
    </row>
    <row r="8989" spans="2:3" x14ac:dyDescent="0.55000000000000004">
      <c r="B8989">
        <v>6.9549202919006348E-2</v>
      </c>
      <c r="C8989">
        <f>$A$1 * B8989</f>
        <v>6.717663849845934E-2</v>
      </c>
    </row>
    <row r="8990" spans="2:3" x14ac:dyDescent="0.55000000000000004">
      <c r="B8990">
        <v>0.33833056688308716</v>
      </c>
      <c r="C8990">
        <f>$A$1 * B8990</f>
        <v>0.3267889383427125</v>
      </c>
    </row>
    <row r="8991" spans="2:3" x14ac:dyDescent="0.55000000000000004">
      <c r="B8991">
        <v>0.91156411170959473</v>
      </c>
      <c r="C8991">
        <f>$A$1 * B8991</f>
        <v>0.88046749970372673</v>
      </c>
    </row>
    <row r="8992" spans="2:3" x14ac:dyDescent="0.55000000000000004">
      <c r="B8992">
        <v>0.74063056707382202</v>
      </c>
      <c r="C8992">
        <f>$A$1 * B8992</f>
        <v>0.71536509085757771</v>
      </c>
    </row>
    <row r="8993" spans="2:3" x14ac:dyDescent="0.55000000000000004">
      <c r="B8993">
        <v>0.54462993144989014</v>
      </c>
      <c r="C8993">
        <f>$A$1 * B8993</f>
        <v>0.52605071639795398</v>
      </c>
    </row>
    <row r="8994" spans="2:3" x14ac:dyDescent="0.55000000000000004">
      <c r="B8994">
        <v>0.44653564691543579</v>
      </c>
      <c r="C8994">
        <f>$A$1 * B8994</f>
        <v>0.43130276797631595</v>
      </c>
    </row>
    <row r="8995" spans="2:3" x14ac:dyDescent="0.55000000000000004">
      <c r="B8995">
        <v>0.23660707473754883</v>
      </c>
      <c r="C8995">
        <f>$A$1 * B8995</f>
        <v>0.2285355871631225</v>
      </c>
    </row>
    <row r="8996" spans="2:3" x14ac:dyDescent="0.55000000000000004">
      <c r="B8996">
        <v>6.6527068614959717E-2</v>
      </c>
      <c r="C8996">
        <f>$A$1 * B8996</f>
        <v>6.4257599672476573E-2</v>
      </c>
    </row>
    <row r="8997" spans="2:3" x14ac:dyDescent="0.55000000000000004">
      <c r="B8997">
        <v>0.91386425495147705</v>
      </c>
      <c r="C8997">
        <f>$A$1 * B8997</f>
        <v>0.88268917708563066</v>
      </c>
    </row>
    <row r="8998" spans="2:3" x14ac:dyDescent="0.55000000000000004">
      <c r="B8998">
        <v>0.54806119203567505</v>
      </c>
      <c r="C8998">
        <f>$A$1 * B8998</f>
        <v>0.52936492478987063</v>
      </c>
    </row>
    <row r="8999" spans="2:3" x14ac:dyDescent="0.55000000000000004">
      <c r="B8999">
        <v>0.55434489250183105</v>
      </c>
      <c r="C8999">
        <f>$A$1 * B8999</f>
        <v>0.53543426644917247</v>
      </c>
    </row>
    <row r="9000" spans="2:3" x14ac:dyDescent="0.55000000000000004">
      <c r="B9000">
        <v>0.49637025594711304</v>
      </c>
      <c r="C9000">
        <f>$A$1 * B9000</f>
        <v>0.47943734573030738</v>
      </c>
    </row>
    <row r="9001" spans="2:3" x14ac:dyDescent="0.55000000000000004">
      <c r="B9001">
        <v>0.72516477108001709</v>
      </c>
      <c r="C9001">
        <f>$A$1 * B9001</f>
        <v>0.70042688678100973</v>
      </c>
    </row>
    <row r="9002" spans="2:3" x14ac:dyDescent="0.55000000000000004">
      <c r="B9002">
        <v>6.1669409275054932E-2</v>
      </c>
      <c r="C9002">
        <f>$A$1 * B9002</f>
        <v>5.9565651932896202E-2</v>
      </c>
    </row>
    <row r="9003" spans="2:3" x14ac:dyDescent="0.55000000000000004">
      <c r="B9003">
        <v>0.42099094390869141</v>
      </c>
      <c r="C9003">
        <f>$A$1 * B9003</f>
        <v>0.40662948334596649</v>
      </c>
    </row>
    <row r="9004" spans="2:3" x14ac:dyDescent="0.55000000000000004">
      <c r="B9004">
        <v>0.92401999235153198</v>
      </c>
      <c r="C9004">
        <f>$A$1 * B9004</f>
        <v>0.89249846707567215</v>
      </c>
    </row>
    <row r="9005" spans="2:3" x14ac:dyDescent="0.55000000000000004">
      <c r="B9005">
        <v>0.60945188999176025</v>
      </c>
      <c r="C9005">
        <f>$A$1 * B9005</f>
        <v>0.58866137321310674</v>
      </c>
    </row>
    <row r="9006" spans="2:3" x14ac:dyDescent="0.55000000000000004">
      <c r="B9006">
        <v>0.15709906816482544</v>
      </c>
      <c r="C9006">
        <f>$A$1 * B9006</f>
        <v>0.15173987432815395</v>
      </c>
    </row>
    <row r="9007" spans="2:3" x14ac:dyDescent="0.55000000000000004">
      <c r="B9007">
        <v>0.13982892036437988</v>
      </c>
      <c r="C9007">
        <f>$A$1 * B9007</f>
        <v>0.13505887114028781</v>
      </c>
    </row>
    <row r="9008" spans="2:3" x14ac:dyDescent="0.55000000000000004">
      <c r="B9008">
        <v>2.1252036094665527E-3</v>
      </c>
      <c r="C9008">
        <f>$A$1 * B9008</f>
        <v>2.0527055468200217E-3</v>
      </c>
    </row>
    <row r="9009" spans="2:3" x14ac:dyDescent="0.55000000000000004">
      <c r="B9009">
        <v>0.92127883434295654</v>
      </c>
      <c r="C9009">
        <f>$A$1 * B9009</f>
        <v>0.88985081946965039</v>
      </c>
    </row>
    <row r="9010" spans="2:3" x14ac:dyDescent="0.55000000000000004">
      <c r="B9010">
        <v>0.83319050073623657</v>
      </c>
      <c r="C9010">
        <f>$A$1 * B9010</f>
        <v>0.80476748430157485</v>
      </c>
    </row>
    <row r="9011" spans="2:3" x14ac:dyDescent="0.55000000000000004">
      <c r="B9011">
        <v>0.52683782577514648</v>
      </c>
      <c r="C9011">
        <f>$A$1 * B9011</f>
        <v>0.50886556112837411</v>
      </c>
    </row>
    <row r="9012" spans="2:3" x14ac:dyDescent="0.55000000000000004">
      <c r="B9012">
        <v>0.84524887800216675</v>
      </c>
      <c r="C9012">
        <f>$A$1 * B9012</f>
        <v>0.81641450851570951</v>
      </c>
    </row>
    <row r="9013" spans="2:3" x14ac:dyDescent="0.55000000000000004">
      <c r="B9013">
        <v>0.62945663928985596</v>
      </c>
      <c r="C9013">
        <f>$A$1 * B9013</f>
        <v>0.60798369116138673</v>
      </c>
    </row>
    <row r="9014" spans="2:3" x14ac:dyDescent="0.55000000000000004">
      <c r="B9014">
        <v>0.24601060152053833</v>
      </c>
      <c r="C9014">
        <f>$A$1 * B9014</f>
        <v>0.23761832704796504</v>
      </c>
    </row>
    <row r="9015" spans="2:3" x14ac:dyDescent="0.55000000000000004">
      <c r="B9015">
        <v>0.92631697654724121</v>
      </c>
      <c r="C9015">
        <f>$A$1 * B9015</f>
        <v>0.89471709317741954</v>
      </c>
    </row>
    <row r="9016" spans="2:3" x14ac:dyDescent="0.55000000000000004">
      <c r="B9016">
        <v>0.98299306631088257</v>
      </c>
      <c r="C9016">
        <f>$A$1 * B9016</f>
        <v>0.94945976503797525</v>
      </c>
    </row>
    <row r="9017" spans="2:3" x14ac:dyDescent="0.55000000000000004">
      <c r="B9017">
        <v>0.4576791524887085</v>
      </c>
      <c r="C9017">
        <f>$A$1 * B9017</f>
        <v>0.44206612994285166</v>
      </c>
    </row>
    <row r="9018" spans="2:3" x14ac:dyDescent="0.55000000000000004">
      <c r="B9018">
        <v>0.28697782754898071</v>
      </c>
      <c r="C9018">
        <f>$A$1 * B9018</f>
        <v>0.27718801897387024</v>
      </c>
    </row>
    <row r="9019" spans="2:3" x14ac:dyDescent="0.55000000000000004">
      <c r="B9019">
        <v>0.47651100158691406</v>
      </c>
      <c r="C9019">
        <f>$A$1 * B9019</f>
        <v>0.4602555593831994</v>
      </c>
    </row>
    <row r="9020" spans="2:3" x14ac:dyDescent="0.55000000000000004">
      <c r="B9020">
        <v>0.56312388181686401</v>
      </c>
      <c r="C9020">
        <f>$A$1 * B9020</f>
        <v>0.54391377400419927</v>
      </c>
    </row>
    <row r="9021" spans="2:3" x14ac:dyDescent="0.55000000000000004">
      <c r="B9021">
        <v>0.27514803409576416</v>
      </c>
      <c r="C9021">
        <f>$A$1 * B9021</f>
        <v>0.26576178078615698</v>
      </c>
    </row>
    <row r="9022" spans="2:3" x14ac:dyDescent="0.55000000000000004">
      <c r="B9022">
        <v>0.41098719835281372</v>
      </c>
      <c r="C9022">
        <f>$A$1 * B9022</f>
        <v>0.39696700023138121</v>
      </c>
    </row>
    <row r="9023" spans="2:3" x14ac:dyDescent="0.55000000000000004">
      <c r="B9023">
        <v>0.62523484230041504</v>
      </c>
      <c r="C9023">
        <f>$A$1 * B9023</f>
        <v>0.60390591430312668</v>
      </c>
    </row>
    <row r="9024" spans="2:3" x14ac:dyDescent="0.55000000000000004">
      <c r="B9024">
        <v>0.80469650030136108</v>
      </c>
      <c r="C9024">
        <f>$A$1 * B9024</f>
        <v>0.77724551300281419</v>
      </c>
    </row>
    <row r="9025" spans="2:3" x14ac:dyDescent="0.55000000000000004">
      <c r="B9025">
        <v>0.73719775676727295</v>
      </c>
      <c r="C9025">
        <f>$A$1 * B9025</f>
        <v>0.71204938561124465</v>
      </c>
    </row>
    <row r="9026" spans="2:3" x14ac:dyDescent="0.55000000000000004">
      <c r="B9026">
        <v>0.71453529596328735</v>
      </c>
      <c r="C9026">
        <f>$A$1 * B9026</f>
        <v>0.69016001991013454</v>
      </c>
    </row>
    <row r="9027" spans="2:3" x14ac:dyDescent="0.55000000000000004">
      <c r="B9027">
        <v>0.89549875259399414</v>
      </c>
      <c r="C9027">
        <f>$A$1 * B9027</f>
        <v>0.86495018568197679</v>
      </c>
    </row>
    <row r="9028" spans="2:3" x14ac:dyDescent="0.55000000000000004">
      <c r="B9028">
        <v>0.70118016004562378</v>
      </c>
      <c r="C9028">
        <f>$A$1 * B9028</f>
        <v>0.67726047397740174</v>
      </c>
    </row>
    <row r="9029" spans="2:3" x14ac:dyDescent="0.55000000000000004">
      <c r="B9029">
        <v>0.17592060565948486</v>
      </c>
      <c r="C9029">
        <f>$A$1 * B9029</f>
        <v>0.16991934392950014</v>
      </c>
    </row>
    <row r="9030" spans="2:3" x14ac:dyDescent="0.55000000000000004">
      <c r="B9030">
        <v>0.26384526491165161</v>
      </c>
      <c r="C9030">
        <f>$A$1 * B9030</f>
        <v>0.25484458824267264</v>
      </c>
    </row>
    <row r="9031" spans="2:3" x14ac:dyDescent="0.55000000000000004">
      <c r="B9031">
        <v>0.90113329887390137</v>
      </c>
      <c r="C9031">
        <f>$A$1 * B9031</f>
        <v>0.87039251805477136</v>
      </c>
    </row>
    <row r="9032" spans="2:3" x14ac:dyDescent="0.55000000000000004">
      <c r="B9032">
        <v>0.9735831618309021</v>
      </c>
      <c r="C9032">
        <f>$A$1 * B9032</f>
        <v>0.94037086502149592</v>
      </c>
    </row>
    <row r="9033" spans="2:3" x14ac:dyDescent="0.55000000000000004">
      <c r="B9033">
        <v>0.7407916784286499</v>
      </c>
      <c r="C9033">
        <f>$A$1 * B9033</f>
        <v>0.71552070614556129</v>
      </c>
    </row>
    <row r="9034" spans="2:3" x14ac:dyDescent="0.55000000000000004">
      <c r="B9034">
        <v>0.67299181222915649</v>
      </c>
      <c r="C9034">
        <f>$A$1 * B9034</f>
        <v>0.65003372842661733</v>
      </c>
    </row>
    <row r="9035" spans="2:3" x14ac:dyDescent="0.55000000000000004">
      <c r="B9035">
        <v>0.61241436004638672</v>
      </c>
      <c r="C9035">
        <f>$A$1 * B9035</f>
        <v>0.59152278314405748</v>
      </c>
    </row>
    <row r="9036" spans="2:3" x14ac:dyDescent="0.55000000000000004">
      <c r="B9036">
        <v>0.27357786893844604</v>
      </c>
      <c r="C9036">
        <f>$A$1 * B9036</f>
        <v>0.2642451794057088</v>
      </c>
    </row>
    <row r="9037" spans="2:3" x14ac:dyDescent="0.55000000000000004">
      <c r="B9037">
        <v>0.78929388523101807</v>
      </c>
      <c r="C9037">
        <f>$A$1 * B9037</f>
        <v>0.76236833452937702</v>
      </c>
    </row>
    <row r="9038" spans="2:3" x14ac:dyDescent="0.55000000000000004">
      <c r="B9038">
        <v>0.932026207447052</v>
      </c>
      <c r="C9038">
        <f>$A$1 * B9038</f>
        <v>0.90023156241882063</v>
      </c>
    </row>
    <row r="9039" spans="2:3" x14ac:dyDescent="0.55000000000000004">
      <c r="B9039">
        <v>0.8716881275177002</v>
      </c>
      <c r="C9039">
        <f>$A$1 * B9039</f>
        <v>0.84195182357227338</v>
      </c>
    </row>
    <row r="9040" spans="2:3" x14ac:dyDescent="0.55000000000000004">
      <c r="B9040">
        <v>0.63662570714950562</v>
      </c>
      <c r="C9040">
        <f>$A$1 * B9040</f>
        <v>0.6149081972630519</v>
      </c>
    </row>
    <row r="9041" spans="2:3" x14ac:dyDescent="0.55000000000000004">
      <c r="B9041">
        <v>0.52754294872283936</v>
      </c>
      <c r="C9041">
        <f>$A$1 * B9041</f>
        <v>0.50954662988784349</v>
      </c>
    </row>
    <row r="9042" spans="2:3" x14ac:dyDescent="0.55000000000000004">
      <c r="B9042">
        <v>0.48510128259658813</v>
      </c>
      <c r="C9042">
        <f>$A$1 * B9042</f>
        <v>0.46855279612736567</v>
      </c>
    </row>
    <row r="9043" spans="2:3" x14ac:dyDescent="0.55000000000000004">
      <c r="B9043">
        <v>0.1589961051940918</v>
      </c>
      <c r="C9043">
        <f>$A$1 * B9043</f>
        <v>0.15357219684781853</v>
      </c>
    </row>
    <row r="9044" spans="2:3" x14ac:dyDescent="0.55000000000000004">
      <c r="B9044">
        <v>0.18510216474533081</v>
      </c>
      <c r="C9044">
        <f>$A$1 * B9044</f>
        <v>0.17878768820485291</v>
      </c>
    </row>
    <row r="9045" spans="2:3" x14ac:dyDescent="0.55000000000000004">
      <c r="B9045">
        <v>0.90091240406036377</v>
      </c>
      <c r="C9045">
        <f>$A$1 * B9045</f>
        <v>0.87017915872910834</v>
      </c>
    </row>
    <row r="9046" spans="2:3" x14ac:dyDescent="0.55000000000000004">
      <c r="B9046">
        <v>0.55859643220901489</v>
      </c>
      <c r="C9046">
        <f>$A$1 * B9046</f>
        <v>0.53954077139796297</v>
      </c>
    </row>
    <row r="9047" spans="2:3" x14ac:dyDescent="0.55000000000000004">
      <c r="B9047">
        <v>0.60770010948181152</v>
      </c>
      <c r="C9047">
        <f>$A$1 * B9047</f>
        <v>0.58696935200931932</v>
      </c>
    </row>
    <row r="9048" spans="2:3" x14ac:dyDescent="0.55000000000000004">
      <c r="B9048">
        <v>8.1421792507171631E-2</v>
      </c>
      <c r="C9048">
        <f>$A$1 * B9048</f>
        <v>7.8644212896595178E-2</v>
      </c>
    </row>
    <row r="9049" spans="2:3" x14ac:dyDescent="0.55000000000000004">
      <c r="B9049">
        <v>0.73465859889984131</v>
      </c>
      <c r="C9049">
        <f>$A$1 * B9049</f>
        <v>0.70959684722127037</v>
      </c>
    </row>
    <row r="9050" spans="2:3" x14ac:dyDescent="0.55000000000000004">
      <c r="B9050">
        <v>0.73924261331558228</v>
      </c>
      <c r="C9050">
        <f>$A$1 * B9050</f>
        <v>0.71402448501370586</v>
      </c>
    </row>
    <row r="9051" spans="2:3" x14ac:dyDescent="0.55000000000000004">
      <c r="B9051">
        <v>0.27010726928710938</v>
      </c>
      <c r="C9051">
        <f>$A$1 * B9051</f>
        <v>0.26089297394014466</v>
      </c>
    </row>
    <row r="9052" spans="2:3" x14ac:dyDescent="0.55000000000000004">
      <c r="B9052">
        <v>0.73116320371627808</v>
      </c>
      <c r="C9052">
        <f>$A$1 * B9052</f>
        <v>0.70622069208504357</v>
      </c>
    </row>
    <row r="9053" spans="2:3" x14ac:dyDescent="0.55000000000000004">
      <c r="B9053">
        <v>0.12454569339752197</v>
      </c>
      <c r="C9053">
        <f>$A$1 * B9053</f>
        <v>0.12029700802823839</v>
      </c>
    </row>
    <row r="9054" spans="2:3" x14ac:dyDescent="0.55000000000000004">
      <c r="B9054">
        <v>0.80224734544754028</v>
      </c>
      <c r="C9054">
        <f>$A$1 * B9054</f>
        <v>0.77487990731163947</v>
      </c>
    </row>
    <row r="9055" spans="2:3" x14ac:dyDescent="0.55000000000000004">
      <c r="B9055">
        <v>0.63309502601623535</v>
      </c>
      <c r="C9055">
        <f>$A$1 * B9055</f>
        <v>0.61149795990318978</v>
      </c>
    </row>
    <row r="9056" spans="2:3" x14ac:dyDescent="0.55000000000000004">
      <c r="B9056">
        <v>0.23619407415390015</v>
      </c>
      <c r="C9056">
        <f>$A$1 * B9056</f>
        <v>0.22813667546114758</v>
      </c>
    </row>
    <row r="9057" spans="2:3" x14ac:dyDescent="0.55000000000000004">
      <c r="B9057">
        <v>7.7470660209655762E-2</v>
      </c>
      <c r="C9057">
        <f>$A$1 * B9057</f>
        <v>7.4827867419294591E-2</v>
      </c>
    </row>
    <row r="9058" spans="2:3" x14ac:dyDescent="0.55000000000000004">
      <c r="B9058">
        <v>0.78941971063613892</v>
      </c>
      <c r="C9058">
        <f>$A$1 * B9058</f>
        <v>0.76248986759372528</v>
      </c>
    </row>
    <row r="9059" spans="2:3" x14ac:dyDescent="0.55000000000000004">
      <c r="B9059">
        <v>0.38373613357543945</v>
      </c>
      <c r="C9059">
        <f>$A$1 * B9059</f>
        <v>0.37064556374591007</v>
      </c>
    </row>
    <row r="9060" spans="2:3" x14ac:dyDescent="0.55000000000000004">
      <c r="B9060">
        <v>9.7796142101287842E-2</v>
      </c>
      <c r="C9060">
        <f>$A$1 * B9060</f>
        <v>9.445997666044903E-2</v>
      </c>
    </row>
    <row r="9061" spans="2:3" x14ac:dyDescent="0.55000000000000004">
      <c r="B9061">
        <v>0.40208828449249268</v>
      </c>
      <c r="C9061">
        <f>$A$1 * B9061</f>
        <v>0.38837165917305327</v>
      </c>
    </row>
    <row r="9062" spans="2:3" x14ac:dyDescent="0.55000000000000004">
      <c r="B9062">
        <v>0.33729535341262817</v>
      </c>
      <c r="C9062">
        <f>$A$1 * B9062</f>
        <v>0.32578903959254646</v>
      </c>
    </row>
    <row r="9063" spans="2:3" x14ac:dyDescent="0.55000000000000004">
      <c r="B9063">
        <v>0.42492365837097168</v>
      </c>
      <c r="C9063">
        <f>$A$1 * B9063</f>
        <v>0.41042803928424121</v>
      </c>
    </row>
    <row r="9064" spans="2:3" x14ac:dyDescent="0.55000000000000004">
      <c r="B9064">
        <v>0.16979020833969116</v>
      </c>
      <c r="C9064">
        <f>$A$1 * B9064</f>
        <v>0.16399807571477609</v>
      </c>
    </row>
    <row r="9065" spans="2:3" x14ac:dyDescent="0.55000000000000004">
      <c r="B9065">
        <v>0.84943616390228271</v>
      </c>
      <c r="C9065">
        <f>$A$1 * B9065</f>
        <v>0.82045895157754245</v>
      </c>
    </row>
    <row r="9066" spans="2:3" x14ac:dyDescent="0.55000000000000004">
      <c r="B9066">
        <v>0.25526148080825806</v>
      </c>
      <c r="C9066">
        <f>$A$1 * B9066</f>
        <v>0.24655362677279058</v>
      </c>
    </row>
    <row r="9067" spans="2:3" x14ac:dyDescent="0.55000000000000004">
      <c r="B9067">
        <v>0.14099597930908203</v>
      </c>
      <c r="C9067">
        <f>$A$1 * B9067</f>
        <v>0.13618611765849664</v>
      </c>
    </row>
    <row r="9068" spans="2:3" x14ac:dyDescent="0.55000000000000004">
      <c r="B9068">
        <v>0.86166113615036011</v>
      </c>
      <c r="C9068">
        <f>$A$1 * B9068</f>
        <v>0.83226688764144185</v>
      </c>
    </row>
    <row r="9069" spans="2:3" x14ac:dyDescent="0.55000000000000004">
      <c r="B9069">
        <v>0.50355970859527588</v>
      </c>
      <c r="C9069">
        <f>$A$1 * B9069</f>
        <v>0.4863815412246808</v>
      </c>
    </row>
    <row r="9070" spans="2:3" x14ac:dyDescent="0.55000000000000004">
      <c r="B9070">
        <v>0.35368186235427856</v>
      </c>
      <c r="C9070">
        <f>$A$1 * B9070</f>
        <v>0.34161654790643681</v>
      </c>
    </row>
    <row r="9071" spans="2:3" x14ac:dyDescent="0.55000000000000004">
      <c r="B9071">
        <v>0.91336178779602051</v>
      </c>
      <c r="C9071">
        <f>$A$1 * B9071</f>
        <v>0.88220385082676955</v>
      </c>
    </row>
    <row r="9072" spans="2:3" x14ac:dyDescent="0.55000000000000004">
      <c r="B9072">
        <v>0.59168285131454468</v>
      </c>
      <c r="C9072">
        <f>$A$1 * B9072</f>
        <v>0.57149849804580199</v>
      </c>
    </row>
    <row r="9073" spans="2:3" x14ac:dyDescent="0.55000000000000004">
      <c r="B9073">
        <v>0.42213714122772217</v>
      </c>
      <c r="C9073">
        <f>$A$1 * B9073</f>
        <v>0.40773657990087742</v>
      </c>
    </row>
    <row r="9074" spans="2:3" x14ac:dyDescent="0.55000000000000004">
      <c r="B9074">
        <v>0.5220218300819397</v>
      </c>
      <c r="C9074">
        <f>$A$1 * B9074</f>
        <v>0.50421385574406585</v>
      </c>
    </row>
    <row r="9075" spans="2:3" x14ac:dyDescent="0.55000000000000004">
      <c r="B9075">
        <v>0.88612508773803711</v>
      </c>
      <c r="C9075">
        <f>$A$1 * B9075</f>
        <v>0.85589628903031212</v>
      </c>
    </row>
    <row r="9076" spans="2:3" x14ac:dyDescent="0.55000000000000004">
      <c r="B9076">
        <v>0.49004334211349487</v>
      </c>
      <c r="C9076">
        <f>$A$1 * B9076</f>
        <v>0.47332626486131701</v>
      </c>
    </row>
    <row r="9077" spans="2:3" x14ac:dyDescent="0.55000000000000004">
      <c r="B9077">
        <v>0.52710449695587158</v>
      </c>
      <c r="C9077">
        <f>$A$1 * B9077</f>
        <v>0.50912313523064512</v>
      </c>
    </row>
    <row r="9078" spans="2:3" x14ac:dyDescent="0.55000000000000004">
      <c r="B9078">
        <v>5.6973278522491455E-2</v>
      </c>
      <c r="C9078">
        <f>$A$1 * B9078</f>
        <v>5.5029722480565368E-2</v>
      </c>
    </row>
    <row r="9079" spans="2:3" x14ac:dyDescent="0.55000000000000004">
      <c r="B9079">
        <v>0.98171019554138184</v>
      </c>
      <c r="C9079">
        <f>$A$1 * B9079</f>
        <v>0.94822065743780115</v>
      </c>
    </row>
    <row r="9080" spans="2:3" x14ac:dyDescent="0.55000000000000004">
      <c r="B9080">
        <v>0.35196965932846069</v>
      </c>
      <c r="C9080">
        <f>$A$1 * B9080</f>
        <v>0.33996275406159171</v>
      </c>
    </row>
    <row r="9081" spans="2:3" x14ac:dyDescent="0.55000000000000004">
      <c r="B9081">
        <v>0.74528062343597412</v>
      </c>
      <c r="C9081">
        <f>$A$1 * B9081</f>
        <v>0.71985651767668202</v>
      </c>
    </row>
    <row r="9082" spans="2:3" x14ac:dyDescent="0.55000000000000004">
      <c r="B9082">
        <v>0.24057966470718384</v>
      </c>
      <c r="C9082">
        <f>$A$1 * B9082</f>
        <v>0.23237265831695808</v>
      </c>
    </row>
    <row r="9083" spans="2:3" x14ac:dyDescent="0.55000000000000004">
      <c r="B9083">
        <v>0.16648674011230469</v>
      </c>
      <c r="C9083">
        <f>$A$1 * B9083</f>
        <v>0.16080730024089007</v>
      </c>
    </row>
    <row r="9084" spans="2:3" x14ac:dyDescent="0.55000000000000004">
      <c r="B9084">
        <v>0.84085291624069214</v>
      </c>
      <c r="C9084">
        <f>$A$1 * B9084</f>
        <v>0.81216850824957376</v>
      </c>
    </row>
    <row r="9085" spans="2:3" x14ac:dyDescent="0.55000000000000004">
      <c r="B9085">
        <v>0.39899218082427979</v>
      </c>
      <c r="C9085">
        <f>$A$1 * B9085</f>
        <v>0.38538117433434849</v>
      </c>
    </row>
    <row r="9086" spans="2:3" x14ac:dyDescent="0.55000000000000004">
      <c r="B9086">
        <v>0.16836100816726685</v>
      </c>
      <c r="C9086">
        <f>$A$1 * B9086</f>
        <v>0.16261763051489808</v>
      </c>
    </row>
    <row r="9087" spans="2:3" x14ac:dyDescent="0.55000000000000004">
      <c r="B9087">
        <v>0.96639466285705566</v>
      </c>
      <c r="C9087">
        <f>$A$1 * B9087</f>
        <v>0.93342759066830183</v>
      </c>
    </row>
    <row r="9088" spans="2:3" x14ac:dyDescent="0.55000000000000004">
      <c r="B9088">
        <v>0.94137328863143921</v>
      </c>
      <c r="C9088">
        <f>$A$1 * B9088</f>
        <v>0.90925978226011139</v>
      </c>
    </row>
    <row r="9089" spans="2:3" x14ac:dyDescent="0.55000000000000004">
      <c r="B9089">
        <v>0.84669864177703857</v>
      </c>
      <c r="C9089">
        <f>$A$1 * B9089</f>
        <v>0.81781481582226689</v>
      </c>
    </row>
    <row r="9090" spans="2:3" x14ac:dyDescent="0.55000000000000004">
      <c r="B9090">
        <v>0.82743889093399048</v>
      </c>
      <c r="C9090">
        <f>$A$1 * B9090</f>
        <v>0.79921208184901715</v>
      </c>
    </row>
    <row r="9091" spans="2:3" x14ac:dyDescent="0.55000000000000004">
      <c r="B9091">
        <v>0.23256921768188477</v>
      </c>
      <c r="C9091">
        <f>$A$1 * B9091</f>
        <v>0.22463547540982631</v>
      </c>
    </row>
    <row r="9092" spans="2:3" x14ac:dyDescent="0.55000000000000004">
      <c r="B9092">
        <v>0.6626250147819519</v>
      </c>
      <c r="C9092">
        <f>$A$1 * B9092</f>
        <v>0.64002057837932469</v>
      </c>
    </row>
    <row r="9093" spans="2:3" x14ac:dyDescent="0.55000000000000004">
      <c r="B9093">
        <v>0.37361729145050049</v>
      </c>
      <c r="C9093">
        <f>$A$1 * B9093</f>
        <v>0.36087191040524402</v>
      </c>
    </row>
    <row r="9094" spans="2:3" x14ac:dyDescent="0.55000000000000004">
      <c r="B9094">
        <v>0.42466145753860474</v>
      </c>
      <c r="C9094">
        <f>$A$1 * B9094</f>
        <v>0.41017478303124832</v>
      </c>
    </row>
    <row r="9095" spans="2:3" x14ac:dyDescent="0.55000000000000004">
      <c r="B9095">
        <v>0.15696597099304199</v>
      </c>
      <c r="C9095">
        <f>$A$1 * B9095</f>
        <v>0.15161131756231327</v>
      </c>
    </row>
    <row r="9096" spans="2:3" x14ac:dyDescent="0.55000000000000004">
      <c r="B9096">
        <v>0.99124139547348022</v>
      </c>
      <c r="C9096">
        <f>$A$1 * B9096</f>
        <v>0.9574267150980269</v>
      </c>
    </row>
    <row r="9097" spans="2:3" x14ac:dyDescent="0.55000000000000004">
      <c r="B9097">
        <v>0.33234822750091553</v>
      </c>
      <c r="C9097">
        <f>$A$1 * B9097</f>
        <v>0.3210106772960799</v>
      </c>
    </row>
    <row r="9098" spans="2:3" x14ac:dyDescent="0.55000000000000004">
      <c r="B9098">
        <v>0.96472841501235962</v>
      </c>
      <c r="C9098">
        <f>$A$1 * B9098</f>
        <v>0.93181818431403585</v>
      </c>
    </row>
    <row r="9099" spans="2:3" x14ac:dyDescent="0.55000000000000004">
      <c r="B9099">
        <v>0.53798580169677734</v>
      </c>
      <c r="C9099">
        <f>$A$1 * B9099</f>
        <v>0.51963324094418795</v>
      </c>
    </row>
    <row r="9100" spans="2:3" x14ac:dyDescent="0.55000000000000004">
      <c r="B9100">
        <v>9.451979398727417E-2</v>
      </c>
      <c r="C9100">
        <f>$A$1 * B9100</f>
        <v>9.1295396138850293E-2</v>
      </c>
    </row>
    <row r="9101" spans="2:3" x14ac:dyDescent="0.55000000000000004">
      <c r="B9101">
        <v>0.53349936008453369</v>
      </c>
      <c r="C9101">
        <f>$A$1 * B9101</f>
        <v>0.51529984740866297</v>
      </c>
    </row>
    <row r="9102" spans="2:3" x14ac:dyDescent="0.55000000000000004">
      <c r="B9102">
        <v>7.8316032886505127E-2</v>
      </c>
      <c r="C9102">
        <f>$A$1 * B9102</f>
        <v>7.5644401503449643E-2</v>
      </c>
    </row>
    <row r="9103" spans="2:3" x14ac:dyDescent="0.55000000000000004">
      <c r="B9103">
        <v>0.29609990119934082</v>
      </c>
      <c r="C9103">
        <f>$A$1 * B9103</f>
        <v>0.28599890706816211</v>
      </c>
    </row>
    <row r="9104" spans="2:3" x14ac:dyDescent="0.55000000000000004">
      <c r="B9104">
        <v>0.77354663610458374</v>
      </c>
      <c r="C9104">
        <f>$A$1 * B9104</f>
        <v>0.74715827866225837</v>
      </c>
    </row>
    <row r="9105" spans="2:3" x14ac:dyDescent="0.55000000000000004">
      <c r="B9105">
        <v>0.88631141185760498</v>
      </c>
      <c r="C9105">
        <f>$A$1 * B9105</f>
        <v>0.85607625698822432</v>
      </c>
    </row>
    <row r="9106" spans="2:3" x14ac:dyDescent="0.55000000000000004">
      <c r="B9106">
        <v>0.10020214319229126</v>
      </c>
      <c r="C9106">
        <f>$A$1 * B9106</f>
        <v>9.678390071325893E-2</v>
      </c>
    </row>
    <row r="9107" spans="2:3" x14ac:dyDescent="0.55000000000000004">
      <c r="B9107">
        <v>0.23947477340698242</v>
      </c>
      <c r="C9107">
        <f>$A$1 * B9107</f>
        <v>0.23130545868937702</v>
      </c>
    </row>
    <row r="9108" spans="2:3" x14ac:dyDescent="0.55000000000000004">
      <c r="B9108">
        <v>0.16632241010665894</v>
      </c>
      <c r="C9108">
        <f>$A$1 * B9108</f>
        <v>0.16064857610142624</v>
      </c>
    </row>
    <row r="9109" spans="2:3" x14ac:dyDescent="0.55000000000000004">
      <c r="B9109">
        <v>0.28928291797637939</v>
      </c>
      <c r="C9109">
        <f>$A$1 * B9109</f>
        <v>0.27941447477564196</v>
      </c>
    </row>
    <row r="9110" spans="2:3" x14ac:dyDescent="0.55000000000000004">
      <c r="B9110">
        <v>0.39739114046096802</v>
      </c>
      <c r="C9110">
        <f>$A$1 * B9110</f>
        <v>0.3838347510082194</v>
      </c>
    </row>
    <row r="9111" spans="2:3" x14ac:dyDescent="0.55000000000000004">
      <c r="B9111">
        <v>7.9597234725952148E-2</v>
      </c>
      <c r="C9111">
        <f>$A$1 * B9111</f>
        <v>7.6881897106559904E-2</v>
      </c>
    </row>
    <row r="9112" spans="2:3" x14ac:dyDescent="0.55000000000000004">
      <c r="B9112">
        <v>0.70088666677474976</v>
      </c>
      <c r="C9112">
        <f>$A$1 * B9112</f>
        <v>0.67697699277946199</v>
      </c>
    </row>
    <row r="9113" spans="2:3" x14ac:dyDescent="0.55000000000000004">
      <c r="B9113">
        <v>0.77079522609710693</v>
      </c>
      <c r="C9113">
        <f>$A$1 * B9113</f>
        <v>0.74450072878855877</v>
      </c>
    </row>
    <row r="9114" spans="2:3" x14ac:dyDescent="0.55000000000000004">
      <c r="B9114">
        <v>0.9472389817237854</v>
      </c>
      <c r="C9114">
        <f>$A$1 * B9114</f>
        <v>0.91492537622624681</v>
      </c>
    </row>
    <row r="9115" spans="2:3" x14ac:dyDescent="0.55000000000000004">
      <c r="B9115">
        <v>0.6968994140625</v>
      </c>
      <c r="C9115">
        <f>$A$1 * B9115</f>
        <v>0.67312575907999417</v>
      </c>
    </row>
    <row r="9116" spans="2:3" x14ac:dyDescent="0.55000000000000004">
      <c r="B9116">
        <v>0.2984430193901062</v>
      </c>
      <c r="C9116">
        <f>$A$1 * B9116</f>
        <v>0.28826209337445974</v>
      </c>
    </row>
    <row r="9117" spans="2:3" x14ac:dyDescent="0.55000000000000004">
      <c r="B9117">
        <v>0.8797374963760376</v>
      </c>
      <c r="C9117">
        <f>$A$1 * B9117</f>
        <v>0.84972660055378668</v>
      </c>
    </row>
    <row r="9118" spans="2:3" x14ac:dyDescent="0.55000000000000004">
      <c r="B9118">
        <v>0.16557818651199341</v>
      </c>
      <c r="C9118">
        <f>$A$1 * B9118</f>
        <v>0.1599297405536042</v>
      </c>
    </row>
    <row r="9119" spans="2:3" x14ac:dyDescent="0.55000000000000004">
      <c r="B9119">
        <v>0.65638375282287598</v>
      </c>
      <c r="C9119">
        <f>$A$1 * B9119</f>
        <v>0.63399222750250317</v>
      </c>
    </row>
    <row r="9120" spans="2:3" x14ac:dyDescent="0.55000000000000004">
      <c r="B9120">
        <v>0.82648414373397827</v>
      </c>
      <c r="C9120">
        <f>$A$1 * B9120</f>
        <v>0.79828990438585734</v>
      </c>
    </row>
    <row r="9121" spans="2:3" x14ac:dyDescent="0.55000000000000004">
      <c r="B9121">
        <v>0.32613170146942139</v>
      </c>
      <c r="C9121">
        <f>$A$1 * B9121</f>
        <v>0.31500621851859734</v>
      </c>
    </row>
    <row r="9122" spans="2:3" x14ac:dyDescent="0.55000000000000004">
      <c r="B9122">
        <v>0.98484283685684204</v>
      </c>
      <c r="C9122">
        <f>$A$1 * B9122</f>
        <v>0.95124643349793914</v>
      </c>
    </row>
    <row r="9123" spans="2:3" x14ac:dyDescent="0.55000000000000004">
      <c r="B9123">
        <v>0.97324800491333008</v>
      </c>
      <c r="C9123">
        <f>$A$1 * B9123</f>
        <v>0.94004714146828405</v>
      </c>
    </row>
    <row r="9124" spans="2:3" x14ac:dyDescent="0.55000000000000004">
      <c r="B9124">
        <v>0.80191677808761597</v>
      </c>
      <c r="C9124">
        <f>$A$1 * B9124</f>
        <v>0.77456061675035315</v>
      </c>
    </row>
    <row r="9125" spans="2:3" x14ac:dyDescent="0.55000000000000004">
      <c r="B9125">
        <v>0.8717576265335083</v>
      </c>
      <c r="C9125">
        <f>$A$1 * B9125</f>
        <v>0.84201895173571728</v>
      </c>
    </row>
    <row r="9126" spans="2:3" x14ac:dyDescent="0.55000000000000004">
      <c r="B9126">
        <v>0.1821935772895813</v>
      </c>
      <c r="C9126">
        <f>$A$1 * B9126</f>
        <v>0.17597832275053449</v>
      </c>
    </row>
    <row r="9127" spans="2:3" x14ac:dyDescent="0.55000000000000004">
      <c r="B9127">
        <v>0.1285102367401123</v>
      </c>
      <c r="C9127">
        <f>$A$1 * B9127</f>
        <v>0.12412630705337335</v>
      </c>
    </row>
    <row r="9128" spans="2:3" x14ac:dyDescent="0.55000000000000004">
      <c r="B9128">
        <v>0.34418672323226929</v>
      </c>
      <c r="C9128">
        <f>$A$1 * B9128</f>
        <v>0.33244532089705459</v>
      </c>
    </row>
    <row r="9129" spans="2:3" x14ac:dyDescent="0.55000000000000004">
      <c r="B9129">
        <v>0.47077786922454834</v>
      </c>
      <c r="C9129">
        <f>$A$1 * B9129</f>
        <v>0.45471800404099127</v>
      </c>
    </row>
    <row r="9130" spans="2:3" x14ac:dyDescent="0.55000000000000004">
      <c r="B9130">
        <v>0.95764261484146118</v>
      </c>
      <c r="C9130">
        <f>$A$1 * B9130</f>
        <v>0.92497410535159119</v>
      </c>
    </row>
    <row r="9131" spans="2:3" x14ac:dyDescent="0.55000000000000004">
      <c r="B9131">
        <v>0.33463382720947266</v>
      </c>
      <c r="C9131">
        <f>$A$1 * B9131</f>
        <v>0.32321830727499901</v>
      </c>
    </row>
    <row r="9132" spans="2:3" x14ac:dyDescent="0.55000000000000004">
      <c r="B9132">
        <v>0.37840384244918823</v>
      </c>
      <c r="C9132">
        <f>$A$1 * B9132</f>
        <v>0.36549517555564037</v>
      </c>
    </row>
    <row r="9133" spans="2:3" x14ac:dyDescent="0.55000000000000004">
      <c r="B9133">
        <v>0.6603628396987915</v>
      </c>
      <c r="C9133">
        <f>$A$1 * B9133</f>
        <v>0.63783557393062296</v>
      </c>
    </row>
    <row r="9134" spans="2:3" x14ac:dyDescent="0.55000000000000004">
      <c r="B9134">
        <v>0.76217871904373169</v>
      </c>
      <c r="C9134">
        <f>$A$1 * B9134</f>
        <v>0.73617816066196085</v>
      </c>
    </row>
    <row r="9135" spans="2:3" x14ac:dyDescent="0.55000000000000004">
      <c r="B9135">
        <v>5.1152467727661133E-2</v>
      </c>
      <c r="C9135">
        <f>$A$1 * B9135</f>
        <v>4.9407479721182312E-2</v>
      </c>
    </row>
    <row r="9136" spans="2:3" x14ac:dyDescent="0.55000000000000004">
      <c r="B9136">
        <v>8.8467061519622803E-2</v>
      </c>
      <c r="C9136">
        <f>$A$1 * B9136</f>
        <v>8.5449143358918178E-2</v>
      </c>
    </row>
    <row r="9137" spans="2:3" x14ac:dyDescent="0.55000000000000004">
      <c r="B9137">
        <v>0.20131576061248779</v>
      </c>
      <c r="C9137">
        <f>$A$1 * B9137</f>
        <v>0.19444818210866543</v>
      </c>
    </row>
    <row r="9138" spans="2:3" x14ac:dyDescent="0.55000000000000004">
      <c r="B9138">
        <v>0.37589222192764282</v>
      </c>
      <c r="C9138">
        <f>$A$1 * B9138</f>
        <v>0.36306923511721934</v>
      </c>
    </row>
    <row r="9139" spans="2:3" x14ac:dyDescent="0.55000000000000004">
      <c r="B9139">
        <v>0.75029516220092773</v>
      </c>
      <c r="C9139">
        <f>$A$1 * B9139</f>
        <v>0.72469999314026268</v>
      </c>
    </row>
    <row r="9140" spans="2:3" x14ac:dyDescent="0.55000000000000004">
      <c r="B9140">
        <v>0.620189368724823</v>
      </c>
      <c r="C9140">
        <f>$A$1 * B9140</f>
        <v>0.5990325593225414</v>
      </c>
    </row>
    <row r="9141" spans="2:3" x14ac:dyDescent="0.55000000000000004">
      <c r="B9141">
        <v>0.96869766712188721</v>
      </c>
      <c r="C9141">
        <f>$A$1 * B9141</f>
        <v>0.93565203147374376</v>
      </c>
    </row>
    <row r="9142" spans="2:3" x14ac:dyDescent="0.55000000000000004">
      <c r="B9142">
        <v>0.23610001802444458</v>
      </c>
      <c r="C9142">
        <f>$A$1 * B9142</f>
        <v>0.22804582791233585</v>
      </c>
    </row>
    <row r="9143" spans="2:3" x14ac:dyDescent="0.55000000000000004">
      <c r="B9143">
        <v>0.93261122703552246</v>
      </c>
      <c r="C9143">
        <f>$A$1 * B9143</f>
        <v>0.90079662496101776</v>
      </c>
    </row>
    <row r="9144" spans="2:3" x14ac:dyDescent="0.55000000000000004">
      <c r="B9144">
        <v>3.4422814846038818E-2</v>
      </c>
      <c r="C9144">
        <f>$A$1 * B9144</f>
        <v>3.3248533296703187E-2</v>
      </c>
    </row>
    <row r="9145" spans="2:3" x14ac:dyDescent="0.55000000000000004">
      <c r="B9145">
        <v>9.2452406883239746E-2</v>
      </c>
      <c r="C9145">
        <f>$A$1 * B9145</f>
        <v>8.9298534776027338E-2</v>
      </c>
    </row>
    <row r="9146" spans="2:3" x14ac:dyDescent="0.55000000000000004">
      <c r="B9146">
        <v>1.5470564365386963E-2</v>
      </c>
      <c r="C9146">
        <f>$A$1 * B9146</f>
        <v>1.494280978246465E-2</v>
      </c>
    </row>
    <row r="9147" spans="2:3" x14ac:dyDescent="0.55000000000000004">
      <c r="B9147">
        <v>0.39259529113769531</v>
      </c>
      <c r="C9147">
        <f>$A$1 * B9147</f>
        <v>0.37920250473132455</v>
      </c>
    </row>
    <row r="9148" spans="2:3" x14ac:dyDescent="0.55000000000000004">
      <c r="B9148">
        <v>0.51018351316452026</v>
      </c>
      <c r="C9148">
        <f>$A$1 * B9148</f>
        <v>0.4927793848570623</v>
      </c>
    </row>
    <row r="9149" spans="2:3" x14ac:dyDescent="0.55000000000000004">
      <c r="B9149">
        <v>0.34803164005279541</v>
      </c>
      <c r="C9149">
        <f>$A$1 * B9149</f>
        <v>0.33615907427550695</v>
      </c>
    </row>
    <row r="9150" spans="2:3" x14ac:dyDescent="0.55000000000000004">
      <c r="B9150">
        <v>0.45014888048171997</v>
      </c>
      <c r="C9150">
        <f>$A$1 * B9150</f>
        <v>0.43479274161951409</v>
      </c>
    </row>
    <row r="9151" spans="2:3" x14ac:dyDescent="0.55000000000000004">
      <c r="B9151">
        <v>0.73431229591369629</v>
      </c>
      <c r="C9151">
        <f>$A$1 * B9151</f>
        <v>0.70926235783052505</v>
      </c>
    </row>
    <row r="9152" spans="2:3" x14ac:dyDescent="0.55000000000000004">
      <c r="B9152">
        <v>0.79777663946151733</v>
      </c>
      <c r="C9152">
        <f>$A$1 * B9152</f>
        <v>0.77056171260557349</v>
      </c>
    </row>
    <row r="9153" spans="2:3" x14ac:dyDescent="0.55000000000000004">
      <c r="B9153">
        <v>0.7970198392868042</v>
      </c>
      <c r="C9153">
        <f>$A$1 * B9153</f>
        <v>0.769830729508449</v>
      </c>
    </row>
    <row r="9154" spans="2:3" x14ac:dyDescent="0.55000000000000004">
      <c r="B9154">
        <v>0.4178815484046936</v>
      </c>
      <c r="C9154">
        <f>$A$1 * B9154</f>
        <v>0.40362616010207475</v>
      </c>
    </row>
    <row r="9155" spans="2:3" x14ac:dyDescent="0.55000000000000004">
      <c r="B9155">
        <v>0.13702249526977539</v>
      </c>
      <c r="C9155">
        <f>$A$1 * B9155</f>
        <v>0.13234818293480544</v>
      </c>
    </row>
    <row r="9156" spans="2:3" x14ac:dyDescent="0.55000000000000004">
      <c r="B9156">
        <v>0.92192143201828003</v>
      </c>
      <c r="C9156">
        <f>$A$1 * B9156</f>
        <v>0.89047149591054975</v>
      </c>
    </row>
    <row r="9157" spans="2:3" x14ac:dyDescent="0.55000000000000004">
      <c r="B9157">
        <v>0.67775928974151611</v>
      </c>
      <c r="C9157">
        <f>$A$1 * B9157</f>
        <v>0.65463857075342702</v>
      </c>
    </row>
    <row r="9158" spans="2:3" x14ac:dyDescent="0.55000000000000004">
      <c r="B9158">
        <v>0.26614171266555786</v>
      </c>
      <c r="C9158">
        <f>$A$1 * B9158</f>
        <v>0.25706269620250666</v>
      </c>
    </row>
    <row r="9159" spans="2:3" x14ac:dyDescent="0.55000000000000004">
      <c r="B9159">
        <v>0.37080645561218262</v>
      </c>
      <c r="C9159">
        <f>$A$1 * B9159</f>
        <v>0.35815696192180724</v>
      </c>
    </row>
    <row r="9160" spans="2:3" x14ac:dyDescent="0.55000000000000004">
      <c r="B9160">
        <v>0.13487619161605835</v>
      </c>
      <c r="C9160">
        <f>$A$1 * B9160</f>
        <v>0.13027509713939267</v>
      </c>
    </row>
    <row r="9161" spans="2:3" x14ac:dyDescent="0.55000000000000004">
      <c r="B9161">
        <v>0.54597508907318115</v>
      </c>
      <c r="C9161">
        <f>$A$1 * B9161</f>
        <v>0.52734998603140326</v>
      </c>
    </row>
    <row r="9162" spans="2:3" x14ac:dyDescent="0.55000000000000004">
      <c r="B9162">
        <v>0.39025408029556274</v>
      </c>
      <c r="C9162">
        <f>$A$1 * B9162</f>
        <v>0.37694116070738559</v>
      </c>
    </row>
    <row r="9163" spans="2:3" x14ac:dyDescent="0.55000000000000004">
      <c r="B9163">
        <v>6.2190055847167969E-2</v>
      </c>
      <c r="C9163">
        <f>$A$1 * B9163</f>
        <v>6.0068537445488346E-2</v>
      </c>
    </row>
    <row r="9164" spans="2:3" x14ac:dyDescent="0.55000000000000004">
      <c r="B9164">
        <v>0.11956328153610229</v>
      </c>
      <c r="C9164">
        <f>$A$1 * B9164</f>
        <v>0.11548456350813652</v>
      </c>
    </row>
    <row r="9165" spans="2:3" x14ac:dyDescent="0.55000000000000004">
      <c r="B9165">
        <v>0.66540014743804932</v>
      </c>
      <c r="C9165">
        <f>$A$1 * B9165</f>
        <v>0.64270104163986019</v>
      </c>
    </row>
    <row r="9166" spans="2:3" x14ac:dyDescent="0.55000000000000004">
      <c r="B9166">
        <v>6.1519920825958252E-2</v>
      </c>
      <c r="C9166">
        <f>$A$1 * B9166</f>
        <v>5.9421263053035744E-2</v>
      </c>
    </row>
    <row r="9167" spans="2:3" x14ac:dyDescent="0.55000000000000004">
      <c r="B9167">
        <v>0.20976948738098145</v>
      </c>
      <c r="C9167">
        <f>$A$1 * B9167</f>
        <v>0.20261352295021595</v>
      </c>
    </row>
    <row r="9168" spans="2:3" x14ac:dyDescent="0.55000000000000004">
      <c r="B9168">
        <v>0.44269412755966187</v>
      </c>
      <c r="C9168">
        <f>$A$1 * B9168</f>
        <v>0.42759229616331496</v>
      </c>
    </row>
    <row r="9169" spans="2:3" x14ac:dyDescent="0.55000000000000004">
      <c r="B9169">
        <v>0.64840018749237061</v>
      </c>
      <c r="C9169">
        <f>$A$1 * B9169</f>
        <v>0.62628100926236385</v>
      </c>
    </row>
    <row r="9170" spans="2:3" x14ac:dyDescent="0.55000000000000004">
      <c r="B9170">
        <v>0.50534206628799438</v>
      </c>
      <c r="C9170">
        <f>$A$1 * B9170</f>
        <v>0.48810309651753059</v>
      </c>
    </row>
    <row r="9171" spans="2:3" x14ac:dyDescent="0.55000000000000004">
      <c r="B9171">
        <v>0.94983625411987305</v>
      </c>
      <c r="C9171">
        <f>$A$1 * B9171</f>
        <v>0.9174340466568367</v>
      </c>
    </row>
    <row r="9172" spans="2:3" x14ac:dyDescent="0.55000000000000004">
      <c r="B9172">
        <v>0.25789421796798706</v>
      </c>
      <c r="C9172">
        <f>$A$1 * B9172</f>
        <v>0.24909655214098692</v>
      </c>
    </row>
    <row r="9173" spans="2:3" x14ac:dyDescent="0.55000000000000004">
      <c r="B9173">
        <v>0.34659874439239502</v>
      </c>
      <c r="C9173">
        <f>$A$1 * B9173</f>
        <v>0.33477505965355903</v>
      </c>
    </row>
    <row r="9174" spans="2:3" x14ac:dyDescent="0.55000000000000004">
      <c r="B9174">
        <v>0.22934991121292114</v>
      </c>
      <c r="C9174">
        <f>$A$1 * B9174</f>
        <v>0.22152599064501644</v>
      </c>
    </row>
    <row r="9175" spans="2:3" x14ac:dyDescent="0.55000000000000004">
      <c r="B9175">
        <v>0.57200217247009277</v>
      </c>
      <c r="C9175">
        <f>$A$1 * B9175</f>
        <v>0.55248919538452412</v>
      </c>
    </row>
    <row r="9176" spans="2:3" x14ac:dyDescent="0.55000000000000004">
      <c r="B9176">
        <v>0.25882810354232788</v>
      </c>
      <c r="C9176">
        <f>$A$1 * B9176</f>
        <v>0.24999857964084882</v>
      </c>
    </row>
    <row r="9177" spans="2:3" x14ac:dyDescent="0.55000000000000004">
      <c r="B9177">
        <v>0.99150216579437256</v>
      </c>
      <c r="C9177">
        <f>$A$1 * B9177</f>
        <v>0.95767858963925079</v>
      </c>
    </row>
    <row r="9178" spans="2:3" x14ac:dyDescent="0.55000000000000004">
      <c r="B9178">
        <v>0.60152441263198853</v>
      </c>
      <c r="C9178">
        <f>$A$1 * B9178</f>
        <v>0.58100432958857695</v>
      </c>
    </row>
    <row r="9179" spans="2:3" x14ac:dyDescent="0.55000000000000004">
      <c r="B9179">
        <v>0.78482437133789063</v>
      </c>
      <c r="C9179">
        <f>$A$1 * B9179</f>
        <v>0.75805129124978521</v>
      </c>
    </row>
    <row r="9180" spans="2:3" x14ac:dyDescent="0.55000000000000004">
      <c r="B9180">
        <v>0.88232439756393433</v>
      </c>
      <c r="C9180">
        <f>$A$1 * B9180</f>
        <v>0.85222525357405132</v>
      </c>
    </row>
    <row r="9181" spans="2:3" x14ac:dyDescent="0.55000000000000004">
      <c r="B9181">
        <v>0.58512461185455322</v>
      </c>
      <c r="C9181">
        <f>$A$1 * B9181</f>
        <v>0.56516398286949965</v>
      </c>
    </row>
    <row r="9182" spans="2:3" x14ac:dyDescent="0.55000000000000004">
      <c r="B9182">
        <v>0.67832309007644653</v>
      </c>
      <c r="C9182">
        <f>$A$1 * B9182</f>
        <v>0.65518313790438398</v>
      </c>
    </row>
    <row r="9183" spans="2:3" x14ac:dyDescent="0.55000000000000004">
      <c r="B9183">
        <v>0.2314302921295166</v>
      </c>
      <c r="C9183">
        <f>$A$1 * B9183</f>
        <v>0.2235354025564078</v>
      </c>
    </row>
    <row r="9184" spans="2:3" x14ac:dyDescent="0.55000000000000004">
      <c r="B9184">
        <v>0.7615007758140564</v>
      </c>
      <c r="C9184">
        <f>$A$1 * B9184</f>
        <v>0.73552334442610245</v>
      </c>
    </row>
    <row r="9185" spans="2:3" x14ac:dyDescent="0.55000000000000004">
      <c r="B9185">
        <v>0.54061305522918701</v>
      </c>
      <c r="C9185">
        <f>$A$1 * B9185</f>
        <v>0.52217086975060312</v>
      </c>
    </row>
    <row r="9186" spans="2:3" x14ac:dyDescent="0.55000000000000004">
      <c r="B9186">
        <v>0.28280502557754517</v>
      </c>
      <c r="C9186">
        <f>$A$1 * B9186</f>
        <v>0.27315756574369843</v>
      </c>
    </row>
    <row r="9187" spans="2:3" x14ac:dyDescent="0.55000000000000004">
      <c r="B9187">
        <v>0.2551426887512207</v>
      </c>
      <c r="C9187">
        <f>$A$1 * B9187</f>
        <v>0.2464388871246399</v>
      </c>
    </row>
    <row r="9188" spans="2:3" x14ac:dyDescent="0.55000000000000004">
      <c r="B9188">
        <v>0.42888897657394409</v>
      </c>
      <c r="C9188">
        <f>$A$1 * B9188</f>
        <v>0.41425808673658437</v>
      </c>
    </row>
    <row r="9189" spans="2:3" x14ac:dyDescent="0.55000000000000004">
      <c r="B9189">
        <v>0.57287228107452393</v>
      </c>
      <c r="C9189">
        <f>$A$1 * B9189</f>
        <v>0.55332962156801813</v>
      </c>
    </row>
    <row r="9190" spans="2:3" x14ac:dyDescent="0.55000000000000004">
      <c r="B9190">
        <v>0.33275586366653442</v>
      </c>
      <c r="C9190">
        <f>$A$1 * B9190</f>
        <v>0.32140440757892108</v>
      </c>
    </row>
    <row r="9191" spans="2:3" x14ac:dyDescent="0.55000000000000004">
      <c r="B9191">
        <v>0.91510462760925293</v>
      </c>
      <c r="C9191">
        <f>$A$1 * B9191</f>
        <v>0.88388723633200073</v>
      </c>
    </row>
    <row r="9192" spans="2:3" x14ac:dyDescent="0.55000000000000004">
      <c r="B9192">
        <v>0.26955980062484741</v>
      </c>
      <c r="C9192">
        <f>$A$1 * B9192</f>
        <v>0.26036418133188377</v>
      </c>
    </row>
    <row r="9193" spans="2:3" x14ac:dyDescent="0.55000000000000004">
      <c r="B9193">
        <v>0.83918988704681396</v>
      </c>
      <c r="C9193">
        <f>$A$1 * B9193</f>
        <v>0.81056221074678803</v>
      </c>
    </row>
    <row r="9194" spans="2:3" x14ac:dyDescent="0.55000000000000004">
      <c r="B9194">
        <v>0.41881281137466431</v>
      </c>
      <c r="C9194">
        <f>$A$1 * B9194</f>
        <v>0.40452565446369348</v>
      </c>
    </row>
    <row r="9195" spans="2:3" x14ac:dyDescent="0.55000000000000004">
      <c r="B9195">
        <v>0.25190448760986328</v>
      </c>
      <c r="C9195">
        <f>$A$1 * B9195</f>
        <v>0.24331115225021449</v>
      </c>
    </row>
    <row r="9196" spans="2:3" x14ac:dyDescent="0.55000000000000004">
      <c r="B9196">
        <v>0.72424811124801636</v>
      </c>
      <c r="C9196">
        <f>$A$1 * B9196</f>
        <v>0.69954149739369953</v>
      </c>
    </row>
    <row r="9197" spans="2:3" x14ac:dyDescent="0.55000000000000004">
      <c r="B9197">
        <v>0.32986128330230713</v>
      </c>
      <c r="C9197">
        <f>$A$1 * B9197</f>
        <v>0.31860857138567411</v>
      </c>
    </row>
    <row r="9198" spans="2:3" x14ac:dyDescent="0.55000000000000004">
      <c r="B9198">
        <v>0.63258963823318481</v>
      </c>
      <c r="C9198">
        <f>$A$1 * B9198</f>
        <v>0.61100981264946697</v>
      </c>
    </row>
    <row r="9199" spans="2:3" x14ac:dyDescent="0.55000000000000004">
      <c r="B9199">
        <v>0.80320096015930176</v>
      </c>
      <c r="C9199">
        <f>$A$1 * B9199</f>
        <v>0.77580099091964883</v>
      </c>
    </row>
    <row r="9200" spans="2:3" x14ac:dyDescent="0.55000000000000004">
      <c r="B9200">
        <v>0.74247783422470093</v>
      </c>
      <c r="C9200">
        <f>$A$1 * B9200</f>
        <v>0.71714934132194585</v>
      </c>
    </row>
    <row r="9201" spans="2:3" x14ac:dyDescent="0.55000000000000004">
      <c r="B9201">
        <v>0.50881469249725342</v>
      </c>
      <c r="C9201">
        <f>$A$1 * B9201</f>
        <v>0.49145725940810081</v>
      </c>
    </row>
    <row r="9202" spans="2:3" x14ac:dyDescent="0.55000000000000004">
      <c r="B9202">
        <v>0.64480167627334595</v>
      </c>
      <c r="C9202">
        <f>$A$1 * B9202</f>
        <v>0.62280525573612167</v>
      </c>
    </row>
    <row r="9203" spans="2:3" x14ac:dyDescent="0.55000000000000004">
      <c r="B9203">
        <v>0.36934804916381836</v>
      </c>
      <c r="C9203">
        <f>$A$1 * B9203</f>
        <v>0.35674830677331215</v>
      </c>
    </row>
    <row r="9204" spans="2:3" x14ac:dyDescent="0.55000000000000004">
      <c r="B9204">
        <v>0.48568695783615112</v>
      </c>
      <c r="C9204">
        <f>$A$1 * B9204</f>
        <v>0.46911849195412358</v>
      </c>
    </row>
    <row r="9205" spans="2:3" x14ac:dyDescent="0.55000000000000004">
      <c r="B9205">
        <v>0.20423614978790283</v>
      </c>
      <c r="C9205">
        <f>$A$1 * B9205</f>
        <v>0.19726894668507811</v>
      </c>
    </row>
    <row r="9206" spans="2:3" x14ac:dyDescent="0.55000000000000004">
      <c r="B9206">
        <v>3.3390820026397705E-2</v>
      </c>
      <c r="C9206">
        <f>$A$1 * B9206</f>
        <v>3.2251743398017396E-2</v>
      </c>
    </row>
    <row r="9207" spans="2:3" x14ac:dyDescent="0.55000000000000004">
      <c r="B9207">
        <v>2.9020071029663086E-2</v>
      </c>
      <c r="C9207">
        <f>$A$1 * B9207</f>
        <v>2.8030095801810262E-2</v>
      </c>
    </row>
    <row r="9208" spans="2:3" x14ac:dyDescent="0.55000000000000004">
      <c r="B9208">
        <v>0.28035253286361694</v>
      </c>
      <c r="C9208">
        <f>$A$1 * B9208</f>
        <v>0.27078873605839604</v>
      </c>
    </row>
    <row r="9209" spans="2:3" x14ac:dyDescent="0.55000000000000004">
      <c r="B9209">
        <v>0.74919450283050537</v>
      </c>
      <c r="C9209">
        <f>$A$1 * B9209</f>
        <v>0.72363688107666491</v>
      </c>
    </row>
    <row r="9210" spans="2:3" x14ac:dyDescent="0.55000000000000004">
      <c r="B9210">
        <v>0.86165052652359009</v>
      </c>
      <c r="C9210">
        <f>$A$1 * B9210</f>
        <v>0.83225663994582177</v>
      </c>
    </row>
    <row r="9211" spans="2:3" x14ac:dyDescent="0.55000000000000004">
      <c r="B9211">
        <v>0.40483665466308594</v>
      </c>
      <c r="C9211">
        <f>$A$1 * B9211</f>
        <v>0.39102627290924374</v>
      </c>
    </row>
    <row r="9212" spans="2:3" x14ac:dyDescent="0.55000000000000004">
      <c r="B9212">
        <v>0.82111567258834839</v>
      </c>
      <c r="C9212">
        <f>$A$1 * B9212</f>
        <v>0.7931045704020967</v>
      </c>
    </row>
    <row r="9213" spans="2:3" x14ac:dyDescent="0.55000000000000004">
      <c r="B9213">
        <v>0.37226641178131104</v>
      </c>
      <c r="C9213">
        <f>$A$1 * B9213</f>
        <v>0.35956711392471874</v>
      </c>
    </row>
    <row r="9214" spans="2:3" x14ac:dyDescent="0.55000000000000004">
      <c r="B9214">
        <v>0.5063508152961731</v>
      </c>
      <c r="C9214">
        <f>$A$1 * B9214</f>
        <v>0.48907743359997013</v>
      </c>
    </row>
    <row r="9215" spans="2:3" x14ac:dyDescent="0.55000000000000004">
      <c r="B9215">
        <v>0.17898774147033691</v>
      </c>
      <c r="C9215">
        <f>$A$1 * B9215</f>
        <v>0.17288184910488269</v>
      </c>
    </row>
    <row r="9216" spans="2:3" x14ac:dyDescent="0.55000000000000004">
      <c r="B9216">
        <v>0.62390655279159546</v>
      </c>
      <c r="C9216">
        <f>$A$1 * B9216</f>
        <v>0.60262293735428685</v>
      </c>
    </row>
    <row r="9217" spans="2:3" x14ac:dyDescent="0.55000000000000004">
      <c r="B9217">
        <v>0.83816134929656982</v>
      </c>
      <c r="C9217">
        <f>$A$1 * B9217</f>
        <v>0.80956875998487732</v>
      </c>
    </row>
    <row r="9218" spans="2:3" x14ac:dyDescent="0.55000000000000004">
      <c r="B9218">
        <v>0.73586326837539673</v>
      </c>
      <c r="C9218">
        <f>$A$1 * B9218</f>
        <v>0.71076042124473915</v>
      </c>
    </row>
    <row r="9219" spans="2:3" x14ac:dyDescent="0.55000000000000004">
      <c r="B9219">
        <v>0.85885858535766602</v>
      </c>
      <c r="C9219">
        <f>$A$1 * B9219</f>
        <v>0.82955994157200053</v>
      </c>
    </row>
    <row r="9220" spans="2:3" x14ac:dyDescent="0.55000000000000004">
      <c r="B9220">
        <v>0.72906941175460815</v>
      </c>
      <c r="C9220">
        <f>$A$1 * B9220</f>
        <v>0.70419832662581783</v>
      </c>
    </row>
    <row r="9221" spans="2:3" x14ac:dyDescent="0.55000000000000004">
      <c r="B9221">
        <v>0.33834660053253174</v>
      </c>
      <c r="C9221">
        <f>$A$1 * B9221</f>
        <v>0.32680442502879004</v>
      </c>
    </row>
    <row r="9222" spans="2:3" x14ac:dyDescent="0.55000000000000004">
      <c r="B9222">
        <v>3.8286030292510986E-2</v>
      </c>
      <c r="C9222">
        <f>$A$1 * B9222</f>
        <v>3.6979961071534007E-2</v>
      </c>
    </row>
    <row r="9223" spans="2:3" x14ac:dyDescent="0.55000000000000004">
      <c r="B9223">
        <v>0.79265475273132324</v>
      </c>
      <c r="C9223">
        <f>$A$1 * B9223</f>
        <v>0.76561455118799415</v>
      </c>
    </row>
    <row r="9224" spans="2:3" x14ac:dyDescent="0.55000000000000004">
      <c r="B9224">
        <v>0.65448755025863647</v>
      </c>
      <c r="C9224">
        <f>$A$1 * B9224</f>
        <v>0.6321607109813705</v>
      </c>
    </row>
    <row r="9225" spans="2:3" x14ac:dyDescent="0.55000000000000004">
      <c r="B9225">
        <v>0.63167226314544678</v>
      </c>
      <c r="C9225">
        <f>$A$1 * B9225</f>
        <v>0.61012373240627227</v>
      </c>
    </row>
    <row r="9226" spans="2:3" x14ac:dyDescent="0.55000000000000004">
      <c r="B9226">
        <v>0.19956880807876587</v>
      </c>
      <c r="C9226">
        <f>$A$1 * B9226</f>
        <v>0.19276082418209839</v>
      </c>
    </row>
    <row r="9227" spans="2:3" x14ac:dyDescent="0.55000000000000004">
      <c r="B9227">
        <v>0.43502712249755859</v>
      </c>
      <c r="C9227">
        <f>$A$1 * B9227</f>
        <v>0.42018683922339051</v>
      </c>
    </row>
    <row r="9228" spans="2:3" x14ac:dyDescent="0.55000000000000004">
      <c r="B9228">
        <v>0.59870833158493042</v>
      </c>
      <c r="C9228">
        <f>$A$1 * B9228</f>
        <v>0.57828431482865383</v>
      </c>
    </row>
    <row r="9229" spans="2:3" x14ac:dyDescent="0.55000000000000004">
      <c r="B9229">
        <v>0.43499624729156494</v>
      </c>
      <c r="C9229">
        <f>$A$1 * B9229</f>
        <v>0.4201570172777096</v>
      </c>
    </row>
    <row r="9230" spans="2:3" x14ac:dyDescent="0.55000000000000004">
      <c r="B9230">
        <v>0.13163787126541138</v>
      </c>
      <c r="C9230">
        <f>$A$1 * B9230</f>
        <v>0.12714724712231984</v>
      </c>
    </row>
    <row r="9231" spans="2:3" x14ac:dyDescent="0.55000000000000004">
      <c r="B9231">
        <v>0.86269688606262207</v>
      </c>
      <c r="C9231">
        <f>$A$1 * B9231</f>
        <v>0.83326730453352127</v>
      </c>
    </row>
    <row r="9232" spans="2:3" x14ac:dyDescent="0.55000000000000004">
      <c r="B9232">
        <v>0.89406818151473999</v>
      </c>
      <c r="C9232">
        <f>$A$1 * B9232</f>
        <v>0.86356841634165349</v>
      </c>
    </row>
    <row r="9233" spans="2:3" x14ac:dyDescent="0.55000000000000004">
      <c r="B9233">
        <v>6.380927562713623E-2</v>
      </c>
      <c r="C9233">
        <f>$A$1 * B9233</f>
        <v>6.163252002534847E-2</v>
      </c>
    </row>
    <row r="9234" spans="2:3" x14ac:dyDescent="0.55000000000000004">
      <c r="B9234">
        <v>0.95052105188369751</v>
      </c>
      <c r="C9234">
        <f>$A$1 * B9234</f>
        <v>0.91809548359492155</v>
      </c>
    </row>
    <row r="9235" spans="2:3" x14ac:dyDescent="0.55000000000000004">
      <c r="B9235">
        <v>0.54008054733276367</v>
      </c>
      <c r="C9235">
        <f>$A$1 * B9235</f>
        <v>0.52165652754459302</v>
      </c>
    </row>
    <row r="9236" spans="2:3" x14ac:dyDescent="0.55000000000000004">
      <c r="B9236">
        <v>0.70981758832931519</v>
      </c>
      <c r="C9236">
        <f>$A$1 * B9236</f>
        <v>0.68560324963862129</v>
      </c>
    </row>
    <row r="9237" spans="2:3" x14ac:dyDescent="0.55000000000000004">
      <c r="B9237">
        <v>0.32285988330841064</v>
      </c>
      <c r="C9237">
        <f>$A$1 * B9237</f>
        <v>0.31184601341760043</v>
      </c>
    </row>
    <row r="9238" spans="2:3" x14ac:dyDescent="0.55000000000000004">
      <c r="B9238">
        <v>0.30447274446487427</v>
      </c>
      <c r="C9238">
        <f>$A$1 * B9238</f>
        <v>0.29408612362344044</v>
      </c>
    </row>
    <row r="9239" spans="2:3" x14ac:dyDescent="0.55000000000000004">
      <c r="B9239">
        <v>0.3349149227142334</v>
      </c>
      <c r="C9239">
        <f>$A$1 * B9239</f>
        <v>0.32348981363760743</v>
      </c>
    </row>
    <row r="9240" spans="2:3" x14ac:dyDescent="0.55000000000000004">
      <c r="B9240">
        <v>5.2461028099060059E-3</v>
      </c>
      <c r="C9240">
        <f>$A$1 * B9240</f>
        <v>5.0671400561874691E-3</v>
      </c>
    </row>
    <row r="9241" spans="2:3" x14ac:dyDescent="0.55000000000000004">
      <c r="B9241">
        <v>0.64677941799163818</v>
      </c>
      <c r="C9241">
        <f>$A$1 * B9241</f>
        <v>0.62471552982808731</v>
      </c>
    </row>
    <row r="9242" spans="2:3" x14ac:dyDescent="0.55000000000000004">
      <c r="B9242">
        <v>0.95209890604019165</v>
      </c>
      <c r="C9242">
        <f>$A$1 * B9242</f>
        <v>0.9196195116761281</v>
      </c>
    </row>
    <row r="9243" spans="2:3" x14ac:dyDescent="0.55000000000000004">
      <c r="B9243">
        <v>0.78388214111328125</v>
      </c>
      <c r="C9243">
        <f>$A$1 * B9243</f>
        <v>0.75714120376460414</v>
      </c>
    </row>
    <row r="9244" spans="2:3" x14ac:dyDescent="0.55000000000000004">
      <c r="B9244">
        <v>0.73280733823776245</v>
      </c>
      <c r="C9244">
        <f>$A$1 * B9244</f>
        <v>0.70780873947821377</v>
      </c>
    </row>
    <row r="9245" spans="2:3" x14ac:dyDescent="0.55000000000000004">
      <c r="B9245">
        <v>0.49070703983306885</v>
      </c>
      <c r="C9245">
        <f>$A$1 * B9245</f>
        <v>0.47396732155080912</v>
      </c>
    </row>
    <row r="9246" spans="2:3" x14ac:dyDescent="0.55000000000000004">
      <c r="B9246">
        <v>0.59048205614089966</v>
      </c>
      <c r="C9246">
        <f>$A$1 * B9246</f>
        <v>0.57033866615837425</v>
      </c>
    </row>
    <row r="9247" spans="2:3" x14ac:dyDescent="0.55000000000000004">
      <c r="B9247">
        <v>0.60823464393615723</v>
      </c>
      <c r="C9247">
        <f>$A$1 * B9247</f>
        <v>0.5874856516403355</v>
      </c>
    </row>
    <row r="9248" spans="2:3" x14ac:dyDescent="0.55000000000000004">
      <c r="B9248">
        <v>0.29124397039413452</v>
      </c>
      <c r="C9248">
        <f>$A$1 * B9248</f>
        <v>0.28130862889696928</v>
      </c>
    </row>
    <row r="9249" spans="2:3" x14ac:dyDescent="0.55000000000000004">
      <c r="B9249">
        <v>0.97091472148895264</v>
      </c>
      <c r="C9249">
        <f>$A$1 * B9249</f>
        <v>0.9377934544303983</v>
      </c>
    </row>
    <row r="9250" spans="2:3" x14ac:dyDescent="0.55000000000000004">
      <c r="B9250">
        <v>0.93330627679824829</v>
      </c>
      <c r="C9250">
        <f>$A$1 * B9250</f>
        <v>0.90146796416678043</v>
      </c>
    </row>
    <row r="9251" spans="2:3" x14ac:dyDescent="0.55000000000000004">
      <c r="B9251">
        <v>0.47942018508911133</v>
      </c>
      <c r="C9251">
        <f>$A$1 * B9251</f>
        <v>0.4630655005507549</v>
      </c>
    </row>
    <row r="9252" spans="2:3" x14ac:dyDescent="0.55000000000000004">
      <c r="B9252">
        <v>0.22871273756027222</v>
      </c>
      <c r="C9252">
        <f>$A$1 * B9252</f>
        <v>0.22091055319457453</v>
      </c>
    </row>
    <row r="9253" spans="2:3" x14ac:dyDescent="0.55000000000000004">
      <c r="B9253">
        <v>0.75543224811553955</v>
      </c>
      <c r="C9253">
        <f>$A$1 * B9253</f>
        <v>0.72966183524538764</v>
      </c>
    </row>
    <row r="9254" spans="2:3" x14ac:dyDescent="0.55000000000000004">
      <c r="B9254">
        <v>3.8982212543487549E-2</v>
      </c>
      <c r="C9254">
        <f>$A$1 * B9254</f>
        <v>3.7652394132447142E-2</v>
      </c>
    </row>
    <row r="9255" spans="2:3" x14ac:dyDescent="0.55000000000000004">
      <c r="B9255">
        <v>3.4706830978393555E-2</v>
      </c>
      <c r="C9255">
        <f>$A$1 * B9255</f>
        <v>3.3522860654173314E-2</v>
      </c>
    </row>
    <row r="9256" spans="2:3" x14ac:dyDescent="0.55000000000000004">
      <c r="B9256">
        <v>0.19590944051742554</v>
      </c>
      <c r="C9256">
        <f>$A$1 * B9256</f>
        <v>0.18922629033435001</v>
      </c>
    </row>
    <row r="9257" spans="2:3" x14ac:dyDescent="0.55000000000000004">
      <c r="B9257">
        <v>0.20467221736907959</v>
      </c>
      <c r="C9257">
        <f>$A$1 * B9257</f>
        <v>0.19769013848932815</v>
      </c>
    </row>
    <row r="9258" spans="2:3" x14ac:dyDescent="0.55000000000000004">
      <c r="B9258">
        <v>0.88877207040786743</v>
      </c>
      <c r="C9258">
        <f>$A$1 * B9258</f>
        <v>0.85845297394487474</v>
      </c>
    </row>
    <row r="9259" spans="2:3" x14ac:dyDescent="0.55000000000000004">
      <c r="B9259">
        <v>0.14280796051025391</v>
      </c>
      <c r="C9259">
        <f>$A$1 * B9259</f>
        <v>0.13793628589922946</v>
      </c>
    </row>
    <row r="9260" spans="2:3" x14ac:dyDescent="0.55000000000000004">
      <c r="B9260">
        <v>0.14919394254684448</v>
      </c>
      <c r="C9260">
        <f>$A$1 * B9260</f>
        <v>0.14410441995001477</v>
      </c>
    </row>
    <row r="9261" spans="2:3" x14ac:dyDescent="0.55000000000000004">
      <c r="B9261">
        <v>0.76205503940582275</v>
      </c>
      <c r="C9261">
        <f>$A$1 * B9261</f>
        <v>0.73605870016526609</v>
      </c>
    </row>
    <row r="9262" spans="2:3" x14ac:dyDescent="0.55000000000000004">
      <c r="B9262">
        <v>0.21491461992263794</v>
      </c>
      <c r="C9262">
        <f>$A$1 * B9262</f>
        <v>0.20758313718404153</v>
      </c>
    </row>
    <row r="9263" spans="2:3" x14ac:dyDescent="0.55000000000000004">
      <c r="B9263">
        <v>0.41950726509094238</v>
      </c>
      <c r="C9263">
        <f>$A$1 * B9263</f>
        <v>0.40519641795621908</v>
      </c>
    </row>
    <row r="9264" spans="2:3" x14ac:dyDescent="0.55000000000000004">
      <c r="B9264">
        <v>0.80371516942977905</v>
      </c>
      <c r="C9264">
        <f>$A$1 * B9264</f>
        <v>0.77629765872928047</v>
      </c>
    </row>
    <row r="9265" spans="2:3" x14ac:dyDescent="0.55000000000000004">
      <c r="B9265">
        <v>0.59463393688201904</v>
      </c>
      <c r="C9265">
        <f>$A$1 * B9265</f>
        <v>0.57434891185392445</v>
      </c>
    </row>
    <row r="9266" spans="2:3" x14ac:dyDescent="0.55000000000000004">
      <c r="B9266">
        <v>0.57875019311904907</v>
      </c>
      <c r="C9266">
        <f>$A$1 * B9266</f>
        <v>0.55900701765551375</v>
      </c>
    </row>
    <row r="9267" spans="2:3" x14ac:dyDescent="0.55000000000000004">
      <c r="B9267">
        <v>0.99328374862670898</v>
      </c>
      <c r="C9267">
        <f>$A$1 * B9267</f>
        <v>0.95939939650489237</v>
      </c>
    </row>
    <row r="9268" spans="2:3" x14ac:dyDescent="0.55000000000000004">
      <c r="B9268">
        <v>0.33653610944747925</v>
      </c>
      <c r="C9268">
        <f>$A$1 * B9268</f>
        <v>0.32505569607114992</v>
      </c>
    </row>
    <row r="9269" spans="2:3" x14ac:dyDescent="0.55000000000000004">
      <c r="B9269">
        <v>0.48371994495391846</v>
      </c>
      <c r="C9269">
        <f>$A$1 * B9269</f>
        <v>0.46721858070042543</v>
      </c>
    </row>
    <row r="9270" spans="2:3" x14ac:dyDescent="0.55000000000000004">
      <c r="B9270">
        <v>0.69884568452835083</v>
      </c>
      <c r="C9270">
        <f>$A$1 * B9270</f>
        <v>0.67500563551304182</v>
      </c>
    </row>
    <row r="9271" spans="2:3" x14ac:dyDescent="0.55000000000000004">
      <c r="B9271">
        <v>0.52093672752380371</v>
      </c>
      <c r="C9271">
        <f>$A$1 * B9271</f>
        <v>0.50316576979595595</v>
      </c>
    </row>
    <row r="9272" spans="2:3" x14ac:dyDescent="0.55000000000000004">
      <c r="B9272">
        <v>0.33975881338119507</v>
      </c>
      <c r="C9272">
        <f>$A$1 * B9272</f>
        <v>0.32816846240141118</v>
      </c>
    </row>
    <row r="9273" spans="2:3" x14ac:dyDescent="0.55000000000000004">
      <c r="B9273">
        <v>0.965506911277771</v>
      </c>
      <c r="C9273">
        <f>$A$1 * B9273</f>
        <v>0.93257012337299017</v>
      </c>
    </row>
    <row r="9274" spans="2:3" x14ac:dyDescent="0.55000000000000004">
      <c r="B9274">
        <v>2.9119551181793213E-2</v>
      </c>
      <c r="C9274">
        <f>$A$1 * B9274</f>
        <v>2.8126182341079442E-2</v>
      </c>
    </row>
    <row r="9275" spans="2:3" x14ac:dyDescent="0.55000000000000004">
      <c r="B9275">
        <v>0.45321083068847656</v>
      </c>
      <c r="C9275">
        <f>$A$1 * B9275</f>
        <v>0.43775023808973401</v>
      </c>
    </row>
    <row r="9276" spans="2:3" x14ac:dyDescent="0.55000000000000004">
      <c r="B9276">
        <v>2.3649394512176514E-2</v>
      </c>
      <c r="C9276">
        <f>$A$1 * B9276</f>
        <v>2.2842631679072412E-2</v>
      </c>
    </row>
    <row r="9277" spans="2:3" x14ac:dyDescent="0.55000000000000004">
      <c r="B9277">
        <v>0.72169649600982666</v>
      </c>
      <c r="C9277">
        <f>$A$1 * B9277</f>
        <v>0.69707692659707021</v>
      </c>
    </row>
    <row r="9278" spans="2:3" x14ac:dyDescent="0.55000000000000004">
      <c r="B9278">
        <v>0.58696681261062622</v>
      </c>
      <c r="C9278">
        <f>$A$1 * B9278</f>
        <v>0.56694333977135258</v>
      </c>
    </row>
    <row r="9279" spans="2:3" x14ac:dyDescent="0.55000000000000004">
      <c r="B9279">
        <v>0.55042099952697754</v>
      </c>
      <c r="C9279">
        <f>$A$1 * B9279</f>
        <v>0.53164423106680658</v>
      </c>
    </row>
    <row r="9280" spans="2:3" x14ac:dyDescent="0.55000000000000004">
      <c r="B9280">
        <v>0.66976302862167358</v>
      </c>
      <c r="C9280">
        <f>$A$1 * B9280</f>
        <v>0.64691508982133783</v>
      </c>
    </row>
    <row r="9281" spans="2:3" x14ac:dyDescent="0.55000000000000004">
      <c r="B9281">
        <v>0.22012317180633545</v>
      </c>
      <c r="C9281">
        <f>$A$1 * B9281</f>
        <v>0.21261400730629276</v>
      </c>
    </row>
    <row r="9282" spans="2:3" x14ac:dyDescent="0.55000000000000004">
      <c r="B9282">
        <v>3.1384050846099854E-2</v>
      </c>
      <c r="C9282">
        <f>$A$1 * B9282</f>
        <v>3.0313432071405799E-2</v>
      </c>
    </row>
    <row r="9283" spans="2:3" x14ac:dyDescent="0.55000000000000004">
      <c r="B9283">
        <v>0.64807748794555664</v>
      </c>
      <c r="C9283">
        <f>$A$1 * B9283</f>
        <v>0.62596931811580703</v>
      </c>
    </row>
    <row r="9284" spans="2:3" x14ac:dyDescent="0.55000000000000004">
      <c r="B9284">
        <v>0.33406895399093628</v>
      </c>
      <c r="C9284">
        <f>$A$1 * B9284</f>
        <v>0.32267270384021529</v>
      </c>
    </row>
    <row r="9285" spans="2:3" x14ac:dyDescent="0.55000000000000004">
      <c r="B9285">
        <v>0.60537922382354736</v>
      </c>
      <c r="C9285">
        <f>$A$1 * B9285</f>
        <v>0.5847276398067649</v>
      </c>
    </row>
    <row r="9286" spans="2:3" x14ac:dyDescent="0.55000000000000004">
      <c r="B9286">
        <v>0.99109441041946411</v>
      </c>
      <c r="C9286">
        <f>$A$1 * B9286</f>
        <v>0.9572847442137622</v>
      </c>
    </row>
    <row r="9287" spans="2:3" x14ac:dyDescent="0.55000000000000004">
      <c r="B9287">
        <v>0.67251086235046387</v>
      </c>
      <c r="C9287">
        <f>$A$1 * B9287</f>
        <v>0.64956918541561492</v>
      </c>
    </row>
    <row r="9288" spans="2:3" x14ac:dyDescent="0.55000000000000004">
      <c r="B9288">
        <v>0.8000754714012146</v>
      </c>
      <c r="C9288">
        <f>$A$1 * B9288</f>
        <v>0.77278212341835584</v>
      </c>
    </row>
    <row r="9289" spans="2:3" x14ac:dyDescent="0.55000000000000004">
      <c r="B9289">
        <v>0.8394397497177124</v>
      </c>
      <c r="C9289">
        <f>$A$1 * B9289</f>
        <v>0.81080354973577329</v>
      </c>
    </row>
    <row r="9290" spans="2:3" x14ac:dyDescent="0.55000000000000004">
      <c r="B9290">
        <v>0.64267259836196899</v>
      </c>
      <c r="C9290">
        <f>$A$1 * B9290</f>
        <v>0.6207488080532606</v>
      </c>
    </row>
    <row r="9291" spans="2:3" x14ac:dyDescent="0.55000000000000004">
      <c r="B9291">
        <v>0.90649700164794922</v>
      </c>
      <c r="C9291">
        <f>$A$1 * B9291</f>
        <v>0.87557324633263534</v>
      </c>
    </row>
    <row r="9292" spans="2:3" x14ac:dyDescent="0.55000000000000004">
      <c r="B9292">
        <v>0.78195494413375854</v>
      </c>
      <c r="C9292">
        <f>$A$1 * B9292</f>
        <v>0.75527975015514315</v>
      </c>
    </row>
    <row r="9293" spans="2:3" x14ac:dyDescent="0.55000000000000004">
      <c r="B9293">
        <v>9.2287659645080566E-2</v>
      </c>
      <c r="C9293">
        <f>$A$1 * B9293</f>
        <v>8.9139407637297552E-2</v>
      </c>
    </row>
    <row r="9294" spans="2:3" x14ac:dyDescent="0.55000000000000004">
      <c r="B9294">
        <v>0.5386698842048645</v>
      </c>
      <c r="C9294">
        <f>$A$1 * B9294</f>
        <v>0.52029398702638829</v>
      </c>
    </row>
    <row r="9295" spans="2:3" x14ac:dyDescent="0.55000000000000004">
      <c r="B9295">
        <v>0.5048820972442627</v>
      </c>
      <c r="C9295">
        <f>$A$1 * B9295</f>
        <v>0.48765881861247351</v>
      </c>
    </row>
    <row r="9296" spans="2:3" x14ac:dyDescent="0.55000000000000004">
      <c r="B9296">
        <v>0.37766879796981812</v>
      </c>
      <c r="C9296">
        <f>$A$1 * B9296</f>
        <v>0.36478520599166941</v>
      </c>
    </row>
    <row r="9297" spans="2:3" x14ac:dyDescent="0.55000000000000004">
      <c r="B9297">
        <v>0.38253867626190186</v>
      </c>
      <c r="C9297">
        <f>$A$1 * B9297</f>
        <v>0.36948895585260999</v>
      </c>
    </row>
    <row r="9298" spans="2:3" x14ac:dyDescent="0.55000000000000004">
      <c r="B9298">
        <v>0.68573909997940063</v>
      </c>
      <c r="C9298">
        <f>$A$1 * B9298</f>
        <v>0.66234616200017271</v>
      </c>
    </row>
    <row r="9299" spans="2:3" x14ac:dyDescent="0.55000000000000004">
      <c r="B9299">
        <v>0.2602076530456543</v>
      </c>
      <c r="C9299">
        <f>$A$1 * B9299</f>
        <v>0.2513310679280778</v>
      </c>
    </row>
    <row r="9300" spans="2:3" x14ac:dyDescent="0.55000000000000004">
      <c r="B9300">
        <v>0.77209252119064331</v>
      </c>
      <c r="C9300">
        <f>$A$1 * B9300</f>
        <v>0.74575376864907028</v>
      </c>
    </row>
    <row r="9301" spans="2:3" x14ac:dyDescent="0.55000000000000004">
      <c r="B9301">
        <v>0.46806633472442627</v>
      </c>
      <c r="C9301">
        <f>$A$1 * B9301</f>
        <v>0.45209896938285254</v>
      </c>
    </row>
    <row r="9302" spans="2:3" x14ac:dyDescent="0.55000000000000004">
      <c r="B9302">
        <v>0.87275964021682739</v>
      </c>
      <c r="C9302">
        <f>$A$1 * B9302</f>
        <v>0.84298678325857779</v>
      </c>
    </row>
    <row r="9303" spans="2:3" x14ac:dyDescent="0.55000000000000004">
      <c r="B9303">
        <v>0.61833548545837402</v>
      </c>
      <c r="C9303">
        <f>$A$1 * B9303</f>
        <v>0.59724191844124164</v>
      </c>
    </row>
    <row r="9304" spans="2:3" x14ac:dyDescent="0.55000000000000004">
      <c r="B9304">
        <v>0.19014066457748413</v>
      </c>
      <c r="C9304">
        <f>$A$1 * B9304</f>
        <v>0.18365430734056432</v>
      </c>
    </row>
    <row r="9305" spans="2:3" x14ac:dyDescent="0.55000000000000004">
      <c r="B9305">
        <v>0.98662698268890381</v>
      </c>
      <c r="C9305">
        <f>$A$1 * B9305</f>
        <v>0.95296971593050017</v>
      </c>
    </row>
    <row r="9306" spans="2:3" x14ac:dyDescent="0.55000000000000004">
      <c r="B9306">
        <v>0.24896246194839478</v>
      </c>
      <c r="C9306">
        <f>$A$1 * B9306</f>
        <v>0.2404694892832957</v>
      </c>
    </row>
    <row r="9307" spans="2:3" x14ac:dyDescent="0.55000000000000004">
      <c r="B9307">
        <v>0.94407272338867188</v>
      </c>
      <c r="C9307">
        <f>$A$1 * B9307</f>
        <v>0.91186712993953734</v>
      </c>
    </row>
    <row r="9308" spans="2:3" x14ac:dyDescent="0.55000000000000004">
      <c r="B9308">
        <v>9.9891841411590576E-2</v>
      </c>
      <c r="C9308">
        <f>$A$1 * B9308</f>
        <v>9.6484184402033435E-2</v>
      </c>
    </row>
    <row r="9309" spans="2:3" x14ac:dyDescent="0.55000000000000004">
      <c r="B9309">
        <v>0.84648478031158447</v>
      </c>
      <c r="C9309">
        <f>$A$1 * B9309</f>
        <v>0.81760824991280145</v>
      </c>
    </row>
    <row r="9310" spans="2:3" x14ac:dyDescent="0.55000000000000004">
      <c r="B9310">
        <v>0.15205508470535278</v>
      </c>
      <c r="C9310">
        <f>$A$1 * B9310</f>
        <v>0.14686795863066138</v>
      </c>
    </row>
    <row r="9311" spans="2:3" x14ac:dyDescent="0.55000000000000004">
      <c r="B9311">
        <v>3.6796808242797852E-2</v>
      </c>
      <c r="C9311">
        <f>$A$1 * B9311</f>
        <v>3.5541541548681721E-2</v>
      </c>
    </row>
    <row r="9312" spans="2:3" x14ac:dyDescent="0.55000000000000004">
      <c r="B9312">
        <v>0.66571372747421265</v>
      </c>
      <c r="C9312">
        <f>$A$1 * B9312</f>
        <v>0.64300392437388965</v>
      </c>
    </row>
    <row r="9313" spans="2:3" x14ac:dyDescent="0.55000000000000004">
      <c r="B9313">
        <v>0.86703670024871826</v>
      </c>
      <c r="C9313">
        <f>$A$1 * B9313</f>
        <v>0.83745907261272379</v>
      </c>
    </row>
    <row r="9314" spans="2:3" x14ac:dyDescent="0.55000000000000004">
      <c r="B9314">
        <v>0.18634659051895142</v>
      </c>
      <c r="C9314">
        <f>$A$1 * B9314</f>
        <v>0.17998966230123514</v>
      </c>
    </row>
    <row r="9315" spans="2:3" x14ac:dyDescent="0.55000000000000004">
      <c r="B9315">
        <v>0.89608049392700195</v>
      </c>
      <c r="C9315">
        <f>$A$1 * B9315</f>
        <v>0.86551208180136996</v>
      </c>
    </row>
    <row r="9316" spans="2:3" x14ac:dyDescent="0.55000000000000004">
      <c r="B9316">
        <v>0.45138806104660034</v>
      </c>
      <c r="C9316">
        <f>$A$1 * B9316</f>
        <v>0.43598964943940999</v>
      </c>
    </row>
    <row r="9317" spans="2:3" x14ac:dyDescent="0.55000000000000004">
      <c r="B9317">
        <v>0.66943752765655518</v>
      </c>
      <c r="C9317">
        <f>$A$1 * B9317</f>
        <v>0.64660069282256671</v>
      </c>
    </row>
    <row r="9318" spans="2:3" x14ac:dyDescent="0.55000000000000004">
      <c r="B9318">
        <v>0.55087262392044067</v>
      </c>
      <c r="C9318">
        <f>$A$1 * B9318</f>
        <v>0.5320804489865445</v>
      </c>
    </row>
    <row r="9319" spans="2:3" x14ac:dyDescent="0.55000000000000004">
      <c r="B9319">
        <v>0.73731684684753418</v>
      </c>
      <c r="C9319">
        <f>$A$1 * B9319</f>
        <v>0.71216441311601386</v>
      </c>
    </row>
    <row r="9320" spans="2:3" x14ac:dyDescent="0.55000000000000004">
      <c r="B9320">
        <v>0.37323564291000366</v>
      </c>
      <c r="C9320">
        <f>$A$1 * B9320</f>
        <v>0.36050328121953967</v>
      </c>
    </row>
    <row r="9321" spans="2:3" x14ac:dyDescent="0.55000000000000004">
      <c r="B9321">
        <v>0.81722486019134521</v>
      </c>
      <c r="C9321">
        <f>$A$1 * B9321</f>
        <v>0.78934648710438893</v>
      </c>
    </row>
    <row r="9322" spans="2:3" x14ac:dyDescent="0.55000000000000004">
      <c r="B9322">
        <v>0.61752039194107056</v>
      </c>
      <c r="C9322">
        <f>$A$1 * B9322</f>
        <v>0.59645463058953041</v>
      </c>
    </row>
    <row r="9323" spans="2:3" x14ac:dyDescent="0.55000000000000004">
      <c r="B9323">
        <v>0.25734424591064453</v>
      </c>
      <c r="C9323">
        <f>$A$1 * B9323</f>
        <v>0.24856534153713028</v>
      </c>
    </row>
    <row r="9324" spans="2:3" x14ac:dyDescent="0.55000000000000004">
      <c r="B9324">
        <v>0.90324133634567261</v>
      </c>
      <c r="C9324">
        <f>$A$1 * B9324</f>
        <v>0.87242864306036338</v>
      </c>
    </row>
    <row r="9325" spans="2:3" x14ac:dyDescent="0.55000000000000004">
      <c r="B9325">
        <v>0.20694410800933838</v>
      </c>
      <c r="C9325">
        <f>$A$1 * B9325</f>
        <v>0.19988452706379434</v>
      </c>
    </row>
    <row r="9326" spans="2:3" x14ac:dyDescent="0.55000000000000004">
      <c r="B9326">
        <v>0.75915366411209106</v>
      </c>
      <c r="C9326">
        <f>$A$1 * B9326</f>
        <v>0.73325630084111637</v>
      </c>
    </row>
    <row r="9327" spans="2:3" x14ac:dyDescent="0.55000000000000004">
      <c r="B9327">
        <v>0.15007138252258301</v>
      </c>
      <c r="C9327">
        <f>$A$1 * B9327</f>
        <v>0.1449519274063249</v>
      </c>
    </row>
    <row r="9328" spans="2:3" x14ac:dyDescent="0.55000000000000004">
      <c r="B9328">
        <v>0.52217906713485718</v>
      </c>
      <c r="C9328">
        <f>$A$1 * B9328</f>
        <v>0.50436572889600839</v>
      </c>
    </row>
    <row r="9329" spans="2:3" x14ac:dyDescent="0.55000000000000004">
      <c r="B9329">
        <v>0.70877349376678467</v>
      </c>
      <c r="C9329">
        <f>$A$1 * B9329</f>
        <v>0.68459477276122271</v>
      </c>
    </row>
    <row r="9330" spans="2:3" x14ac:dyDescent="0.55000000000000004">
      <c r="B9330">
        <v>0.4277377724647522</v>
      </c>
      <c r="C9330">
        <f>$A$1 * B9330</f>
        <v>0.41314615419048195</v>
      </c>
    </row>
    <row r="9331" spans="2:3" x14ac:dyDescent="0.55000000000000004">
      <c r="B9331">
        <v>0.87210226058959961</v>
      </c>
      <c r="C9331">
        <f>$A$1 * B9331</f>
        <v>0.84235182912939877</v>
      </c>
    </row>
    <row r="9332" spans="2:3" x14ac:dyDescent="0.55000000000000004">
      <c r="B9332">
        <v>0.42273682355880737</v>
      </c>
      <c r="C9332">
        <f>$A$1 * B9332</f>
        <v>0.40831580498870679</v>
      </c>
    </row>
    <row r="9333" spans="2:3" x14ac:dyDescent="0.55000000000000004">
      <c r="B9333">
        <v>5.7149052619934082E-2</v>
      </c>
      <c r="C9333">
        <f>$A$1 * B9333</f>
        <v>5.5199500314181194E-2</v>
      </c>
    </row>
    <row r="9334" spans="2:3" x14ac:dyDescent="0.55000000000000004">
      <c r="B9334">
        <v>0.48246461153030396</v>
      </c>
      <c r="C9334">
        <f>$A$1 * B9334</f>
        <v>0.46600607105180458</v>
      </c>
    </row>
    <row r="9335" spans="2:3" x14ac:dyDescent="0.55000000000000004">
      <c r="B9335">
        <v>0.65836119651794434</v>
      </c>
      <c r="C9335">
        <f>$A$1 * B9335</f>
        <v>0.63590221373785027</v>
      </c>
    </row>
    <row r="9336" spans="2:3" x14ac:dyDescent="0.55000000000000004">
      <c r="B9336">
        <v>0.46264165639877319</v>
      </c>
      <c r="C9336">
        <f>$A$1 * B9336</f>
        <v>0.44685934564083496</v>
      </c>
    </row>
    <row r="9337" spans="2:3" x14ac:dyDescent="0.55000000000000004">
      <c r="B9337">
        <v>0.99138963222503662</v>
      </c>
      <c r="C9337">
        <f>$A$1 * B9337</f>
        <v>0.95756989498008949</v>
      </c>
    </row>
    <row r="9338" spans="2:3" x14ac:dyDescent="0.55000000000000004">
      <c r="B9338">
        <v>0.76787763833999634</v>
      </c>
      <c r="C9338">
        <f>$A$1 * B9338</f>
        <v>0.74168267006436039</v>
      </c>
    </row>
    <row r="9339" spans="2:3" x14ac:dyDescent="0.55000000000000004">
      <c r="B9339">
        <v>0.78771781921386719</v>
      </c>
      <c r="C9339">
        <f>$A$1 * B9339</f>
        <v>0.76084603358788172</v>
      </c>
    </row>
    <row r="9340" spans="2:3" x14ac:dyDescent="0.55000000000000004">
      <c r="B9340">
        <v>0.36778467893600464</v>
      </c>
      <c r="C9340">
        <f>$A$1 * B9340</f>
        <v>0.35523826852376672</v>
      </c>
    </row>
    <row r="9341" spans="2:3" x14ac:dyDescent="0.55000000000000004">
      <c r="B9341">
        <v>0.64632189273834229</v>
      </c>
      <c r="C9341">
        <f>$A$1 * B9341</f>
        <v>0.62427361234730228</v>
      </c>
    </row>
    <row r="9342" spans="2:3" x14ac:dyDescent="0.55000000000000004">
      <c r="B9342">
        <v>0.94199687242507935</v>
      </c>
      <c r="C9342">
        <f>$A$1 * B9342</f>
        <v>0.9098620934487478</v>
      </c>
    </row>
    <row r="9343" spans="2:3" x14ac:dyDescent="0.55000000000000004">
      <c r="B9343">
        <v>9.8612070083618164E-2</v>
      </c>
      <c r="C9343">
        <f>$A$1 * B9343</f>
        <v>9.5248070510692173E-2</v>
      </c>
    </row>
    <row r="9344" spans="2:3" x14ac:dyDescent="0.55000000000000004">
      <c r="B9344">
        <v>0.18534606695175171</v>
      </c>
      <c r="C9344">
        <f>$A$1 * B9344</f>
        <v>0.17902327006146734</v>
      </c>
    </row>
    <row r="9345" spans="2:3" x14ac:dyDescent="0.55000000000000004">
      <c r="B9345">
        <v>0.19290530681610107</v>
      </c>
      <c r="C9345">
        <f>$A$1 * B9345</f>
        <v>0.18632463804812716</v>
      </c>
    </row>
    <row r="9346" spans="2:3" x14ac:dyDescent="0.55000000000000004">
      <c r="B9346">
        <v>0.55444389581680298</v>
      </c>
      <c r="C9346">
        <f>$A$1 * B9346</f>
        <v>0.53552989241785198</v>
      </c>
    </row>
    <row r="9347" spans="2:3" x14ac:dyDescent="0.55000000000000004">
      <c r="B9347">
        <v>0.75467920303344727</v>
      </c>
      <c r="C9347">
        <f>$A$1 * B9347</f>
        <v>0.72893447914165677</v>
      </c>
    </row>
    <row r="9348" spans="2:3" x14ac:dyDescent="0.55000000000000004">
      <c r="B9348">
        <v>0.9869200587272644</v>
      </c>
      <c r="C9348">
        <f>$A$1 * B9348</f>
        <v>0.95325279412917396</v>
      </c>
    </row>
    <row r="9349" spans="2:3" x14ac:dyDescent="0.55000000000000004">
      <c r="B9349">
        <v>0.72885715961456299</v>
      </c>
      <c r="C9349">
        <f>$A$1 * B9349</f>
        <v>0.70399331514209251</v>
      </c>
    </row>
    <row r="9350" spans="2:3" x14ac:dyDescent="0.55000000000000004">
      <c r="B9350">
        <v>0.37456685304641724</v>
      </c>
      <c r="C9350">
        <f>$A$1 * B9350</f>
        <v>0.36178907916324121</v>
      </c>
    </row>
    <row r="9351" spans="2:3" x14ac:dyDescent="0.55000000000000004">
      <c r="B9351">
        <v>0.26037478446960449</v>
      </c>
      <c r="C9351">
        <f>$A$1 * B9351</f>
        <v>0.25149249791975592</v>
      </c>
    </row>
    <row r="9352" spans="2:3" x14ac:dyDescent="0.55000000000000004">
      <c r="B9352">
        <v>0.82163995504379272</v>
      </c>
      <c r="C9352">
        <f>$A$1 * B9352</f>
        <v>0.79361096776543505</v>
      </c>
    </row>
    <row r="9353" spans="2:3" x14ac:dyDescent="0.55000000000000004">
      <c r="B9353">
        <v>0.41927754878997803</v>
      </c>
      <c r="C9353">
        <f>$A$1 * B9353</f>
        <v>0.40497453807464723</v>
      </c>
    </row>
    <row r="9354" spans="2:3" x14ac:dyDescent="0.55000000000000004">
      <c r="B9354">
        <v>0.96956545114517212</v>
      </c>
      <c r="C9354">
        <f>$A$1 * B9354</f>
        <v>0.93649021237561314</v>
      </c>
    </row>
    <row r="9355" spans="2:3" x14ac:dyDescent="0.55000000000000004">
      <c r="B9355">
        <v>0.72659969329833984</v>
      </c>
      <c r="C9355">
        <f>$A$1 * B9355</f>
        <v>0.70181285882796374</v>
      </c>
    </row>
    <row r="9356" spans="2:3" x14ac:dyDescent="0.55000000000000004">
      <c r="B9356">
        <v>0.91930311918258667</v>
      </c>
      <c r="C9356">
        <f>$A$1 * B9356</f>
        <v>0.88794250280269083</v>
      </c>
    </row>
    <row r="9357" spans="2:3" x14ac:dyDescent="0.55000000000000004">
      <c r="B9357">
        <v>0.88727438449859619</v>
      </c>
      <c r="C9357">
        <f>$A$1 * B9357</f>
        <v>0.85700637929405588</v>
      </c>
    </row>
    <row r="9358" spans="2:3" x14ac:dyDescent="0.55000000000000004">
      <c r="B9358">
        <v>0.53261595964431763</v>
      </c>
      <c r="C9358">
        <f>$A$1 * B9358</f>
        <v>0.51444658281998201</v>
      </c>
    </row>
    <row r="9359" spans="2:3" x14ac:dyDescent="0.55000000000000004">
      <c r="B9359">
        <v>0.38632512092590332</v>
      </c>
      <c r="C9359">
        <f>$A$1 * B9359</f>
        <v>0.3731462317625045</v>
      </c>
    </row>
    <row r="9360" spans="2:3" x14ac:dyDescent="0.55000000000000004">
      <c r="B9360">
        <v>0.14349597692489624</v>
      </c>
      <c r="C9360">
        <f>$A$1 * B9360</f>
        <v>0.13860083168879456</v>
      </c>
    </row>
    <row r="9361" spans="2:3" x14ac:dyDescent="0.55000000000000004">
      <c r="B9361">
        <v>0.85458838939666748</v>
      </c>
      <c r="C9361">
        <f>$A$1 * B9361</f>
        <v>0.82543541679888932</v>
      </c>
    </row>
    <row r="9362" spans="2:3" x14ac:dyDescent="0.55000000000000004">
      <c r="B9362">
        <v>0.96099621057510376</v>
      </c>
      <c r="C9362">
        <f>$A$1 * B9362</f>
        <v>0.92821329830871591</v>
      </c>
    </row>
    <row r="9363" spans="2:3" x14ac:dyDescent="0.55000000000000004">
      <c r="B9363">
        <v>0.36021757125854492</v>
      </c>
      <c r="C9363">
        <f>$A$1 * B9363</f>
        <v>0.34792930112237741</v>
      </c>
    </row>
    <row r="9364" spans="2:3" x14ac:dyDescent="0.55000000000000004">
      <c r="B9364">
        <v>0.69471901655197144</v>
      </c>
      <c r="C9364">
        <f>$A$1 * B9364</f>
        <v>0.67101974248742025</v>
      </c>
    </row>
    <row r="9365" spans="2:3" x14ac:dyDescent="0.55000000000000004">
      <c r="B9365">
        <v>3.2218098640441895E-2</v>
      </c>
      <c r="C9365">
        <f>$A$1 * B9365</f>
        <v>3.1119027604056271E-2</v>
      </c>
    </row>
    <row r="9366" spans="2:3" x14ac:dyDescent="0.55000000000000004">
      <c r="B9366">
        <v>0.18421059846878052</v>
      </c>
      <c r="C9366">
        <f>$A$1 * B9366</f>
        <v>0.17792653634482392</v>
      </c>
    </row>
    <row r="9367" spans="2:3" x14ac:dyDescent="0.55000000000000004">
      <c r="B9367">
        <v>0.67226386070251465</v>
      </c>
      <c r="C9367">
        <f>$A$1 * B9367</f>
        <v>0.64933060985016766</v>
      </c>
    </row>
    <row r="9368" spans="2:3" x14ac:dyDescent="0.55000000000000004">
      <c r="B9368">
        <v>6.3511788845062256E-2</v>
      </c>
      <c r="C9368">
        <f>$A$1 * B9368</f>
        <v>6.1345181548720262E-2</v>
      </c>
    </row>
    <row r="9369" spans="2:3" x14ac:dyDescent="0.55000000000000004">
      <c r="B9369">
        <v>0.26104485988616943</v>
      </c>
      <c r="C9369">
        <f>$A$1 * B9369</f>
        <v>0.25213971474088481</v>
      </c>
    </row>
    <row r="9370" spans="2:3" x14ac:dyDescent="0.55000000000000004">
      <c r="B9370">
        <v>0.7421150803565979</v>
      </c>
      <c r="C9370">
        <f>$A$1 * B9370</f>
        <v>0.71679896224585704</v>
      </c>
    </row>
    <row r="9371" spans="2:3" x14ac:dyDescent="0.55000000000000004">
      <c r="B9371">
        <v>0.5153961181640625</v>
      </c>
      <c r="C9371">
        <f>$A$1 * B9371</f>
        <v>0.49781416982932569</v>
      </c>
    </row>
    <row r="9372" spans="2:3" x14ac:dyDescent="0.55000000000000004">
      <c r="B9372">
        <v>0.2335779070854187</v>
      </c>
      <c r="C9372">
        <f>$A$1 * B9372</f>
        <v>0.22560975492094215</v>
      </c>
    </row>
    <row r="9373" spans="2:3" x14ac:dyDescent="0.55000000000000004">
      <c r="B9373">
        <v>0.9024578332901001</v>
      </c>
      <c r="C9373">
        <f>$A$1 * B9373</f>
        <v>0.87167186801021757</v>
      </c>
    </row>
    <row r="9374" spans="2:3" x14ac:dyDescent="0.55000000000000004">
      <c r="B9374">
        <v>0.61304217576980591</v>
      </c>
      <c r="C9374">
        <f>$A$1 * B9374</f>
        <v>0.59212918189667718</v>
      </c>
    </row>
    <row r="9375" spans="2:3" x14ac:dyDescent="0.55000000000000004">
      <c r="B9375">
        <v>0.76711678504943848</v>
      </c>
      <c r="C9375">
        <f>$A$1 * B9375</f>
        <v>0.74094777211722374</v>
      </c>
    </row>
    <row r="9376" spans="2:3" x14ac:dyDescent="0.55000000000000004">
      <c r="B9376">
        <v>0.13491004705429077</v>
      </c>
      <c r="C9376">
        <f>$A$1 * B9376</f>
        <v>0.13030779765125899</v>
      </c>
    </row>
    <row r="9377" spans="2:3" x14ac:dyDescent="0.55000000000000004">
      <c r="B9377">
        <v>0.47897899150848389</v>
      </c>
      <c r="C9377">
        <f>$A$1 * B9377</f>
        <v>0.46263935761266595</v>
      </c>
    </row>
    <row r="9378" spans="2:3" x14ac:dyDescent="0.55000000000000004">
      <c r="B9378">
        <v>0.29192596673965454</v>
      </c>
      <c r="C9378">
        <f>$A$1 * B9378</f>
        <v>0.28196735998283984</v>
      </c>
    </row>
    <row r="9379" spans="2:3" x14ac:dyDescent="0.55000000000000004">
      <c r="B9379">
        <v>0.75512361526489258</v>
      </c>
      <c r="C9379">
        <f>$A$1 * B9379</f>
        <v>0.72936373093122597</v>
      </c>
    </row>
    <row r="9380" spans="2:3" x14ac:dyDescent="0.55000000000000004">
      <c r="B9380">
        <v>0.34691494703292847</v>
      </c>
      <c r="C9380">
        <f>$A$1 * B9380</f>
        <v>0.33508047552583164</v>
      </c>
    </row>
    <row r="9381" spans="2:3" x14ac:dyDescent="0.55000000000000004">
      <c r="B9381">
        <v>0.5648881196975708</v>
      </c>
      <c r="C9381">
        <f>$A$1 * B9381</f>
        <v>0.54561782761464173</v>
      </c>
    </row>
    <row r="9382" spans="2:3" x14ac:dyDescent="0.55000000000000004">
      <c r="B9382">
        <v>0.1184270977973938</v>
      </c>
      <c r="C9382">
        <f>$A$1 * B9382</f>
        <v>0.11438713893560859</v>
      </c>
    </row>
    <row r="9383" spans="2:3" x14ac:dyDescent="0.55000000000000004">
      <c r="B9383">
        <v>0.2729346752166748</v>
      </c>
      <c r="C9383">
        <f>$A$1 * B9383</f>
        <v>0.26362392725157235</v>
      </c>
    </row>
    <row r="9384" spans="2:3" x14ac:dyDescent="0.55000000000000004">
      <c r="B9384">
        <v>5.1538407802581787E-2</v>
      </c>
      <c r="C9384">
        <f>$A$1 * B9384</f>
        <v>4.9780254042193661E-2</v>
      </c>
    </row>
    <row r="9385" spans="2:3" x14ac:dyDescent="0.55000000000000004">
      <c r="B9385">
        <v>0.92684781551361084</v>
      </c>
      <c r="C9385">
        <f>$A$1 * B9385</f>
        <v>0.89522982338636581</v>
      </c>
    </row>
    <row r="9386" spans="2:3" x14ac:dyDescent="0.55000000000000004">
      <c r="B9386">
        <v>0.85505777597427368</v>
      </c>
      <c r="C9386">
        <f>$A$1 * B9386</f>
        <v>0.82588879097309231</v>
      </c>
    </row>
    <row r="9387" spans="2:3" x14ac:dyDescent="0.55000000000000004">
      <c r="B9387">
        <v>0.84551334381103516</v>
      </c>
      <c r="C9387">
        <f>$A$1 * B9387</f>
        <v>0.81666995247900331</v>
      </c>
    </row>
    <row r="9388" spans="2:3" x14ac:dyDescent="0.55000000000000004">
      <c r="B9388">
        <v>0.23639029264450073</v>
      </c>
      <c r="C9388">
        <f>$A$1 * B9388</f>
        <v>0.22832620025879535</v>
      </c>
    </row>
    <row r="9389" spans="2:3" x14ac:dyDescent="0.55000000000000004">
      <c r="B9389">
        <v>0.914528489112854</v>
      </c>
      <c r="C9389">
        <f>$A$1 * B9389</f>
        <v>0.88333075191703614</v>
      </c>
    </row>
    <row r="9390" spans="2:3" x14ac:dyDescent="0.55000000000000004">
      <c r="B9390">
        <v>0.51530677080154419</v>
      </c>
      <c r="C9390">
        <f>$A$1 * B9390</f>
        <v>0.49772787041508693</v>
      </c>
    </row>
    <row r="9391" spans="2:3" x14ac:dyDescent="0.55000000000000004">
      <c r="B9391">
        <v>0.24489331245422363</v>
      </c>
      <c r="C9391">
        <f>$A$1 * B9391</f>
        <v>0.23653915258505265</v>
      </c>
    </row>
    <row r="9392" spans="2:3" x14ac:dyDescent="0.55000000000000004">
      <c r="B9392">
        <v>0.1478695273399353</v>
      </c>
      <c r="C9392">
        <f>$A$1 * B9392</f>
        <v>0.14282518513721598</v>
      </c>
    </row>
    <row r="9393" spans="2:3" x14ac:dyDescent="0.55000000000000004">
      <c r="B9393">
        <v>0.10123336315155029</v>
      </c>
      <c r="C9393">
        <f>$A$1 * B9393</f>
        <v>9.7779942184736512E-2</v>
      </c>
    </row>
    <row r="9394" spans="2:3" x14ac:dyDescent="0.55000000000000004">
      <c r="B9394">
        <v>0.44176441431045532</v>
      </c>
      <c r="C9394">
        <f>$A$1 * B9394</f>
        <v>0.42669429865611264</v>
      </c>
    </row>
    <row r="9395" spans="2:3" x14ac:dyDescent="0.55000000000000004">
      <c r="B9395">
        <v>0.25580358505249023</v>
      </c>
      <c r="C9395">
        <f>$A$1 * B9395</f>
        <v>0.24707723796191772</v>
      </c>
    </row>
    <row r="9396" spans="2:3" x14ac:dyDescent="0.55000000000000004">
      <c r="B9396">
        <v>0.9942891001701355</v>
      </c>
      <c r="C9396">
        <f>$A$1 * B9396</f>
        <v>0.96037045202188054</v>
      </c>
    </row>
    <row r="9397" spans="2:3" x14ac:dyDescent="0.55000000000000004">
      <c r="B9397">
        <v>0.17452347278594971</v>
      </c>
      <c r="C9397">
        <f>$A$1 * B9397</f>
        <v>0.16856987210177721</v>
      </c>
    </row>
    <row r="9398" spans="2:3" x14ac:dyDescent="0.55000000000000004">
      <c r="B9398">
        <v>0.63424760103225708</v>
      </c>
      <c r="C9398">
        <f>$A$1 * B9398</f>
        <v>0.6126112165897375</v>
      </c>
    </row>
    <row r="9399" spans="2:3" x14ac:dyDescent="0.55000000000000004">
      <c r="B9399">
        <v>0.69129347801208496</v>
      </c>
      <c r="C9399">
        <f>$A$1 * B9399</f>
        <v>0.66771106094257959</v>
      </c>
    </row>
    <row r="9400" spans="2:3" x14ac:dyDescent="0.55000000000000004">
      <c r="B9400">
        <v>0.89900106191635132</v>
      </c>
      <c r="C9400">
        <f>$A$1 * B9400</f>
        <v>0.86833301909175375</v>
      </c>
    </row>
    <row r="9401" spans="2:3" x14ac:dyDescent="0.55000000000000004">
      <c r="B9401">
        <v>7.6842665672302246E-2</v>
      </c>
      <c r="C9401">
        <f>$A$1 * B9401</f>
        <v>7.422129595270377E-2</v>
      </c>
    </row>
    <row r="9402" spans="2:3" x14ac:dyDescent="0.55000000000000004">
      <c r="B9402">
        <v>0.32792478799819946</v>
      </c>
      <c r="C9402">
        <f>$A$1 * B9402</f>
        <v>0.31673813664971462</v>
      </c>
    </row>
    <row r="9403" spans="2:3" x14ac:dyDescent="0.55000000000000004">
      <c r="B9403">
        <v>0.65835762023925781</v>
      </c>
      <c r="C9403">
        <f>$A$1 * B9403</f>
        <v>0.63589875945842778</v>
      </c>
    </row>
    <row r="9404" spans="2:3" x14ac:dyDescent="0.55000000000000004">
      <c r="B9404">
        <v>0.10352152585983276</v>
      </c>
      <c r="C9404">
        <f>$A$1 * B9404</f>
        <v>9.9990047730575071E-2</v>
      </c>
    </row>
    <row r="9405" spans="2:3" x14ac:dyDescent="0.55000000000000004">
      <c r="B9405">
        <v>0.39614260196685791</v>
      </c>
      <c r="C9405">
        <f>$A$1 * B9405</f>
        <v>0.3826288044905013</v>
      </c>
    </row>
    <row r="9406" spans="2:3" x14ac:dyDescent="0.55000000000000004">
      <c r="B9406">
        <v>0.82144099473953247</v>
      </c>
      <c r="C9406">
        <f>$A$1 * B9406</f>
        <v>0.79341879468689669</v>
      </c>
    </row>
    <row r="9407" spans="2:3" x14ac:dyDescent="0.55000000000000004">
      <c r="B9407">
        <v>7.3560953140258789E-2</v>
      </c>
      <c r="C9407">
        <f>$A$1 * B9407</f>
        <v>7.1051534011971285E-2</v>
      </c>
    </row>
    <row r="9408" spans="2:3" x14ac:dyDescent="0.55000000000000004">
      <c r="B9408">
        <v>0.42065566778182983</v>
      </c>
      <c r="C9408">
        <f>$A$1 * B9408</f>
        <v>0.40630564465010721</v>
      </c>
    </row>
    <row r="9409" spans="2:3" x14ac:dyDescent="0.55000000000000004">
      <c r="B9409">
        <v>6.5077543258666992E-3</v>
      </c>
      <c r="C9409">
        <f>$A$1 * B9409</f>
        <v>6.2857522651214026E-3</v>
      </c>
    </row>
    <row r="9410" spans="2:3" x14ac:dyDescent="0.55000000000000004">
      <c r="B9410">
        <v>0.5550428032875061</v>
      </c>
      <c r="C9410">
        <f>$A$1 * B9410</f>
        <v>0.53610836907847315</v>
      </c>
    </row>
    <row r="9411" spans="2:3" x14ac:dyDescent="0.55000000000000004">
      <c r="B9411">
        <v>0.42866373062133789</v>
      </c>
      <c r="C9411">
        <f>$A$1 * B9411</f>
        <v>0.41404052470429065</v>
      </c>
    </row>
    <row r="9412" spans="2:3" x14ac:dyDescent="0.55000000000000004">
      <c r="B9412">
        <v>0.93762272596359253</v>
      </c>
      <c r="C9412">
        <f>$A$1 * B9412</f>
        <v>0.90563716428708929</v>
      </c>
    </row>
    <row r="9413" spans="2:3" x14ac:dyDescent="0.55000000000000004">
      <c r="B9413">
        <v>0.95878040790557861</v>
      </c>
      <c r="C9413">
        <f>$A$1 * B9413</f>
        <v>0.92607308434985924</v>
      </c>
    </row>
    <row r="9414" spans="2:3" x14ac:dyDescent="0.55000000000000004">
      <c r="B9414">
        <v>0.43870335817337036</v>
      </c>
      <c r="C9414">
        <f>$A$1 * B9414</f>
        <v>0.42373766575574834</v>
      </c>
    </row>
    <row r="9415" spans="2:3" x14ac:dyDescent="0.55000000000000004">
      <c r="B9415">
        <v>0.80624651908874512</v>
      </c>
      <c r="C9415">
        <f>$A$1 * B9415</f>
        <v>0.77874265527584896</v>
      </c>
    </row>
    <row r="9416" spans="2:3" x14ac:dyDescent="0.55000000000000004">
      <c r="B9416">
        <v>0.96918100118637085</v>
      </c>
      <c r="C9416">
        <f>$A$1 * B9416</f>
        <v>0.9361188773376945</v>
      </c>
    </row>
    <row r="9417" spans="2:3" x14ac:dyDescent="0.55000000000000004">
      <c r="B9417">
        <v>0.62118566036224365</v>
      </c>
      <c r="C9417">
        <f>$A$1 * B9417</f>
        <v>0.59999486399832591</v>
      </c>
    </row>
    <row r="9418" spans="2:3" x14ac:dyDescent="0.55000000000000004">
      <c r="B9418">
        <v>0.43024736642837524</v>
      </c>
      <c r="C9418">
        <f>$A$1 * B9418</f>
        <v>0.41557013720389691</v>
      </c>
    </row>
    <row r="9419" spans="2:3" x14ac:dyDescent="0.55000000000000004">
      <c r="B9419">
        <v>0.14533519744873047</v>
      </c>
      <c r="C9419">
        <f>$A$1 * B9419</f>
        <v>0.14037731002446208</v>
      </c>
    </row>
    <row r="9420" spans="2:3" x14ac:dyDescent="0.55000000000000004">
      <c r="B9420">
        <v>0.26075285673141479</v>
      </c>
      <c r="C9420">
        <f>$A$1 * B9420</f>
        <v>0.25185767282603777</v>
      </c>
    </row>
    <row r="9421" spans="2:3" x14ac:dyDescent="0.55000000000000004">
      <c r="B9421">
        <v>6.9956421852111816E-2</v>
      </c>
      <c r="C9421">
        <f>$A$1 * B9421</f>
        <v>6.7569965782034558E-2</v>
      </c>
    </row>
    <row r="9422" spans="2:3" x14ac:dyDescent="0.55000000000000004">
      <c r="B9422">
        <v>0.36347609758377075</v>
      </c>
      <c r="C9422">
        <f>$A$1 * B9422</f>
        <v>0.35107666781818736</v>
      </c>
    </row>
    <row r="9423" spans="2:3" x14ac:dyDescent="0.55000000000000004">
      <c r="B9423">
        <v>0.75702595710754395</v>
      </c>
      <c r="C9423">
        <f>$A$1 * B9423</f>
        <v>0.7312011772987006</v>
      </c>
    </row>
    <row r="9424" spans="2:3" x14ac:dyDescent="0.55000000000000004">
      <c r="B9424">
        <v>0.44154971837997437</v>
      </c>
      <c r="C9424">
        <f>$A$1 * B9424</f>
        <v>0.42648692674811528</v>
      </c>
    </row>
    <row r="9425" spans="2:3" x14ac:dyDescent="0.55000000000000004">
      <c r="B9425">
        <v>0.72995841503143311</v>
      </c>
      <c r="C9425">
        <f>$A$1 * B9425</f>
        <v>0.70505700291892737</v>
      </c>
    </row>
    <row r="9426" spans="2:3" x14ac:dyDescent="0.55000000000000004">
      <c r="B9426">
        <v>2.6292383670806885E-2</v>
      </c>
      <c r="C9426">
        <f>$A$1 * B9426</f>
        <v>2.5395459314946578E-2</v>
      </c>
    </row>
    <row r="9427" spans="2:3" x14ac:dyDescent="0.55000000000000004">
      <c r="B9427">
        <v>9.0110301971435547E-2</v>
      </c>
      <c r="C9427">
        <f>$A$1 * B9427</f>
        <v>8.7036327182232753E-2</v>
      </c>
    </row>
    <row r="9428" spans="2:3" x14ac:dyDescent="0.55000000000000004">
      <c r="B9428">
        <v>0.72769707441329956</v>
      </c>
      <c r="C9428">
        <f>$A$1 * B9428</f>
        <v>0.70287280446875755</v>
      </c>
    </row>
    <row r="9429" spans="2:3" x14ac:dyDescent="0.55000000000000004">
      <c r="B9429">
        <v>0.26531517505645752</v>
      </c>
      <c r="C9429">
        <f>$A$1 * B9429</f>
        <v>0.25626435465664343</v>
      </c>
    </row>
    <row r="9430" spans="2:3" x14ac:dyDescent="0.55000000000000004">
      <c r="B9430">
        <v>0.48882561922073364</v>
      </c>
      <c r="C9430">
        <f>$A$1 * B9430</f>
        <v>0.47215008271795611</v>
      </c>
    </row>
    <row r="9431" spans="2:3" x14ac:dyDescent="0.55000000000000004">
      <c r="B9431">
        <v>0.74670004844665527</v>
      </c>
      <c r="C9431">
        <f>$A$1 * B9431</f>
        <v>0.72122752117947186</v>
      </c>
    </row>
    <row r="9432" spans="2:3" x14ac:dyDescent="0.55000000000000004">
      <c r="B9432">
        <v>0.87535947561264038</v>
      </c>
      <c r="C9432">
        <f>$A$1 * B9432</f>
        <v>0.84549792925608713</v>
      </c>
    </row>
    <row r="9433" spans="2:3" x14ac:dyDescent="0.55000000000000004">
      <c r="B9433">
        <v>0.72003304958343506</v>
      </c>
      <c r="C9433">
        <f>$A$1 * B9433</f>
        <v>0.69547022609501852</v>
      </c>
    </row>
    <row r="9434" spans="2:3" x14ac:dyDescent="0.55000000000000004">
      <c r="B9434">
        <v>0.68155676126480103</v>
      </c>
      <c r="C9434">
        <f>$A$1 * B9434</f>
        <v>0.65830649735820757</v>
      </c>
    </row>
    <row r="9435" spans="2:3" x14ac:dyDescent="0.55000000000000004">
      <c r="B9435">
        <v>0.74785232543945313</v>
      </c>
      <c r="C9435">
        <f>$A$1 * B9435</f>
        <v>0.72234049000940104</v>
      </c>
    </row>
    <row r="9436" spans="2:3" x14ac:dyDescent="0.55000000000000004">
      <c r="B9436">
        <v>0.38386553525924683</v>
      </c>
      <c r="C9436">
        <f>$A$1 * B9436</f>
        <v>0.37077055108968082</v>
      </c>
    </row>
    <row r="9437" spans="2:3" x14ac:dyDescent="0.55000000000000004">
      <c r="B9437">
        <v>0.90862619876861572</v>
      </c>
      <c r="C9437">
        <f>$A$1 * B9437</f>
        <v>0.87762980915814381</v>
      </c>
    </row>
    <row r="9438" spans="2:3" x14ac:dyDescent="0.55000000000000004">
      <c r="B9438">
        <v>0.22344332933425903</v>
      </c>
      <c r="C9438">
        <f>$A$1 * B9438</f>
        <v>0.21582090275081711</v>
      </c>
    </row>
    <row r="9439" spans="2:3" x14ac:dyDescent="0.55000000000000004">
      <c r="B9439">
        <v>4.9194574356079102E-2</v>
      </c>
      <c r="C9439">
        <f>$A$1 * B9439</f>
        <v>4.7516376880011535E-2</v>
      </c>
    </row>
    <row r="9440" spans="2:3" x14ac:dyDescent="0.55000000000000004">
      <c r="B9440">
        <v>0.9488329291343689</v>
      </c>
      <c r="C9440">
        <f>$A$1 * B9440</f>
        <v>0.91646494856485461</v>
      </c>
    </row>
    <row r="9441" spans="2:3" x14ac:dyDescent="0.55000000000000004">
      <c r="B9441">
        <v>5.6741595268249512E-2</v>
      </c>
      <c r="C9441">
        <f>$A$1 * B9441</f>
        <v>5.4805942745311143E-2</v>
      </c>
    </row>
    <row r="9442" spans="2:3" x14ac:dyDescent="0.55000000000000004">
      <c r="B9442">
        <v>0.50004440546035767</v>
      </c>
      <c r="C9442">
        <f>$A$1 * B9442</f>
        <v>0.48298615726633543</v>
      </c>
    </row>
    <row r="9443" spans="2:3" x14ac:dyDescent="0.55000000000000004">
      <c r="B9443">
        <v>0.3065495491027832</v>
      </c>
      <c r="C9443">
        <f>$A$1 * B9443</f>
        <v>0.29609208125540931</v>
      </c>
    </row>
    <row r="9444" spans="2:3" x14ac:dyDescent="0.55000000000000004">
      <c r="B9444">
        <v>0.16529339551925659</v>
      </c>
      <c r="C9444">
        <f>$A$1 * B9444</f>
        <v>0.15965466476892587</v>
      </c>
    </row>
    <row r="9445" spans="2:3" x14ac:dyDescent="0.55000000000000004">
      <c r="B9445">
        <v>0.69178402423858643</v>
      </c>
      <c r="C9445">
        <f>$A$1 * B9445</f>
        <v>0.66818487293669904</v>
      </c>
    </row>
    <row r="9446" spans="2:3" x14ac:dyDescent="0.55000000000000004">
      <c r="B9446">
        <v>0.99164563417434692</v>
      </c>
      <c r="C9446">
        <f>$A$1 * B9446</f>
        <v>0.95781716381541671</v>
      </c>
    </row>
    <row r="9447" spans="2:3" x14ac:dyDescent="0.55000000000000004">
      <c r="B9447">
        <v>0.89156031608581543</v>
      </c>
      <c r="C9447">
        <f>$A$1 * B9447</f>
        <v>0.86114610289662608</v>
      </c>
    </row>
    <row r="9448" spans="2:3" x14ac:dyDescent="0.55000000000000004">
      <c r="B9448">
        <v>0.48081773519515991</v>
      </c>
      <c r="C9448">
        <f>$A$1 * B9448</f>
        <v>0.4644153753777438</v>
      </c>
    </row>
    <row r="9449" spans="2:3" x14ac:dyDescent="0.55000000000000004">
      <c r="B9449">
        <v>0.78354108333587646</v>
      </c>
      <c r="C9449">
        <f>$A$1 * B9449</f>
        <v>0.75681178065034516</v>
      </c>
    </row>
    <row r="9450" spans="2:3" x14ac:dyDescent="0.55000000000000004">
      <c r="B9450">
        <v>0.85138422250747681</v>
      </c>
      <c r="C9450">
        <f>$A$1 * B9450</f>
        <v>0.82234055515030136</v>
      </c>
    </row>
    <row r="9451" spans="2:3" x14ac:dyDescent="0.55000000000000004">
      <c r="B9451">
        <v>0.15731525421142578</v>
      </c>
      <c r="C9451">
        <f>$A$1 * B9451</f>
        <v>0.15194868551924401</v>
      </c>
    </row>
    <row r="9452" spans="2:3" x14ac:dyDescent="0.55000000000000004">
      <c r="B9452">
        <v>0.39864081144332886</v>
      </c>
      <c r="C9452">
        <f>$A$1 * B9452</f>
        <v>0.38504179138108796</v>
      </c>
    </row>
    <row r="9453" spans="2:3" x14ac:dyDescent="0.55000000000000004">
      <c r="B9453">
        <v>0.13480818271636963</v>
      </c>
      <c r="C9453">
        <f>$A$1 * B9453</f>
        <v>0.13020940825904148</v>
      </c>
    </row>
    <row r="9454" spans="2:3" x14ac:dyDescent="0.55000000000000004">
      <c r="B9454">
        <v>0.73337393999099731</v>
      </c>
      <c r="C9454">
        <f>$A$1 * B9454</f>
        <v>0.70835601248138502</v>
      </c>
    </row>
    <row r="9455" spans="2:3" x14ac:dyDescent="0.55000000000000004">
      <c r="B9455">
        <v>0.95397305488586426</v>
      </c>
      <c r="C9455">
        <f>$A$1 * B9455</f>
        <v>0.92142972680748869</v>
      </c>
    </row>
    <row r="9456" spans="2:3" x14ac:dyDescent="0.55000000000000004">
      <c r="B9456">
        <v>0.93078655004501343</v>
      </c>
      <c r="C9456">
        <f>$A$1 * B9456</f>
        <v>0.89903419402833507</v>
      </c>
    </row>
    <row r="9457" spans="2:3" x14ac:dyDescent="0.55000000000000004">
      <c r="B9457">
        <v>2.2013545036315918E-2</v>
      </c>
      <c r="C9457">
        <f>$A$1 * B9457</f>
        <v>2.1262586699897668E-2</v>
      </c>
    </row>
    <row r="9458" spans="2:3" x14ac:dyDescent="0.55000000000000004">
      <c r="B9458">
        <v>0.87083011865615845</v>
      </c>
      <c r="C9458">
        <f>$A$1 * B9458</f>
        <v>0.84112308436749217</v>
      </c>
    </row>
    <row r="9459" spans="2:3" x14ac:dyDescent="0.55000000000000004">
      <c r="B9459">
        <v>0.39438772201538086</v>
      </c>
      <c r="C9459">
        <f>$A$1 * B9459</f>
        <v>0.38093378957788104</v>
      </c>
    </row>
    <row r="9460" spans="2:3" x14ac:dyDescent="0.55000000000000004">
      <c r="B9460">
        <v>0.30119293928146362</v>
      </c>
      <c r="C9460">
        <f>$A$1 * B9460</f>
        <v>0.29091820396506662</v>
      </c>
    </row>
    <row r="9461" spans="2:3" x14ac:dyDescent="0.55000000000000004">
      <c r="B9461">
        <v>8.5843205451965332E-2</v>
      </c>
      <c r="C9461">
        <f>$A$1 * B9461</f>
        <v>8.2914796117954381E-2</v>
      </c>
    </row>
    <row r="9462" spans="2:3" x14ac:dyDescent="0.55000000000000004">
      <c r="B9462">
        <v>0.40419465303421021</v>
      </c>
      <c r="C9462">
        <f>$A$1 * B9462</f>
        <v>0.39040617218158147</v>
      </c>
    </row>
    <row r="9463" spans="2:3" x14ac:dyDescent="0.55000000000000004">
      <c r="B9463">
        <v>0.86973357200622559</v>
      </c>
      <c r="C9463">
        <f>$A$1 * B9463</f>
        <v>0.84006394472523027</v>
      </c>
    </row>
    <row r="9464" spans="2:3" x14ac:dyDescent="0.55000000000000004">
      <c r="B9464">
        <v>0.89883702993392944</v>
      </c>
      <c r="C9464">
        <f>$A$1 * B9464</f>
        <v>0.86817458280890847</v>
      </c>
    </row>
    <row r="9465" spans="2:3" x14ac:dyDescent="0.55000000000000004">
      <c r="B9465">
        <v>0.47186601161956787</v>
      </c>
      <c r="C9465">
        <f>$A$1 * B9465</f>
        <v>0.4557690261266103</v>
      </c>
    </row>
    <row r="9466" spans="2:3" x14ac:dyDescent="0.55000000000000004">
      <c r="B9466">
        <v>0.95926100015640259</v>
      </c>
      <c r="C9466">
        <f>$A$1 * B9466</f>
        <v>0.9265372819329194</v>
      </c>
    </row>
    <row r="9467" spans="2:3" x14ac:dyDescent="0.55000000000000004">
      <c r="B9467">
        <v>0.31513023376464844</v>
      </c>
      <c r="C9467">
        <f>$A$1 * B9467</f>
        <v>0.30438004901645854</v>
      </c>
    </row>
    <row r="9468" spans="2:3" x14ac:dyDescent="0.55000000000000004">
      <c r="B9468">
        <v>0.48085993528366089</v>
      </c>
      <c r="C9468">
        <f>$A$1 * B9468</f>
        <v>0.46445613587492929</v>
      </c>
    </row>
    <row r="9469" spans="2:3" x14ac:dyDescent="0.55000000000000004">
      <c r="B9469">
        <v>0.22115862369537354</v>
      </c>
      <c r="C9469">
        <f>$A$1 * B9469</f>
        <v>0.21361413634175364</v>
      </c>
    </row>
    <row r="9470" spans="2:3" x14ac:dyDescent="0.55000000000000004">
      <c r="B9470">
        <v>0.4752991795539856</v>
      </c>
      <c r="C9470">
        <f>$A$1 * B9470</f>
        <v>0.45908507680088562</v>
      </c>
    </row>
    <row r="9471" spans="2:3" x14ac:dyDescent="0.55000000000000004">
      <c r="B9471">
        <v>0.72526764869689941</v>
      </c>
      <c r="C9471">
        <f>$A$1 * B9471</f>
        <v>0.70052625488573028</v>
      </c>
    </row>
    <row r="9472" spans="2:3" x14ac:dyDescent="0.55000000000000004">
      <c r="B9472">
        <v>0.62569183111190796</v>
      </c>
      <c r="C9472">
        <f>$A$1 * B9472</f>
        <v>0.60434731364199834</v>
      </c>
    </row>
    <row r="9473" spans="2:3" x14ac:dyDescent="0.55000000000000004">
      <c r="B9473">
        <v>0.91093051433563232</v>
      </c>
      <c r="C9473">
        <f>$A$1 * B9473</f>
        <v>0.87985551653270733</v>
      </c>
    </row>
    <row r="9474" spans="2:3" x14ac:dyDescent="0.55000000000000004">
      <c r="B9474">
        <v>0.28318077325820923</v>
      </c>
      <c r="C9474">
        <f>$A$1 * B9474</f>
        <v>0.27352049536835565</v>
      </c>
    </row>
    <row r="9475" spans="2:3" x14ac:dyDescent="0.55000000000000004">
      <c r="B9475">
        <v>0.92003107070922852</v>
      </c>
      <c r="C9475">
        <f>$A$1 * B9475</f>
        <v>0.88864562137914049</v>
      </c>
    </row>
    <row r="9476" spans="2:3" x14ac:dyDescent="0.55000000000000004">
      <c r="B9476">
        <v>0.43617695569992065</v>
      </c>
      <c r="C9476">
        <f>$A$1 * B9476</f>
        <v>0.42129744762904764</v>
      </c>
    </row>
    <row r="9477" spans="2:3" x14ac:dyDescent="0.55000000000000004">
      <c r="B9477">
        <v>0.54514896869659424</v>
      </c>
      <c r="C9477">
        <f>$A$1 * B9477</f>
        <v>0.526552047484806</v>
      </c>
    </row>
    <row r="9478" spans="2:3" x14ac:dyDescent="0.55000000000000004">
      <c r="B9478">
        <v>0.43350392580032349</v>
      </c>
      <c r="C9478">
        <f>$A$1 * B9478</f>
        <v>0.41871560404602448</v>
      </c>
    </row>
    <row r="9479" spans="2:3" x14ac:dyDescent="0.55000000000000004">
      <c r="B9479">
        <v>0.56012606620788574</v>
      </c>
      <c r="C9479">
        <f>$A$1 * B9479</f>
        <v>0.54101822427828949</v>
      </c>
    </row>
    <row r="9480" spans="2:3" x14ac:dyDescent="0.55000000000000004">
      <c r="B9480">
        <v>0.49269860982894897</v>
      </c>
      <c r="C9480">
        <f>$A$1 * B9480</f>
        <v>0.47589095218987509</v>
      </c>
    </row>
    <row r="9481" spans="2:3" x14ac:dyDescent="0.55000000000000004">
      <c r="B9481">
        <v>0.69516408443450928</v>
      </c>
      <c r="C9481">
        <f>$A$1 * B9481</f>
        <v>0.67144962756155024</v>
      </c>
    </row>
    <row r="9482" spans="2:3" x14ac:dyDescent="0.55000000000000004">
      <c r="B9482">
        <v>0.27471834421157837</v>
      </c>
      <c r="C9482">
        <f>$A$1 * B9482</f>
        <v>0.26534674911354372</v>
      </c>
    </row>
    <row r="9483" spans="2:3" x14ac:dyDescent="0.55000000000000004">
      <c r="B9483">
        <v>0.41270351409912109</v>
      </c>
      <c r="C9483">
        <f>$A$1 * B9483</f>
        <v>0.39862476649756218</v>
      </c>
    </row>
    <row r="9484" spans="2:3" x14ac:dyDescent="0.55000000000000004">
      <c r="B9484">
        <v>5.630415678024292E-2</v>
      </c>
      <c r="C9484">
        <f>$A$1 * B9484</f>
        <v>5.4383426800615808E-2</v>
      </c>
    </row>
    <row r="9485" spans="2:3" x14ac:dyDescent="0.55000000000000004">
      <c r="B9485">
        <v>0.89033377170562744</v>
      </c>
      <c r="C9485">
        <f>$A$1 * B9485</f>
        <v>0.85996140019735634</v>
      </c>
    </row>
    <row r="9486" spans="2:3" x14ac:dyDescent="0.55000000000000004">
      <c r="B9486">
        <v>0.28125029802322388</v>
      </c>
      <c r="C9486">
        <f>$A$1 * B9486</f>
        <v>0.2716558753360907</v>
      </c>
    </row>
    <row r="9487" spans="2:3" x14ac:dyDescent="0.55000000000000004">
      <c r="B9487">
        <v>0.86698460578918457</v>
      </c>
      <c r="C9487">
        <f>$A$1 * B9487</f>
        <v>0.83740875527580272</v>
      </c>
    </row>
    <row r="9488" spans="2:3" x14ac:dyDescent="0.55000000000000004">
      <c r="B9488">
        <v>0.52183002233505249</v>
      </c>
      <c r="C9488">
        <f>$A$1 * B9488</f>
        <v>0.50402859122437249</v>
      </c>
    </row>
    <row r="9489" spans="2:3" x14ac:dyDescent="0.55000000000000004">
      <c r="B9489">
        <v>0.25864875316619873</v>
      </c>
      <c r="C9489">
        <f>$A$1 * B9489</f>
        <v>0.24982534752781049</v>
      </c>
    </row>
    <row r="9490" spans="2:3" x14ac:dyDescent="0.55000000000000004">
      <c r="B9490">
        <v>0.13162761926651001</v>
      </c>
      <c r="C9490">
        <f>$A$1 * B9490</f>
        <v>0.12713734485464201</v>
      </c>
    </row>
    <row r="9491" spans="2:3" x14ac:dyDescent="0.55000000000000004">
      <c r="B9491">
        <v>0.69988584518432617</v>
      </c>
      <c r="C9491">
        <f>$A$1 * B9491</f>
        <v>0.67601031268307565</v>
      </c>
    </row>
    <row r="9492" spans="2:3" x14ac:dyDescent="0.55000000000000004">
      <c r="B9492">
        <v>0.12102669477462769</v>
      </c>
      <c r="C9492">
        <f>$A$1 * B9492</f>
        <v>0.1168980546478231</v>
      </c>
    </row>
    <row r="9493" spans="2:3" x14ac:dyDescent="0.55000000000000004">
      <c r="B9493">
        <v>0.41735756397247314</v>
      </c>
      <c r="C9493">
        <f>$A$1 * B9493</f>
        <v>0.40312005059535494</v>
      </c>
    </row>
    <row r="9494" spans="2:3" x14ac:dyDescent="0.55000000000000004">
      <c r="B9494">
        <v>3.6604702472686768E-2</v>
      </c>
      <c r="C9494">
        <f>$A$1 * B9494</f>
        <v>3.5355989172369817E-2</v>
      </c>
    </row>
    <row r="9495" spans="2:3" x14ac:dyDescent="0.55000000000000004">
      <c r="B9495">
        <v>9.1644048690795898E-2</v>
      </c>
      <c r="C9495">
        <f>$A$1 * B9495</f>
        <v>8.8517752483895151E-2</v>
      </c>
    </row>
    <row r="9496" spans="2:3" x14ac:dyDescent="0.55000000000000004">
      <c r="B9496">
        <v>0.87568372488021851</v>
      </c>
      <c r="C9496">
        <f>$A$1 * B9496</f>
        <v>0.84581111725706037</v>
      </c>
    </row>
    <row r="9497" spans="2:3" x14ac:dyDescent="0.55000000000000004">
      <c r="B9497">
        <v>0.61359155178070068</v>
      </c>
      <c r="C9497">
        <f>$A$1 * B9497</f>
        <v>0.59265981678729673</v>
      </c>
    </row>
    <row r="9498" spans="2:3" x14ac:dyDescent="0.55000000000000004">
      <c r="B9498">
        <v>0.31728750467300415</v>
      </c>
      <c r="C9498">
        <f>$A$1 * B9498</f>
        <v>0.30646372793543364</v>
      </c>
    </row>
    <row r="9499" spans="2:3" x14ac:dyDescent="0.55000000000000004">
      <c r="B9499">
        <v>0.89144134521484375</v>
      </c>
      <c r="C9499">
        <f>$A$1 * B9499</f>
        <v>0.86103119053450428</v>
      </c>
    </row>
    <row r="9500" spans="2:3" x14ac:dyDescent="0.55000000000000004">
      <c r="B9500">
        <v>0.80075472593307495</v>
      </c>
      <c r="C9500">
        <f>$A$1 * B9500</f>
        <v>0.77343820622333581</v>
      </c>
    </row>
    <row r="9501" spans="2:3" x14ac:dyDescent="0.55000000000000004">
      <c r="B9501">
        <v>0.11498987674713135</v>
      </c>
      <c r="C9501">
        <f>$A$1 * B9501</f>
        <v>0.11106717341132111</v>
      </c>
    </row>
    <row r="9502" spans="2:3" x14ac:dyDescent="0.55000000000000004">
      <c r="B9502">
        <v>0.23325854539871216</v>
      </c>
      <c r="C9502">
        <f>$A$1 * B9502</f>
        <v>0.22530128776851299</v>
      </c>
    </row>
    <row r="9503" spans="2:3" x14ac:dyDescent="0.55000000000000004">
      <c r="B9503">
        <v>0.13303017616271973</v>
      </c>
      <c r="C9503">
        <f>$A$1 * B9503</f>
        <v>0.1284920556728224</v>
      </c>
    </row>
    <row r="9504" spans="2:3" x14ac:dyDescent="0.55000000000000004">
      <c r="B9504">
        <v>0.35748237371444702</v>
      </c>
      <c r="C9504">
        <f>$A$1 * B9504</f>
        <v>0.34528741064872648</v>
      </c>
    </row>
    <row r="9505" spans="2:3" x14ac:dyDescent="0.55000000000000004">
      <c r="B9505">
        <v>0.85032451152801514</v>
      </c>
      <c r="C9505">
        <f>$A$1 * B9505</f>
        <v>0.8213169945860912</v>
      </c>
    </row>
    <row r="9506" spans="2:3" x14ac:dyDescent="0.55000000000000004">
      <c r="B9506">
        <v>6.0701906681060791E-2</v>
      </c>
      <c r="C9506">
        <f>$A$1 * B9506</f>
        <v>5.863115420646281E-2</v>
      </c>
    </row>
    <row r="9507" spans="2:3" x14ac:dyDescent="0.55000000000000004">
      <c r="B9507">
        <v>0.80035829544067383</v>
      </c>
      <c r="C9507">
        <f>$A$1 * B9507</f>
        <v>0.7730552993493518</v>
      </c>
    </row>
    <row r="9508" spans="2:3" x14ac:dyDescent="0.55000000000000004">
      <c r="B9508">
        <v>0.15652340650558472</v>
      </c>
      <c r="C9508">
        <f>$A$1 * B9508</f>
        <v>0.15118385048377903</v>
      </c>
    </row>
    <row r="9509" spans="2:3" x14ac:dyDescent="0.55000000000000004">
      <c r="B9509">
        <v>0.30012524127960205</v>
      </c>
      <c r="C9509">
        <f>$A$1 * B9509</f>
        <v>0.28988692884347955</v>
      </c>
    </row>
    <row r="9510" spans="2:3" x14ac:dyDescent="0.55000000000000004">
      <c r="B9510">
        <v>0.42052823305130005</v>
      </c>
      <c r="C9510">
        <f>$A$1 * B9510</f>
        <v>0.40618255716001883</v>
      </c>
    </row>
    <row r="9511" spans="2:3" x14ac:dyDescent="0.55000000000000004">
      <c r="B9511">
        <v>0.84319376945495605</v>
      </c>
      <c r="C9511">
        <f>$A$1 * B9511</f>
        <v>0.81442950684557047</v>
      </c>
    </row>
    <row r="9512" spans="2:3" x14ac:dyDescent="0.55000000000000004">
      <c r="B9512">
        <v>0.91107362508773804</v>
      </c>
      <c r="C9512">
        <f>$A$1 * B9512</f>
        <v>0.87999374528093099</v>
      </c>
    </row>
    <row r="9513" spans="2:3" x14ac:dyDescent="0.55000000000000004">
      <c r="B9513">
        <v>0.63730466365814209</v>
      </c>
      <c r="C9513">
        <f>$A$1 * B9513</f>
        <v>0.61556399221141334</v>
      </c>
    </row>
    <row r="9514" spans="2:3" x14ac:dyDescent="0.55000000000000004">
      <c r="B9514">
        <v>0.85649973154067993</v>
      </c>
      <c r="C9514">
        <f>$A$1 * B9514</f>
        <v>0.8272815564362439</v>
      </c>
    </row>
    <row r="9515" spans="2:3" x14ac:dyDescent="0.55000000000000004">
      <c r="B9515">
        <v>0.44274997711181641</v>
      </c>
      <c r="C9515">
        <f>$A$1 * B9515</f>
        <v>0.42764624049362965</v>
      </c>
    </row>
    <row r="9516" spans="2:3" x14ac:dyDescent="0.55000000000000004">
      <c r="B9516">
        <v>0.63999289274215698</v>
      </c>
      <c r="C9516">
        <f>$A$1 * B9516</f>
        <v>0.61816051648198211</v>
      </c>
    </row>
    <row r="9517" spans="2:3" x14ac:dyDescent="0.55000000000000004">
      <c r="B9517">
        <v>0.11778318881988525</v>
      </c>
      <c r="C9517">
        <f>$A$1 * B9517</f>
        <v>0.11376519592558765</v>
      </c>
    </row>
    <row r="9518" spans="2:3" x14ac:dyDescent="0.55000000000000004">
      <c r="B9518">
        <v>0.66335517168045044</v>
      </c>
      <c r="C9518">
        <f>$A$1 * B9518</f>
        <v>0.64072582709475157</v>
      </c>
    </row>
    <row r="9519" spans="2:3" x14ac:dyDescent="0.55000000000000004">
      <c r="B9519">
        <v>0.52731060981750488</v>
      </c>
      <c r="C9519">
        <f>$A$1 * B9519</f>
        <v>0.50932221686802848</v>
      </c>
    </row>
    <row r="9520" spans="2:3" x14ac:dyDescent="0.55000000000000004">
      <c r="B9520">
        <v>0.12093013525009155</v>
      </c>
      <c r="C9520">
        <f>$A$1 * B9520</f>
        <v>0.11680478910341563</v>
      </c>
    </row>
    <row r="9521" spans="2:3" x14ac:dyDescent="0.55000000000000004">
      <c r="B9521">
        <v>0.72111403942108154</v>
      </c>
      <c r="C9521">
        <f>$A$1 * B9521</f>
        <v>0.69651433962179254</v>
      </c>
    </row>
    <row r="9522" spans="2:3" x14ac:dyDescent="0.55000000000000004">
      <c r="B9522">
        <v>0.96493488550186157</v>
      </c>
      <c r="C9522">
        <f>$A$1 * B9522</f>
        <v>0.93201761137936145</v>
      </c>
    </row>
    <row r="9523" spans="2:3" x14ac:dyDescent="0.55000000000000004">
      <c r="B9523">
        <v>0.53785467147827148</v>
      </c>
      <c r="C9523">
        <f>$A$1 * B9523</f>
        <v>0.51950658403202965</v>
      </c>
    </row>
    <row r="9524" spans="2:3" x14ac:dyDescent="0.55000000000000004">
      <c r="B9524">
        <v>0.59344834089279175</v>
      </c>
      <c r="C9524">
        <f>$A$1 * B9524</f>
        <v>0.57320376065404233</v>
      </c>
    </row>
    <row r="9525" spans="2:3" x14ac:dyDescent="0.55000000000000004">
      <c r="B9525">
        <v>4.1108250617980957E-2</v>
      </c>
      <c r="C9525">
        <f>$A$1 * B9525</f>
        <v>3.970590567779908E-2</v>
      </c>
    </row>
    <row r="9526" spans="2:3" x14ac:dyDescent="0.55000000000000004">
      <c r="B9526">
        <v>4.230576753616333E-2</v>
      </c>
      <c r="C9526">
        <f>$A$1 * B9526</f>
        <v>4.0862571142422865E-2</v>
      </c>
    </row>
    <row r="9527" spans="2:3" x14ac:dyDescent="0.55000000000000004">
      <c r="B9527">
        <v>0.44368147850036621</v>
      </c>
      <c r="C9527">
        <f>$A$1 * B9527</f>
        <v>0.42854596514054322</v>
      </c>
    </row>
    <row r="9528" spans="2:3" x14ac:dyDescent="0.55000000000000004">
      <c r="B9528">
        <v>0.71214956045150757</v>
      </c>
      <c r="C9528">
        <f>$A$1 * B9528</f>
        <v>0.68785567010738546</v>
      </c>
    </row>
    <row r="9529" spans="2:3" x14ac:dyDescent="0.55000000000000004">
      <c r="B9529">
        <v>0.4264596700668335</v>
      </c>
      <c r="C9529">
        <f>$A$1 * B9529</f>
        <v>0.41191165229620452</v>
      </c>
    </row>
    <row r="9530" spans="2:3" x14ac:dyDescent="0.55000000000000004">
      <c r="B9530">
        <v>0.91188627481460571</v>
      </c>
      <c r="C9530">
        <f>$A$1 * B9530</f>
        <v>0.88077867270837018</v>
      </c>
    </row>
    <row r="9531" spans="2:3" x14ac:dyDescent="0.55000000000000004">
      <c r="B9531">
        <v>8.0356597900390625E-3</v>
      </c>
      <c r="C9531">
        <f>$A$1 * B9531</f>
        <v>7.7615355770603855E-3</v>
      </c>
    </row>
    <row r="9532" spans="2:3" x14ac:dyDescent="0.55000000000000004">
      <c r="B9532">
        <v>0.74979990720748901</v>
      </c>
      <c r="C9532">
        <f>$A$1 * B9532</f>
        <v>0.72422163301157028</v>
      </c>
    </row>
    <row r="9533" spans="2:3" x14ac:dyDescent="0.55000000000000004">
      <c r="B9533">
        <v>0.37136995792388916</v>
      </c>
      <c r="C9533">
        <f>$A$1 * B9533</f>
        <v>0.35870124121614566</v>
      </c>
    </row>
    <row r="9534" spans="2:3" x14ac:dyDescent="0.55000000000000004">
      <c r="B9534">
        <v>0.15357142686843872</v>
      </c>
      <c r="C9534">
        <f>$A$1 * B9534</f>
        <v>0.14833257310580095</v>
      </c>
    </row>
    <row r="9535" spans="2:3" x14ac:dyDescent="0.55000000000000004">
      <c r="B9535">
        <v>0.30373215675354004</v>
      </c>
      <c r="C9535">
        <f>$A$1 * B9535</f>
        <v>0.29337079992636461</v>
      </c>
    </row>
    <row r="9536" spans="2:3" x14ac:dyDescent="0.55000000000000004">
      <c r="B9536">
        <v>5.0454556941986084E-2</v>
      </c>
      <c r="C9536">
        <f>$A$1 * B9536</f>
        <v>4.8733377091881636E-2</v>
      </c>
    </row>
    <row r="9537" spans="2:3" x14ac:dyDescent="0.55000000000000004">
      <c r="B9537">
        <v>0.15617358684539795</v>
      </c>
      <c r="C9537">
        <f>$A$1 * B9537</f>
        <v>0.15084596438493492</v>
      </c>
    </row>
    <row r="9538" spans="2:3" x14ac:dyDescent="0.55000000000000004">
      <c r="B9538">
        <v>0.98885780572891235</v>
      </c>
      <c r="C9538">
        <f>$A$1 * B9538</f>
        <v>0.95512443786293133</v>
      </c>
    </row>
    <row r="9539" spans="2:3" x14ac:dyDescent="0.55000000000000004">
      <c r="B9539">
        <v>0.47878122329711914</v>
      </c>
      <c r="C9539">
        <f>$A$1 * B9539</f>
        <v>0.46244833596060175</v>
      </c>
    </row>
    <row r="9540" spans="2:3" x14ac:dyDescent="0.55000000000000004">
      <c r="B9540">
        <v>0.73258274793624878</v>
      </c>
      <c r="C9540">
        <f>$A$1 * B9540</f>
        <v>0.70759181073048083</v>
      </c>
    </row>
    <row r="9541" spans="2:3" x14ac:dyDescent="0.55000000000000004">
      <c r="B9541">
        <v>0.73796284198760986</v>
      </c>
      <c r="C9541">
        <f>$A$1 * B9541</f>
        <v>0.71278837112236459</v>
      </c>
    </row>
    <row r="9542" spans="2:3" x14ac:dyDescent="0.55000000000000004">
      <c r="B9542">
        <v>0.60896855592727661</v>
      </c>
      <c r="C9542">
        <f>$A$1 * B9542</f>
        <v>0.588194527349156</v>
      </c>
    </row>
    <row r="9543" spans="2:3" x14ac:dyDescent="0.55000000000000004">
      <c r="B9543">
        <v>0.77201342582702637</v>
      </c>
      <c r="C9543">
        <f>$A$1 * B9543</f>
        <v>0.74567737150250935</v>
      </c>
    </row>
    <row r="9544" spans="2:3" x14ac:dyDescent="0.55000000000000004">
      <c r="B9544">
        <v>0.6421927809715271</v>
      </c>
      <c r="C9544">
        <f>$A$1 * B9544</f>
        <v>0.62028535889740866</v>
      </c>
    </row>
    <row r="9545" spans="2:3" x14ac:dyDescent="0.55000000000000004">
      <c r="B9545">
        <v>0.8912128210067749</v>
      </c>
      <c r="C9545">
        <f>$A$1 * B9545</f>
        <v>0.86081046207940659</v>
      </c>
    </row>
    <row r="9546" spans="2:3" x14ac:dyDescent="0.55000000000000004">
      <c r="B9546">
        <v>0.75297838449478149</v>
      </c>
      <c r="C9546">
        <f>$A$1 * B9546</f>
        <v>0.72729168141963996</v>
      </c>
    </row>
    <row r="9547" spans="2:3" x14ac:dyDescent="0.55000000000000004">
      <c r="B9547">
        <v>0.77870464324951172</v>
      </c>
      <c r="C9547">
        <f>$A$1 * B9547</f>
        <v>0.75214032830200495</v>
      </c>
    </row>
    <row r="9548" spans="2:3" x14ac:dyDescent="0.55000000000000004">
      <c r="B9548">
        <v>0.55595701932907104</v>
      </c>
      <c r="C9548">
        <f>$A$1 * B9548</f>
        <v>0.5369913980415113</v>
      </c>
    </row>
    <row r="9549" spans="2:3" x14ac:dyDescent="0.55000000000000004">
      <c r="B9549">
        <v>0.59840643405914307</v>
      </c>
      <c r="C9549">
        <f>$A$1 * B9549</f>
        <v>0.57799271607407121</v>
      </c>
    </row>
    <row r="9550" spans="2:3" x14ac:dyDescent="0.55000000000000004">
      <c r="B9550">
        <v>0.535938560962677</v>
      </c>
      <c r="C9550">
        <f>$A$1 * B9550</f>
        <v>0.5176558386887784</v>
      </c>
    </row>
    <row r="9551" spans="2:3" x14ac:dyDescent="0.55000000000000004">
      <c r="B9551">
        <v>0.9662010669708252</v>
      </c>
      <c r="C9551">
        <f>$A$1 * B9551</f>
        <v>0.93324059900889722</v>
      </c>
    </row>
    <row r="9552" spans="2:3" x14ac:dyDescent="0.55000000000000004">
      <c r="B9552">
        <v>0.63433688879013062</v>
      </c>
      <c r="C9552">
        <f>$A$1 * B9552</f>
        <v>0.61269745843265255</v>
      </c>
    </row>
    <row r="9553" spans="2:3" x14ac:dyDescent="0.55000000000000004">
      <c r="B9553">
        <v>0.69065940380096436</v>
      </c>
      <c r="C9553">
        <f>$A$1 * B9553</f>
        <v>0.66709861720097052</v>
      </c>
    </row>
    <row r="9554" spans="2:3" x14ac:dyDescent="0.55000000000000004">
      <c r="B9554">
        <v>0.52700191736221313</v>
      </c>
      <c r="C9554">
        <f>$A$1 * B9554</f>
        <v>0.50902405498254311</v>
      </c>
    </row>
    <row r="9555" spans="2:3" x14ac:dyDescent="0.55000000000000004">
      <c r="B9555">
        <v>0.4395442008972168</v>
      </c>
      <c r="C9555">
        <f>$A$1 * B9555</f>
        <v>0.42454982441930156</v>
      </c>
    </row>
    <row r="9556" spans="2:3" x14ac:dyDescent="0.55000000000000004">
      <c r="B9556">
        <v>0.12470787763595581</v>
      </c>
      <c r="C9556">
        <f>$A$1 * B9556</f>
        <v>0.12045365960004872</v>
      </c>
    </row>
    <row r="9557" spans="2:3" x14ac:dyDescent="0.55000000000000004">
      <c r="B9557">
        <v>0.73834526538848877</v>
      </c>
      <c r="C9557">
        <f>$A$1 * B9557</f>
        <v>0.71315774873527715</v>
      </c>
    </row>
    <row r="9558" spans="2:3" x14ac:dyDescent="0.55000000000000004">
      <c r="B9558">
        <v>7.7547848224639893E-2</v>
      </c>
      <c r="C9558">
        <f>$A$1 * B9558</f>
        <v>7.4902422283496861E-2</v>
      </c>
    </row>
    <row r="9559" spans="2:3" x14ac:dyDescent="0.55000000000000004">
      <c r="B9559">
        <v>0.95709586143493652</v>
      </c>
      <c r="C9559">
        <f>$A$1 * B9559</f>
        <v>0.92444600359921481</v>
      </c>
    </row>
    <row r="9560" spans="2:3" x14ac:dyDescent="0.55000000000000004">
      <c r="B9560">
        <v>0.31448453664779663</v>
      </c>
      <c r="C9560">
        <f>$A$1 * B9560</f>
        <v>0.30375637886672635</v>
      </c>
    </row>
    <row r="9561" spans="2:3" x14ac:dyDescent="0.55000000000000004">
      <c r="B9561">
        <v>0.19172036647796631</v>
      </c>
      <c r="C9561">
        <f>$A$1 * B9561</f>
        <v>0.18518012013280583</v>
      </c>
    </row>
    <row r="9562" spans="2:3" x14ac:dyDescent="0.55000000000000004">
      <c r="B9562">
        <v>0.89930731058120728</v>
      </c>
      <c r="C9562">
        <f>$A$1 * B9562</f>
        <v>0.86862882055296708</v>
      </c>
    </row>
    <row r="9563" spans="2:3" x14ac:dyDescent="0.55000000000000004">
      <c r="B9563">
        <v>0.19616317749023438</v>
      </c>
      <c r="C9563">
        <f>$A$1 * B9563</f>
        <v>0.18947137145937631</v>
      </c>
    </row>
    <row r="9564" spans="2:3" x14ac:dyDescent="0.55000000000000004">
      <c r="B9564">
        <v>0.73424547910690308</v>
      </c>
      <c r="C9564">
        <f>$A$1 * B9564</f>
        <v>0.70919782037664802</v>
      </c>
    </row>
    <row r="9565" spans="2:3" x14ac:dyDescent="0.55000000000000004">
      <c r="B9565">
        <v>0.77154886722564697</v>
      </c>
      <c r="C9565">
        <f>$A$1 * B9565</f>
        <v>0.74522866060552673</v>
      </c>
    </row>
    <row r="9566" spans="2:3" x14ac:dyDescent="0.55000000000000004">
      <c r="B9566">
        <v>0.89248782396316528</v>
      </c>
      <c r="C9566">
        <f>$A$1 * B9566</f>
        <v>0.86204197026485119</v>
      </c>
    </row>
    <row r="9567" spans="2:3" x14ac:dyDescent="0.55000000000000004">
      <c r="B9567">
        <v>0.26862359046936035</v>
      </c>
      <c r="C9567">
        <f>$A$1 * B9567</f>
        <v>0.25945990855039724</v>
      </c>
    </row>
    <row r="9568" spans="2:3" x14ac:dyDescent="0.55000000000000004">
      <c r="B9568">
        <v>0.61085838079452515</v>
      </c>
      <c r="C9568">
        <f>$A$1 * B9568</f>
        <v>0.59001988373865188</v>
      </c>
    </row>
    <row r="9569" spans="2:3" x14ac:dyDescent="0.55000000000000004">
      <c r="B9569">
        <v>0.10972774028778076</v>
      </c>
      <c r="C9569">
        <f>$A$1 * B9569</f>
        <v>0.1059845466690561</v>
      </c>
    </row>
    <row r="9570" spans="2:3" x14ac:dyDescent="0.55000000000000004">
      <c r="B9570">
        <v>0.22389847040176392</v>
      </c>
      <c r="C9570">
        <f>$A$1 * B9570</f>
        <v>0.21626051737865382</v>
      </c>
    </row>
    <row r="9571" spans="2:3" x14ac:dyDescent="0.55000000000000004">
      <c r="B9571">
        <v>0.48654985427856445</v>
      </c>
      <c r="C9571">
        <f>$A$1 * B9571</f>
        <v>0.46995195200744888</v>
      </c>
    </row>
    <row r="9572" spans="2:3" x14ac:dyDescent="0.55000000000000004">
      <c r="B9572">
        <v>0.57060497999191284</v>
      </c>
      <c r="C9572">
        <f>$A$1 * B9572</f>
        <v>0.55113966598547748</v>
      </c>
    </row>
    <row r="9573" spans="2:3" x14ac:dyDescent="0.55000000000000004">
      <c r="B9573">
        <v>0.63991177082061768</v>
      </c>
      <c r="C9573">
        <f>$A$1 * B9573</f>
        <v>0.6180821619104151</v>
      </c>
    </row>
    <row r="9574" spans="2:3" x14ac:dyDescent="0.55000000000000004">
      <c r="B9574">
        <v>0.65507489442825317</v>
      </c>
      <c r="C9574">
        <f>$A$1 * B9574</f>
        <v>0.63272801880519225</v>
      </c>
    </row>
    <row r="9575" spans="2:3" x14ac:dyDescent="0.55000000000000004">
      <c r="B9575">
        <v>0.37783503532409668</v>
      </c>
      <c r="C9575">
        <f>$A$1 * B9575</f>
        <v>0.36494577241349191</v>
      </c>
    </row>
    <row r="9576" spans="2:3" x14ac:dyDescent="0.55000000000000004">
      <c r="B9576">
        <v>0.59230607748031616</v>
      </c>
      <c r="C9576">
        <f>$A$1 * B9576</f>
        <v>0.57210046380649615</v>
      </c>
    </row>
    <row r="9577" spans="2:3" x14ac:dyDescent="0.55000000000000004">
      <c r="B9577">
        <v>0.73813855648040771</v>
      </c>
      <c r="C9577">
        <f>$A$1 * B9577</f>
        <v>0.71295809138465671</v>
      </c>
    </row>
    <row r="9578" spans="2:3" x14ac:dyDescent="0.55000000000000004">
      <c r="B9578">
        <v>0.12040430307388306</v>
      </c>
      <c r="C9578">
        <f>$A$1 * B9578</f>
        <v>0.11629689488566086</v>
      </c>
    </row>
    <row r="9579" spans="2:3" x14ac:dyDescent="0.55000000000000004">
      <c r="B9579">
        <v>0.95181751251220703</v>
      </c>
      <c r="C9579">
        <f>$A$1 * B9579</f>
        <v>0.91934771745690114</v>
      </c>
    </row>
    <row r="9580" spans="2:3" x14ac:dyDescent="0.55000000000000004">
      <c r="B9580">
        <v>0.21044653654098511</v>
      </c>
      <c r="C9580">
        <f>$A$1 * B9580</f>
        <v>0.20326747561621872</v>
      </c>
    </row>
    <row r="9581" spans="2:3" x14ac:dyDescent="0.55000000000000004">
      <c r="B9581">
        <v>0.11345350742340088</v>
      </c>
      <c r="C9581">
        <f>$A$1 * B9581</f>
        <v>0.10958321497141554</v>
      </c>
    </row>
    <row r="9582" spans="2:3" x14ac:dyDescent="0.55000000000000004">
      <c r="B9582">
        <v>0.55525046586990356</v>
      </c>
      <c r="C9582">
        <f>$A$1 * B9582</f>
        <v>0.53630894757027292</v>
      </c>
    </row>
    <row r="9583" spans="2:3" x14ac:dyDescent="0.55000000000000004">
      <c r="B9583">
        <v>0.21490597724914551</v>
      </c>
      <c r="C9583">
        <f>$A$1 * B9583</f>
        <v>0.20757478934210383</v>
      </c>
    </row>
    <row r="9584" spans="2:3" x14ac:dyDescent="0.55000000000000004">
      <c r="B9584">
        <v>0.96830028295516968</v>
      </c>
      <c r="C9584">
        <f>$A$1 * B9584</f>
        <v>0.93526820345858042</v>
      </c>
    </row>
    <row r="9585" spans="2:3" x14ac:dyDescent="0.55000000000000004">
      <c r="B9585">
        <v>0.44853484630584717</v>
      </c>
      <c r="C9585">
        <f>$A$1 * B9585</f>
        <v>0.43323376774481659</v>
      </c>
    </row>
    <row r="9586" spans="2:3" x14ac:dyDescent="0.55000000000000004">
      <c r="B9586">
        <v>0.9740787148475647</v>
      </c>
      <c r="C9586">
        <f>$A$1 * B9586</f>
        <v>0.94084951300680686</v>
      </c>
    </row>
    <row r="9587" spans="2:3" x14ac:dyDescent="0.55000000000000004">
      <c r="B9587">
        <v>0.93620443344116211</v>
      </c>
      <c r="C9587">
        <f>$A$1 * B9587</f>
        <v>0.9042672546394499</v>
      </c>
    </row>
    <row r="9588" spans="2:3" x14ac:dyDescent="0.55000000000000004">
      <c r="B9588">
        <v>0.12105530500411987</v>
      </c>
      <c r="C9588">
        <f>$A$1 * B9588</f>
        <v>0.11692568888320309</v>
      </c>
    </row>
    <row r="9589" spans="2:3" x14ac:dyDescent="0.55000000000000004">
      <c r="B9589">
        <v>0.29031860828399658</v>
      </c>
      <c r="C9589">
        <f>$A$1 * B9589</f>
        <v>0.28041483409639767</v>
      </c>
    </row>
    <row r="9590" spans="2:3" x14ac:dyDescent="0.55000000000000004">
      <c r="B9590">
        <v>0.79858094453811646</v>
      </c>
      <c r="C9590">
        <f>$A$1 * B9590</f>
        <v>0.77133858004769351</v>
      </c>
    </row>
    <row r="9591" spans="2:3" x14ac:dyDescent="0.55000000000000004">
      <c r="B9591">
        <v>0.66313719749450684</v>
      </c>
      <c r="C9591">
        <f>$A$1 * B9591</f>
        <v>0.64051528876395025</v>
      </c>
    </row>
    <row r="9592" spans="2:3" x14ac:dyDescent="0.55000000000000004">
      <c r="B9592">
        <v>0.58893865346908569</v>
      </c>
      <c r="C9592">
        <f>$A$1 * B9592</f>
        <v>0.56884791430227111</v>
      </c>
    </row>
    <row r="9593" spans="2:3" x14ac:dyDescent="0.55000000000000004">
      <c r="B9593">
        <v>0.19062364101409912</v>
      </c>
      <c r="C9593">
        <f>$A$1 * B9593</f>
        <v>0.1841208077765728</v>
      </c>
    </row>
    <row r="9594" spans="2:3" x14ac:dyDescent="0.55000000000000004">
      <c r="B9594">
        <v>0.43580061197280884</v>
      </c>
      <c r="C9594">
        <f>$A$1 * B9594</f>
        <v>0.42093394229115333</v>
      </c>
    </row>
    <row r="9595" spans="2:3" x14ac:dyDescent="0.55000000000000004">
      <c r="B9595">
        <v>0.98707389831542969</v>
      </c>
      <c r="C9595">
        <f>$A$1 * B9595</f>
        <v>0.95340138571566513</v>
      </c>
    </row>
    <row r="9596" spans="2:3" x14ac:dyDescent="0.55000000000000004">
      <c r="B9596">
        <v>0.16034144163131714</v>
      </c>
      <c r="C9596">
        <f>$A$1 * B9596</f>
        <v>0.15487163919523894</v>
      </c>
    </row>
    <row r="9597" spans="2:3" x14ac:dyDescent="0.55000000000000004">
      <c r="B9597">
        <v>9.6776604652404785E-2</v>
      </c>
      <c r="C9597">
        <f>$A$1 * B9597</f>
        <v>9.3475219168418278E-2</v>
      </c>
    </row>
    <row r="9598" spans="2:3" x14ac:dyDescent="0.55000000000000004">
      <c r="B9598">
        <v>0.10625773668289185</v>
      </c>
      <c r="C9598">
        <f>$A$1 * B9598</f>
        <v>0.10263291691672904</v>
      </c>
    </row>
    <row r="9599" spans="2:3" x14ac:dyDescent="0.55000000000000004">
      <c r="B9599">
        <v>5.8954477310180664E-2</v>
      </c>
      <c r="C9599">
        <f>$A$1 * B9599</f>
        <v>5.6943335709306098E-2</v>
      </c>
    </row>
    <row r="9600" spans="2:3" x14ac:dyDescent="0.55000000000000004">
      <c r="B9600">
        <v>0.94494384527206421</v>
      </c>
      <c r="C9600">
        <f>$A$1 * B9600</f>
        <v>0.91270853483553438</v>
      </c>
    </row>
    <row r="9601" spans="2:3" x14ac:dyDescent="0.55000000000000004">
      <c r="B9601">
        <v>0.99223697185516357</v>
      </c>
      <c r="C9601">
        <f>$A$1 * B9601</f>
        <v>0.95838832891792691</v>
      </c>
    </row>
    <row r="9602" spans="2:3" x14ac:dyDescent="0.55000000000000004">
      <c r="B9602">
        <v>0.92207390069961548</v>
      </c>
      <c r="C9602">
        <f>$A$1 * B9602</f>
        <v>0.89061876335659562</v>
      </c>
    </row>
    <row r="9603" spans="2:3" x14ac:dyDescent="0.55000000000000004">
      <c r="B9603">
        <v>0.35491418838500977</v>
      </c>
      <c r="C9603">
        <f>$A$1 * B9603</f>
        <v>0.34280683502410625</v>
      </c>
    </row>
    <row r="9604" spans="2:3" x14ac:dyDescent="0.55000000000000004">
      <c r="B9604">
        <v>7.6840102672576904E-2</v>
      </c>
      <c r="C9604">
        <f>$A$1 * B9604</f>
        <v>7.4218820385784312E-2</v>
      </c>
    </row>
    <row r="9605" spans="2:3" x14ac:dyDescent="0.55000000000000004">
      <c r="B9605">
        <v>0.78722202777862549</v>
      </c>
      <c r="C9605">
        <f>$A$1 * B9605</f>
        <v>0.76036715531727594</v>
      </c>
    </row>
    <row r="9606" spans="2:3" x14ac:dyDescent="0.55000000000000004">
      <c r="B9606">
        <v>0.21509724855422974</v>
      </c>
      <c r="C9606">
        <f>$A$1 * B9606</f>
        <v>0.20775953571988381</v>
      </c>
    </row>
    <row r="9607" spans="2:3" x14ac:dyDescent="0.55000000000000004">
      <c r="B9607">
        <v>0.69190859794616699</v>
      </c>
      <c r="C9607">
        <f>$A$1 * B9607</f>
        <v>0.66830519700324942</v>
      </c>
    </row>
    <row r="9608" spans="2:3" x14ac:dyDescent="0.55000000000000004">
      <c r="B9608">
        <v>0.66766351461410522</v>
      </c>
      <c r="C9608">
        <f>$A$1 * B9608</f>
        <v>0.64488719751503609</v>
      </c>
    </row>
    <row r="9609" spans="2:3" x14ac:dyDescent="0.55000000000000004">
      <c r="B9609">
        <v>0.45933187007904053</v>
      </c>
      <c r="C9609">
        <f>$A$1 * B9609</f>
        <v>0.44366246760663586</v>
      </c>
    </row>
    <row r="9610" spans="2:3" x14ac:dyDescent="0.55000000000000004">
      <c r="B9610">
        <v>0.11502748727798462</v>
      </c>
      <c r="C9610">
        <f>$A$1 * B9610</f>
        <v>0.11110350091658105</v>
      </c>
    </row>
    <row r="9611" spans="2:3" x14ac:dyDescent="0.55000000000000004">
      <c r="B9611">
        <v>0.49333858489990234</v>
      </c>
      <c r="C9611">
        <f>$A$1 * B9611</f>
        <v>0.47650909549253129</v>
      </c>
    </row>
    <row r="9612" spans="2:3" x14ac:dyDescent="0.55000000000000004">
      <c r="B9612">
        <v>9.7114443778991699E-3</v>
      </c>
      <c r="C9612">
        <f>$A$1 * B9612</f>
        <v>9.3801533431197015E-3</v>
      </c>
    </row>
    <row r="9613" spans="2:3" x14ac:dyDescent="0.55000000000000004">
      <c r="B9613">
        <v>0.44417440891265869</v>
      </c>
      <c r="C9613">
        <f>$A$1 * B9613</f>
        <v>0.42902207998761099</v>
      </c>
    </row>
    <row r="9614" spans="2:3" x14ac:dyDescent="0.55000000000000004">
      <c r="B9614">
        <v>0.37754088640213013</v>
      </c>
      <c r="C9614">
        <f>$A$1 * B9614</f>
        <v>0.36466165793099137</v>
      </c>
    </row>
    <row r="9615" spans="2:3" x14ac:dyDescent="0.55000000000000004">
      <c r="B9615">
        <v>0.30467534065246582</v>
      </c>
      <c r="C9615">
        <f>$A$1 * B9615</f>
        <v>0.29428180855272501</v>
      </c>
    </row>
    <row r="9616" spans="2:3" x14ac:dyDescent="0.55000000000000004">
      <c r="B9616">
        <v>2.907031774520874E-2</v>
      </c>
      <c r="C9616">
        <f>$A$1 * B9616</f>
        <v>2.8078628427696373E-2</v>
      </c>
    </row>
    <row r="9617" spans="2:3" x14ac:dyDescent="0.55000000000000004">
      <c r="B9617">
        <v>0.27599036693572998</v>
      </c>
      <c r="C9617">
        <f>$A$1 * B9617</f>
        <v>0.2665753787328029</v>
      </c>
    </row>
    <row r="9618" spans="2:3" x14ac:dyDescent="0.55000000000000004">
      <c r="B9618">
        <v>0.46241527795791626</v>
      </c>
      <c r="C9618">
        <f>$A$1 * B9618</f>
        <v>0.44664068975339077</v>
      </c>
    </row>
    <row r="9619" spans="2:3" x14ac:dyDescent="0.55000000000000004">
      <c r="B9619">
        <v>0.55908536911010742</v>
      </c>
      <c r="C9619">
        <f>$A$1 * B9619</f>
        <v>0.54001302896634229</v>
      </c>
    </row>
    <row r="9620" spans="2:3" x14ac:dyDescent="0.55000000000000004">
      <c r="B9620">
        <v>0.98874062299728394</v>
      </c>
      <c r="C9620">
        <f>$A$1 * B9620</f>
        <v>0.95501125264052078</v>
      </c>
    </row>
    <row r="9621" spans="2:3" x14ac:dyDescent="0.55000000000000004">
      <c r="B9621">
        <v>0.47827827930450439</v>
      </c>
      <c r="C9621">
        <f>$A$1 * B9621</f>
        <v>0.46196254913115098</v>
      </c>
    </row>
    <row r="9622" spans="2:3" x14ac:dyDescent="0.55000000000000004">
      <c r="B9622">
        <v>0.86165505647659302</v>
      </c>
      <c r="C9622">
        <f>$A$1 * B9622</f>
        <v>0.83226101536642361</v>
      </c>
    </row>
    <row r="9623" spans="2:3" x14ac:dyDescent="0.55000000000000004">
      <c r="B9623">
        <v>0.59305548667907715</v>
      </c>
      <c r="C9623">
        <f>$A$1 * B9623</f>
        <v>0.57282430805948081</v>
      </c>
    </row>
    <row r="9624" spans="2:3" x14ac:dyDescent="0.55000000000000004">
      <c r="B9624">
        <v>0.44176191091537476</v>
      </c>
      <c r="C9624">
        <f>$A$1 * B9624</f>
        <v>0.42669188066051689</v>
      </c>
    </row>
    <row r="9625" spans="2:3" x14ac:dyDescent="0.55000000000000004">
      <c r="B9625">
        <v>0.70441949367523193</v>
      </c>
      <c r="C9625">
        <f>$A$1 * B9625</f>
        <v>0.68038930270697762</v>
      </c>
    </row>
    <row r="9626" spans="2:3" x14ac:dyDescent="0.55000000000000004">
      <c r="B9626">
        <v>0.6776161789894104</v>
      </c>
      <c r="C9626">
        <f>$A$1 * B9626</f>
        <v>0.65450034200520335</v>
      </c>
    </row>
    <row r="9627" spans="2:3" x14ac:dyDescent="0.55000000000000004">
      <c r="B9627">
        <v>0.912017822265625</v>
      </c>
      <c r="C9627">
        <f>$A$1 * B9627</f>
        <v>0.88090573261979443</v>
      </c>
    </row>
    <row r="9628" spans="2:3" x14ac:dyDescent="0.55000000000000004">
      <c r="B9628">
        <v>0.4343377947807312</v>
      </c>
      <c r="C9628">
        <f>$A$1 * B9628</f>
        <v>0.41952102686470383</v>
      </c>
    </row>
    <row r="9629" spans="2:3" x14ac:dyDescent="0.55000000000000004">
      <c r="B9629">
        <v>0.1283031702041626</v>
      </c>
      <c r="C9629">
        <f>$A$1 * B9629</f>
        <v>0.12392630427481066</v>
      </c>
    </row>
    <row r="9630" spans="2:3" x14ac:dyDescent="0.55000000000000004">
      <c r="B9630">
        <v>0.45113116502761841</v>
      </c>
      <c r="C9630">
        <f>$A$1 * B9630</f>
        <v>0.43574151703422714</v>
      </c>
    </row>
    <row r="9631" spans="2:3" x14ac:dyDescent="0.55000000000000004">
      <c r="B9631">
        <v>0.70597481727600098</v>
      </c>
      <c r="C9631">
        <f>$A$1 * B9631</f>
        <v>0.68189156882782243</v>
      </c>
    </row>
    <row r="9632" spans="2:3" x14ac:dyDescent="0.55000000000000004">
      <c r="B9632">
        <v>0.95896095037460327</v>
      </c>
      <c r="C9632">
        <f>$A$1 * B9632</f>
        <v>0.92624746788937173</v>
      </c>
    </row>
    <row r="9633" spans="2:3" x14ac:dyDescent="0.55000000000000004">
      <c r="B9633">
        <v>8.4951281547546387E-2</v>
      </c>
      <c r="C9633">
        <f>$A$1 * B9633</f>
        <v>8.2053298829983135E-2</v>
      </c>
    </row>
    <row r="9634" spans="2:3" x14ac:dyDescent="0.55000000000000004">
      <c r="B9634">
        <v>0.23963409662246704</v>
      </c>
      <c r="C9634">
        <f>$A$1 * B9634</f>
        <v>0.23145934683764935</v>
      </c>
    </row>
    <row r="9635" spans="2:3" x14ac:dyDescent="0.55000000000000004">
      <c r="B9635">
        <v>0.61512422561645508</v>
      </c>
      <c r="C9635">
        <f>$A$1 * B9635</f>
        <v>0.59414020580513238</v>
      </c>
    </row>
    <row r="9636" spans="2:3" x14ac:dyDescent="0.55000000000000004">
      <c r="B9636">
        <v>0.65753811597824097</v>
      </c>
      <c r="C9636">
        <f>$A$1 * B9636</f>
        <v>0.63510721132876213</v>
      </c>
    </row>
    <row r="9637" spans="2:3" x14ac:dyDescent="0.55000000000000004">
      <c r="B9637">
        <v>0.9611436128616333</v>
      </c>
      <c r="C9637">
        <f>$A$1 * B9637</f>
        <v>0.92835567219224657</v>
      </c>
    </row>
    <row r="9638" spans="2:3" x14ac:dyDescent="0.55000000000000004">
      <c r="B9638">
        <v>0.9452856183052063</v>
      </c>
      <c r="C9638">
        <f>$A$1 * B9638</f>
        <v>0.91303864880567787</v>
      </c>
    </row>
    <row r="9639" spans="2:3" x14ac:dyDescent="0.55000000000000004">
      <c r="B9639">
        <v>0.7454841136932373</v>
      </c>
      <c r="C9639">
        <f>$A$1 * B9639</f>
        <v>0.72005306617582221</v>
      </c>
    </row>
    <row r="9640" spans="2:3" x14ac:dyDescent="0.55000000000000004">
      <c r="B9640">
        <v>0.77451509237289429</v>
      </c>
      <c r="C9640">
        <f>$A$1 * B9640</f>
        <v>0.74809369752987109</v>
      </c>
    </row>
    <row r="9641" spans="2:3" x14ac:dyDescent="0.55000000000000004">
      <c r="B9641">
        <v>0.33604276180267334</v>
      </c>
      <c r="C9641">
        <f>$A$1 * B9641</f>
        <v>0.32457917822481619</v>
      </c>
    </row>
    <row r="9642" spans="2:3" x14ac:dyDescent="0.55000000000000004">
      <c r="B9642">
        <v>0.89309793710708618</v>
      </c>
      <c r="C9642">
        <f>$A$1 * B9642</f>
        <v>0.86263127033432951</v>
      </c>
    </row>
    <row r="9643" spans="2:3" x14ac:dyDescent="0.55000000000000004">
      <c r="B9643">
        <v>0.93451786041259766</v>
      </c>
      <c r="C9643">
        <f>$A$1 * B9643</f>
        <v>0.90263821646379938</v>
      </c>
    </row>
    <row r="9644" spans="2:3" x14ac:dyDescent="0.55000000000000004">
      <c r="B9644">
        <v>0.36000174283981323</v>
      </c>
      <c r="C9644">
        <f>$A$1 * B9644</f>
        <v>0.3477208353592296</v>
      </c>
    </row>
    <row r="9645" spans="2:3" x14ac:dyDescent="0.55000000000000004">
      <c r="B9645">
        <v>0.3718191385269165</v>
      </c>
      <c r="C9645">
        <f>$A$1 * B9645</f>
        <v>0.35913509871161153</v>
      </c>
    </row>
    <row r="9646" spans="2:3" x14ac:dyDescent="0.55000000000000004">
      <c r="B9646">
        <v>0.65905982255935669</v>
      </c>
      <c r="C9646">
        <f>$A$1 * B9646</f>
        <v>0.63657700722303545</v>
      </c>
    </row>
    <row r="9647" spans="2:3" x14ac:dyDescent="0.55000000000000004">
      <c r="B9647">
        <v>0.26675915718078613</v>
      </c>
      <c r="C9647">
        <f>$A$1 * B9647</f>
        <v>0.25765907754480111</v>
      </c>
    </row>
    <row r="9648" spans="2:3" x14ac:dyDescent="0.55000000000000004">
      <c r="B9648">
        <v>0.7228969931602478</v>
      </c>
      <c r="C9648">
        <f>$A$1 * B9648</f>
        <v>0.69823647062787941</v>
      </c>
    </row>
    <row r="9649" spans="2:3" x14ac:dyDescent="0.55000000000000004">
      <c r="B9649">
        <v>0.45427596569061279</v>
      </c>
      <c r="C9649">
        <f>$A$1 * B9649</f>
        <v>0.43877903764440163</v>
      </c>
    </row>
    <row r="9650" spans="2:3" x14ac:dyDescent="0.55000000000000004">
      <c r="B9650">
        <v>0.14826160669326782</v>
      </c>
      <c r="C9650">
        <f>$A$1 * B9650</f>
        <v>0.14320388930456929</v>
      </c>
    </row>
    <row r="9651" spans="2:3" x14ac:dyDescent="0.55000000000000004">
      <c r="B9651">
        <v>0.83943700790405273</v>
      </c>
      <c r="C9651">
        <f>$A$1 * B9651</f>
        <v>0.81080090145488271</v>
      </c>
    </row>
    <row r="9652" spans="2:3" x14ac:dyDescent="0.55000000000000004">
      <c r="B9652">
        <v>0.134013831615448</v>
      </c>
      <c r="C9652">
        <f>$A$1 * B9652</f>
        <v>0.12944215522798075</v>
      </c>
    </row>
    <row r="9653" spans="2:3" x14ac:dyDescent="0.55000000000000004">
      <c r="B9653">
        <v>8.3474278450012207E-2</v>
      </c>
      <c r="C9653">
        <f>$A$1 * B9653</f>
        <v>8.0626681428491054E-2</v>
      </c>
    </row>
    <row r="9654" spans="2:3" x14ac:dyDescent="0.55000000000000004">
      <c r="B9654">
        <v>0.92302018404006958</v>
      </c>
      <c r="C9654">
        <f>$A$1 * B9654</f>
        <v>0.89153276569178885</v>
      </c>
    </row>
    <row r="9655" spans="2:3" x14ac:dyDescent="0.55000000000000004">
      <c r="B9655">
        <v>0.77810072898864746</v>
      </c>
      <c r="C9655">
        <f>$A$1 * B9655</f>
        <v>0.75155701565019228</v>
      </c>
    </row>
    <row r="9656" spans="2:3" x14ac:dyDescent="0.55000000000000004">
      <c r="B9656">
        <v>0.77920430898666382</v>
      </c>
      <c r="C9656">
        <f>$A$1 * B9656</f>
        <v>0.75262294870865176</v>
      </c>
    </row>
    <row r="9657" spans="2:3" x14ac:dyDescent="0.55000000000000004">
      <c r="B9657">
        <v>1.4357924461364746E-2</v>
      </c>
      <c r="C9657">
        <f>$A$1 * B9657</f>
        <v>1.3868125882801507E-2</v>
      </c>
    </row>
    <row r="9658" spans="2:3" x14ac:dyDescent="0.55000000000000004">
      <c r="B9658">
        <v>0.78100401163101196</v>
      </c>
      <c r="C9658">
        <f>$A$1 * B9658</f>
        <v>0.75436125725670067</v>
      </c>
    </row>
    <row r="9659" spans="2:3" x14ac:dyDescent="0.55000000000000004">
      <c r="B9659">
        <v>0.50224494934082031</v>
      </c>
      <c r="C9659">
        <f>$A$1 * B9659</f>
        <v>0.48511163296632276</v>
      </c>
    </row>
    <row r="9660" spans="2:3" x14ac:dyDescent="0.55000000000000004">
      <c r="B9660">
        <v>0.96248453855514526</v>
      </c>
      <c r="C9660">
        <f>$A$1 * B9660</f>
        <v>0.92965085426171257</v>
      </c>
    </row>
    <row r="9661" spans="2:3" x14ac:dyDescent="0.55000000000000004">
      <c r="B9661">
        <v>0.64737856388092041</v>
      </c>
      <c r="C9661">
        <f>$A$1 * B9661</f>
        <v>0.62529423677400331</v>
      </c>
    </row>
    <row r="9662" spans="2:3" x14ac:dyDescent="0.55000000000000004">
      <c r="B9662">
        <v>0.58335810899734497</v>
      </c>
      <c r="C9662">
        <f>$A$1 * B9662</f>
        <v>0.56345774154875627</v>
      </c>
    </row>
    <row r="9663" spans="2:3" x14ac:dyDescent="0.55000000000000004">
      <c r="B9663">
        <v>0.24093461036682129</v>
      </c>
      <c r="C9663">
        <f>$A$1 * B9663</f>
        <v>0.2327154955496411</v>
      </c>
    </row>
    <row r="9664" spans="2:3" x14ac:dyDescent="0.55000000000000004">
      <c r="B9664">
        <v>0.55915969610214233</v>
      </c>
      <c r="C9664">
        <f>$A$1 * B9664</f>
        <v>0.54008482040700656</v>
      </c>
    </row>
    <row r="9665" spans="2:3" x14ac:dyDescent="0.55000000000000004">
      <c r="B9665">
        <v>0.6691206693649292</v>
      </c>
      <c r="C9665">
        <f>$A$1 * B9665</f>
        <v>0.6462946436657333</v>
      </c>
    </row>
    <row r="9666" spans="2:3" x14ac:dyDescent="0.55000000000000004">
      <c r="B9666">
        <v>0.3328290581703186</v>
      </c>
      <c r="C9666">
        <f>$A$1 * B9666</f>
        <v>0.32147510516443489</v>
      </c>
    </row>
    <row r="9667" spans="2:3" x14ac:dyDescent="0.55000000000000004">
      <c r="B9667">
        <v>0.79842996597290039</v>
      </c>
      <c r="C9667">
        <f>$A$1 * B9667</f>
        <v>0.77119275188474035</v>
      </c>
    </row>
    <row r="9668" spans="2:3" x14ac:dyDescent="0.55000000000000004">
      <c r="B9668">
        <v>0.71894901990890503</v>
      </c>
      <c r="C9668">
        <f>$A$1 * B9668</f>
        <v>0.69442317643073537</v>
      </c>
    </row>
    <row r="9669" spans="2:3" x14ac:dyDescent="0.55000000000000004">
      <c r="B9669">
        <v>0.94292652606964111</v>
      </c>
      <c r="C9669">
        <f>$A$1 * B9669</f>
        <v>0.91076003338462641</v>
      </c>
    </row>
    <row r="9670" spans="2:3" x14ac:dyDescent="0.55000000000000004">
      <c r="B9670">
        <v>0.50189000368118286</v>
      </c>
      <c r="C9670">
        <f>$A$1 * B9670</f>
        <v>0.48476879573363973</v>
      </c>
    </row>
    <row r="9671" spans="2:3" x14ac:dyDescent="0.55000000000000004">
      <c r="B9671">
        <v>0.56981158256530762</v>
      </c>
      <c r="C9671">
        <f>$A$1 * B9671</f>
        <v>0.55037333409559608</v>
      </c>
    </row>
    <row r="9672" spans="2:3" x14ac:dyDescent="0.55000000000000004">
      <c r="B9672">
        <v>0.81911081075668335</v>
      </c>
      <c r="C9672">
        <f>$A$1 * B9672</f>
        <v>0.79116810135784377</v>
      </c>
    </row>
    <row r="9673" spans="2:3" x14ac:dyDescent="0.55000000000000004">
      <c r="B9673">
        <v>0.64952123165130615</v>
      </c>
      <c r="C9673">
        <f>$A$1 * B9673</f>
        <v>0.62736381071866987</v>
      </c>
    </row>
    <row r="9674" spans="2:3" x14ac:dyDescent="0.55000000000000004">
      <c r="B9674">
        <v>0.61086565256118774</v>
      </c>
      <c r="C9674">
        <f>$A$1 * B9674</f>
        <v>0.5900269074401443</v>
      </c>
    </row>
    <row r="9675" spans="2:3" x14ac:dyDescent="0.55000000000000004">
      <c r="B9675">
        <v>0.80660533905029297</v>
      </c>
      <c r="C9675">
        <f>$A$1 * B9675</f>
        <v>0.77908923464457303</v>
      </c>
    </row>
    <row r="9676" spans="2:3" x14ac:dyDescent="0.55000000000000004">
      <c r="B9676">
        <v>0.66756743192672729</v>
      </c>
      <c r="C9676">
        <f>$A$1 * B9676</f>
        <v>0.64479439254121829</v>
      </c>
    </row>
    <row r="9677" spans="2:3" x14ac:dyDescent="0.55000000000000004">
      <c r="B9677">
        <v>0.67763769626617432</v>
      </c>
      <c r="C9677">
        <f>$A$1 * B9677</f>
        <v>0.65452112525306205</v>
      </c>
    </row>
    <row r="9678" spans="2:3" x14ac:dyDescent="0.55000000000000004">
      <c r="B9678">
        <v>5.6057274341583252E-2</v>
      </c>
      <c r="C9678">
        <f>$A$1 * B9678</f>
        <v>5.4144966377815962E-2</v>
      </c>
    </row>
    <row r="9679" spans="2:3" x14ac:dyDescent="0.55000000000000004">
      <c r="B9679">
        <v>0.13240742683410645</v>
      </c>
      <c r="C9679">
        <f>$A$1 * B9679</f>
        <v>0.12789055048271791</v>
      </c>
    </row>
    <row r="9680" spans="2:3" x14ac:dyDescent="0.55000000000000004">
      <c r="B9680">
        <v>0.95603030920028687</v>
      </c>
      <c r="C9680">
        <f>$A$1 * B9680</f>
        <v>0.92341680104528123</v>
      </c>
    </row>
    <row r="9681" spans="2:3" x14ac:dyDescent="0.55000000000000004">
      <c r="B9681">
        <v>0.26464164257049561</v>
      </c>
      <c r="C9681">
        <f>$A$1 * B9681</f>
        <v>0.25561379869873946</v>
      </c>
    </row>
    <row r="9682" spans="2:3" x14ac:dyDescent="0.55000000000000004">
      <c r="B9682">
        <v>0.18786770105361938</v>
      </c>
      <c r="C9682">
        <f>$A$1 * B9682</f>
        <v>0.18145888248227138</v>
      </c>
    </row>
    <row r="9683" spans="2:3" x14ac:dyDescent="0.55000000000000004">
      <c r="B9683">
        <v>0.30850934982299805</v>
      </c>
      <c r="C9683">
        <f>$A$1 * B9683</f>
        <v>0.29798502637893876</v>
      </c>
    </row>
    <row r="9684" spans="2:3" x14ac:dyDescent="0.55000000000000004">
      <c r="B9684">
        <v>0.96312493085861206</v>
      </c>
      <c r="C9684">
        <f>$A$1 * B9684</f>
        <v>0.93026940056363472</v>
      </c>
    </row>
    <row r="9685" spans="2:3" x14ac:dyDescent="0.55000000000000004">
      <c r="B9685">
        <v>0.88715660572052002</v>
      </c>
      <c r="C9685">
        <f>$A$1 * B9685</f>
        <v>0.85689261835840824</v>
      </c>
    </row>
    <row r="9686" spans="2:3" x14ac:dyDescent="0.55000000000000004">
      <c r="B9686">
        <v>0.63892632722854614</v>
      </c>
      <c r="C9686">
        <f>$A$1 * B9686</f>
        <v>0.6171303352155455</v>
      </c>
    </row>
    <row r="9687" spans="2:3" x14ac:dyDescent="0.55000000000000004">
      <c r="B9687">
        <v>0.24952292442321777</v>
      </c>
      <c r="C9687">
        <f>$A$1 * B9687</f>
        <v>0.241010832440125</v>
      </c>
    </row>
    <row r="9688" spans="2:3" x14ac:dyDescent="0.55000000000000004">
      <c r="B9688">
        <v>0.50751584768295288</v>
      </c>
      <c r="C9688">
        <f>$A$1 * B9688</f>
        <v>0.49020272269317289</v>
      </c>
    </row>
    <row r="9689" spans="2:3" x14ac:dyDescent="0.55000000000000004">
      <c r="B9689">
        <v>0.40168893337249756</v>
      </c>
      <c r="C9689">
        <f>$A$1 * B9689</f>
        <v>0.38798593130420755</v>
      </c>
    </row>
    <row r="9690" spans="2:3" x14ac:dyDescent="0.55000000000000004">
      <c r="B9690">
        <v>0.90221410989761353</v>
      </c>
      <c r="C9690">
        <f>$A$1 * B9690</f>
        <v>0.87143645886757426</v>
      </c>
    </row>
    <row r="9691" spans="2:3" x14ac:dyDescent="0.55000000000000004">
      <c r="B9691">
        <v>0.28900527954101563</v>
      </c>
      <c r="C9691">
        <f>$A$1 * B9691</f>
        <v>0.27914630754980863</v>
      </c>
    </row>
    <row r="9692" spans="2:3" x14ac:dyDescent="0.55000000000000004">
      <c r="B9692">
        <v>0.15103167295455933</v>
      </c>
      <c r="C9692">
        <f>$A$1 * B9692</f>
        <v>0.14587945900258958</v>
      </c>
    </row>
    <row r="9693" spans="2:3" x14ac:dyDescent="0.55000000000000004">
      <c r="B9693">
        <v>0.43525278568267822</v>
      </c>
      <c r="C9693">
        <f>$A$1 * B9693</f>
        <v>0.42040480425495019</v>
      </c>
    </row>
    <row r="9694" spans="2:3" x14ac:dyDescent="0.55000000000000004">
      <c r="B9694">
        <v>0.15918856859207153</v>
      </c>
      <c r="C9694">
        <f>$A$1 * B9694</f>
        <v>0.15375809465207269</v>
      </c>
    </row>
    <row r="9695" spans="2:3" x14ac:dyDescent="0.55000000000000004">
      <c r="B9695">
        <v>0.6950838565826416</v>
      </c>
      <c r="C9695">
        <f>$A$1 * B9695</f>
        <v>0.67137213655983885</v>
      </c>
    </row>
    <row r="9696" spans="2:3" x14ac:dyDescent="0.55000000000000004">
      <c r="B9696">
        <v>0.6517900824546814</v>
      </c>
      <c r="C9696">
        <f>$A$1 * B9696</f>
        <v>0.62955526315562693</v>
      </c>
    </row>
    <row r="9697" spans="2:3" x14ac:dyDescent="0.55000000000000004">
      <c r="B9697">
        <v>2.5995135307312012E-2</v>
      </c>
      <c r="C9697">
        <f>$A$1 * B9697</f>
        <v>2.5108351123613204E-2</v>
      </c>
    </row>
    <row r="9698" spans="2:3" x14ac:dyDescent="0.55000000000000004">
      <c r="B9698">
        <v>0.35790878534317017</v>
      </c>
      <c r="C9698">
        <f>$A$1 * B9698</f>
        <v>0.34569927589853577</v>
      </c>
    </row>
    <row r="9699" spans="2:3" x14ac:dyDescent="0.55000000000000004">
      <c r="B9699">
        <v>0.4360814094543457</v>
      </c>
      <c r="C9699">
        <f>$A$1 * B9699</f>
        <v>0.42120516079714321</v>
      </c>
    </row>
    <row r="9700" spans="2:3" x14ac:dyDescent="0.55000000000000004">
      <c r="B9700">
        <v>0.66732281446456909</v>
      </c>
      <c r="C9700">
        <f>$A$1 * B9700</f>
        <v>0.64455811982871936</v>
      </c>
    </row>
    <row r="9701" spans="2:3" x14ac:dyDescent="0.55000000000000004">
      <c r="B9701">
        <v>0.51382076740264893</v>
      </c>
      <c r="C9701">
        <f>$A$1 * B9701</f>
        <v>0.49629255974371489</v>
      </c>
    </row>
    <row r="9702" spans="2:3" x14ac:dyDescent="0.55000000000000004">
      <c r="B9702">
        <v>0.54116040468215942</v>
      </c>
      <c r="C9702">
        <f>$A$1 * B9702</f>
        <v>0.52269954721621659</v>
      </c>
    </row>
    <row r="9703" spans="2:3" x14ac:dyDescent="0.55000000000000004">
      <c r="B9703">
        <v>0.19614100456237793</v>
      </c>
      <c r="C9703">
        <f>$A$1 * B9703</f>
        <v>0.18944995492695682</v>
      </c>
    </row>
    <row r="9704" spans="2:3" x14ac:dyDescent="0.55000000000000004">
      <c r="B9704">
        <v>0.70770066976547241</v>
      </c>
      <c r="C9704">
        <f>$A$1 * B9704</f>
        <v>0.68355854650579673</v>
      </c>
    </row>
    <row r="9705" spans="2:3" x14ac:dyDescent="0.55000000000000004">
      <c r="B9705">
        <v>0.68101727962493896</v>
      </c>
      <c r="C9705">
        <f>$A$1 * B9705</f>
        <v>0.65778541930732359</v>
      </c>
    </row>
    <row r="9706" spans="2:3" x14ac:dyDescent="0.55000000000000004">
      <c r="B9706">
        <v>0.42458063364028931</v>
      </c>
      <c r="C9706">
        <f>$A$1 * B9706</f>
        <v>0.41009671631629985</v>
      </c>
    </row>
    <row r="9707" spans="2:3" x14ac:dyDescent="0.55000000000000004">
      <c r="B9707">
        <v>0.64085102081298828</v>
      </c>
      <c r="C9707">
        <f>$A$1 * B9707</f>
        <v>0.61898937082941075</v>
      </c>
    </row>
    <row r="9708" spans="2:3" x14ac:dyDescent="0.55000000000000004">
      <c r="B9708">
        <v>0.33865851163864136</v>
      </c>
      <c r="C9708">
        <f>$A$1 * B9708</f>
        <v>0.32710569576575566</v>
      </c>
    </row>
    <row r="9709" spans="2:3" x14ac:dyDescent="0.55000000000000004">
      <c r="B9709">
        <v>0.14288008213043213</v>
      </c>
      <c r="C9709">
        <f>$A$1 * B9709</f>
        <v>0.13800594720091652</v>
      </c>
    </row>
    <row r="9710" spans="2:3" x14ac:dyDescent="0.55000000000000004">
      <c r="B9710">
        <v>0.22478324174880981</v>
      </c>
      <c r="C9710">
        <f>$A$1 * B9710</f>
        <v>0.21711510610778006</v>
      </c>
    </row>
    <row r="9711" spans="2:3" x14ac:dyDescent="0.55000000000000004">
      <c r="B9711">
        <v>0.93287014961242676</v>
      </c>
      <c r="C9711">
        <f>$A$1 * B9711</f>
        <v>0.90104671479120668</v>
      </c>
    </row>
    <row r="9712" spans="2:3" x14ac:dyDescent="0.55000000000000004">
      <c r="B9712">
        <v>0.63472026586532593</v>
      </c>
      <c r="C9712">
        <f>$A$1 * B9712</f>
        <v>0.61306775718674444</v>
      </c>
    </row>
    <row r="9713" spans="2:3" x14ac:dyDescent="0.55000000000000004">
      <c r="B9713">
        <v>0.98833739757537842</v>
      </c>
      <c r="C9713">
        <f>$A$1 * B9713</f>
        <v>0.95462178263563402</v>
      </c>
    </row>
    <row r="9714" spans="2:3" x14ac:dyDescent="0.55000000000000004">
      <c r="B9714">
        <v>0.73748356103897095</v>
      </c>
      <c r="C9714">
        <f>$A$1 * B9714</f>
        <v>0.71232544010842602</v>
      </c>
    </row>
    <row r="9715" spans="2:3" x14ac:dyDescent="0.55000000000000004">
      <c r="B9715">
        <v>0.49755239486694336</v>
      </c>
      <c r="C9715">
        <f>$A$1 * B9715</f>
        <v>0.48057915779341442</v>
      </c>
    </row>
    <row r="9716" spans="2:3" x14ac:dyDescent="0.55000000000000004">
      <c r="B9716">
        <v>0.88232392072677612</v>
      </c>
      <c r="C9716">
        <f>$A$1 * B9716</f>
        <v>0.85222479300346166</v>
      </c>
    </row>
    <row r="9717" spans="2:3" x14ac:dyDescent="0.55000000000000004">
      <c r="B9717">
        <v>0.67057526111602783</v>
      </c>
      <c r="C9717">
        <f>$A$1 * B9717</f>
        <v>0.64769961424951106</v>
      </c>
    </row>
    <row r="9718" spans="2:3" x14ac:dyDescent="0.55000000000000004">
      <c r="B9718">
        <v>0.66562348604202271</v>
      </c>
      <c r="C9718">
        <f>$A$1 * B9718</f>
        <v>0.64291676138979525</v>
      </c>
    </row>
    <row r="9719" spans="2:3" x14ac:dyDescent="0.55000000000000004">
      <c r="B9719">
        <v>3.8572072982788086E-2</v>
      </c>
      <c r="C9719">
        <f>$A$1 * B9719</f>
        <v>3.7256245854010217E-2</v>
      </c>
    </row>
    <row r="9720" spans="2:3" x14ac:dyDescent="0.55000000000000004">
      <c r="B9720">
        <v>0.53294652700424194</v>
      </c>
      <c r="C9720">
        <f>$A$1 * B9720</f>
        <v>0.51476587338126834</v>
      </c>
    </row>
    <row r="9721" spans="2:3" x14ac:dyDescent="0.55000000000000004">
      <c r="B9721">
        <v>0.14766252040863037</v>
      </c>
      <c r="C9721">
        <f>$A$1 * B9721</f>
        <v>0.142625239929977</v>
      </c>
    </row>
    <row r="9722" spans="2:3" x14ac:dyDescent="0.55000000000000004">
      <c r="B9722">
        <v>0.19749647378921509</v>
      </c>
      <c r="C9722">
        <f>$A$1 * B9722</f>
        <v>0.19075918439940764</v>
      </c>
    </row>
    <row r="9723" spans="2:3" x14ac:dyDescent="0.55000000000000004">
      <c r="B9723">
        <v>0.80354881286621094</v>
      </c>
      <c r="C9723">
        <f>$A$1 * B9723</f>
        <v>0.77613697716481056</v>
      </c>
    </row>
    <row r="9724" spans="2:3" x14ac:dyDescent="0.55000000000000004">
      <c r="B9724">
        <v>0.40622919797897339</v>
      </c>
      <c r="C9724">
        <f>$A$1 * B9724</f>
        <v>0.39237131174504114</v>
      </c>
    </row>
    <row r="9725" spans="2:3" x14ac:dyDescent="0.55000000000000004">
      <c r="B9725">
        <v>0.27317583560943604</v>
      </c>
      <c r="C9725">
        <f>$A$1 * B9725</f>
        <v>0.2638568608272962</v>
      </c>
    </row>
    <row r="9726" spans="2:3" x14ac:dyDescent="0.55000000000000004">
      <c r="B9726">
        <v>0.8348725438117981</v>
      </c>
      <c r="C9726">
        <f>$A$1 * B9726</f>
        <v>0.80639214705662354</v>
      </c>
    </row>
    <row r="9727" spans="2:3" x14ac:dyDescent="0.55000000000000004">
      <c r="B9727">
        <v>9.9672555923461914E-2</v>
      </c>
      <c r="C9727">
        <f>$A$1 * B9727</f>
        <v>9.6272379502110539E-2</v>
      </c>
    </row>
    <row r="9728" spans="2:3" x14ac:dyDescent="0.55000000000000004">
      <c r="B9728">
        <v>0.14310210943222046</v>
      </c>
      <c r="C9728">
        <f>$A$1 * B9728</f>
        <v>0.13822040038173</v>
      </c>
    </row>
    <row r="9729" spans="2:3" x14ac:dyDescent="0.55000000000000004">
      <c r="B9729">
        <v>0.43682467937469482</v>
      </c>
      <c r="C9729">
        <f>$A$1 * B9729</f>
        <v>0.42192307520378591</v>
      </c>
    </row>
    <row r="9730" spans="2:3" x14ac:dyDescent="0.55000000000000004">
      <c r="B9730">
        <v>0.47112327814102173</v>
      </c>
      <c r="C9730">
        <f>$A$1 * B9730</f>
        <v>0.45505162986188097</v>
      </c>
    </row>
    <row r="9731" spans="2:3" x14ac:dyDescent="0.55000000000000004">
      <c r="B9731">
        <v>5.9328556060791016E-2</v>
      </c>
      <c r="C9731">
        <f>$A$1 * B9731</f>
        <v>5.7304653336899491E-2</v>
      </c>
    </row>
    <row r="9732" spans="2:3" x14ac:dyDescent="0.55000000000000004">
      <c r="B9732">
        <v>0.90890949964523315</v>
      </c>
      <c r="C9732">
        <f>$A$1 * B9732</f>
        <v>0.87790344565972944</v>
      </c>
    </row>
    <row r="9733" spans="2:3" x14ac:dyDescent="0.55000000000000004">
      <c r="B9733">
        <v>0.45507633686065674</v>
      </c>
      <c r="C9733">
        <f>$A$1 * B9733</f>
        <v>0.4395521053791569</v>
      </c>
    </row>
    <row r="9734" spans="2:3" x14ac:dyDescent="0.55000000000000004">
      <c r="B9734">
        <v>0.71934682130813599</v>
      </c>
      <c r="C9734">
        <f>$A$1 * B9734</f>
        <v>0.69480740744516467</v>
      </c>
    </row>
    <row r="9735" spans="2:3" x14ac:dyDescent="0.55000000000000004">
      <c r="B9735">
        <v>0.65572237968444824</v>
      </c>
      <c r="C9735">
        <f>$A$1 * B9735</f>
        <v>0.63335341609463569</v>
      </c>
    </row>
    <row r="9736" spans="2:3" x14ac:dyDescent="0.55000000000000004">
      <c r="B9736">
        <v>0.34653466939926147</v>
      </c>
      <c r="C9736">
        <f>$A$1 * B9736</f>
        <v>0.33471317048057259</v>
      </c>
    </row>
    <row r="9737" spans="2:3" x14ac:dyDescent="0.55000000000000004">
      <c r="B9737">
        <v>0.71178090572357178</v>
      </c>
      <c r="C9737">
        <f>$A$1 * B9737</f>
        <v>0.68749959147024953</v>
      </c>
    </row>
    <row r="9738" spans="2:3" x14ac:dyDescent="0.55000000000000004">
      <c r="B9738">
        <v>0.49049288034439087</v>
      </c>
      <c r="C9738">
        <f>$A$1 * B9738</f>
        <v>0.47376046778472514</v>
      </c>
    </row>
    <row r="9739" spans="2:3" x14ac:dyDescent="0.55000000000000004">
      <c r="B9739">
        <v>0.96850490570068359</v>
      </c>
      <c r="C9739">
        <f>$A$1 * B9739</f>
        <v>0.93546584581287107</v>
      </c>
    </row>
    <row r="9740" spans="2:3" x14ac:dyDescent="0.55000000000000004">
      <c r="B9740">
        <v>0.77952498197555542</v>
      </c>
      <c r="C9740">
        <f>$A$1 * B9740</f>
        <v>0.7529326824302025</v>
      </c>
    </row>
    <row r="9741" spans="2:3" x14ac:dyDescent="0.55000000000000004">
      <c r="B9741">
        <v>0.54879629611968994</v>
      </c>
      <c r="C9741">
        <f>$A$1 * B9741</f>
        <v>0.53007495192516529</v>
      </c>
    </row>
    <row r="9742" spans="2:3" x14ac:dyDescent="0.55000000000000004">
      <c r="B9742">
        <v>0.82148772478103638</v>
      </c>
      <c r="C9742">
        <f>$A$1 * B9742</f>
        <v>0.79346393060468401</v>
      </c>
    </row>
    <row r="9743" spans="2:3" x14ac:dyDescent="0.55000000000000004">
      <c r="B9743">
        <v>0.69939732551574707</v>
      </c>
      <c r="C9743">
        <f>$A$1 * B9743</f>
        <v>0.67553845811396229</v>
      </c>
    </row>
    <row r="9744" spans="2:3" x14ac:dyDescent="0.55000000000000004">
      <c r="B9744">
        <v>0.66521686315536499</v>
      </c>
      <c r="C9744">
        <f>$A$1 * B9744</f>
        <v>0.64252400981945712</v>
      </c>
    </row>
    <row r="9745" spans="2:3" x14ac:dyDescent="0.55000000000000004">
      <c r="B9745">
        <v>0.90661323070526123</v>
      </c>
      <c r="C9745">
        <f>$A$1 * B9745</f>
        <v>0.87568551041386655</v>
      </c>
    </row>
    <row r="9746" spans="2:3" x14ac:dyDescent="0.55000000000000004">
      <c r="B9746">
        <v>0.95335918664932251</v>
      </c>
      <c r="C9746">
        <f>$A$1 * B9746</f>
        <v>0.92083679974461674</v>
      </c>
    </row>
    <row r="9747" spans="2:3" x14ac:dyDescent="0.55000000000000004">
      <c r="B9747">
        <v>0.93781614303588867</v>
      </c>
      <c r="C9747">
        <f>$A$1 * B9747</f>
        <v>0.90582398323252278</v>
      </c>
    </row>
    <row r="9748" spans="2:3" x14ac:dyDescent="0.55000000000000004">
      <c r="B9748">
        <v>0.29786080121994019</v>
      </c>
      <c r="C9748">
        <f>$A$1 * B9748</f>
        <v>0.2876997366844769</v>
      </c>
    </row>
    <row r="9749" spans="2:3" x14ac:dyDescent="0.55000000000000004">
      <c r="B9749">
        <v>0.21498024463653564</v>
      </c>
      <c r="C9749">
        <f>$A$1 * B9749</f>
        <v>0.20764652321144439</v>
      </c>
    </row>
    <row r="9750" spans="2:3" x14ac:dyDescent="0.55000000000000004">
      <c r="B9750">
        <v>0.65936166048049927</v>
      </c>
      <c r="C9750">
        <f>$A$1 * B9750</f>
        <v>0.63686854840629437</v>
      </c>
    </row>
    <row r="9751" spans="2:3" x14ac:dyDescent="0.55000000000000004">
      <c r="B9751">
        <v>0.1764981746673584</v>
      </c>
      <c r="C9751">
        <f>$A$1 * B9751</f>
        <v>0.17047721005623373</v>
      </c>
    </row>
    <row r="9752" spans="2:3" x14ac:dyDescent="0.55000000000000004">
      <c r="B9752">
        <v>0.76174634695053101</v>
      </c>
      <c r="C9752">
        <f>$A$1 * B9752</f>
        <v>0.73576053827978072</v>
      </c>
    </row>
    <row r="9753" spans="2:3" x14ac:dyDescent="0.55000000000000004">
      <c r="B9753">
        <v>0.53352868556976318</v>
      </c>
      <c r="C9753">
        <f>$A$1 * B9753</f>
        <v>0.51532817249992746</v>
      </c>
    </row>
    <row r="9754" spans="2:3" x14ac:dyDescent="0.55000000000000004">
      <c r="B9754">
        <v>0.82310110330581665</v>
      </c>
      <c r="C9754">
        <f>$A$1 * B9754</f>
        <v>0.79502227119482072</v>
      </c>
    </row>
    <row r="9755" spans="2:3" x14ac:dyDescent="0.55000000000000004">
      <c r="B9755">
        <v>0.57712554931640625</v>
      </c>
      <c r="C9755">
        <f>$A$1 * B9755</f>
        <v>0.55743779608519617</v>
      </c>
    </row>
    <row r="9756" spans="2:3" x14ac:dyDescent="0.55000000000000004">
      <c r="B9756">
        <v>0.13432711362838745</v>
      </c>
      <c r="C9756">
        <f>$A$1 * B9756</f>
        <v>0.12974475010539166</v>
      </c>
    </row>
    <row r="9757" spans="2:3" x14ac:dyDescent="0.55000000000000004">
      <c r="B9757">
        <v>0.94239771366119385</v>
      </c>
      <c r="C9757">
        <f>$A$1 * B9757</f>
        <v>0.91024926060068623</v>
      </c>
    </row>
    <row r="9758" spans="2:3" x14ac:dyDescent="0.55000000000000004">
      <c r="B9758">
        <v>0.26666003465652466</v>
      </c>
      <c r="C9758">
        <f>$A$1 * B9758</f>
        <v>0.25756333643347418</v>
      </c>
    </row>
    <row r="9759" spans="2:3" x14ac:dyDescent="0.55000000000000004">
      <c r="B9759">
        <v>0.48595070838928223</v>
      </c>
      <c r="C9759">
        <f>$A$1 * B9759</f>
        <v>0.46937324506153288</v>
      </c>
    </row>
    <row r="9760" spans="2:3" x14ac:dyDescent="0.55000000000000004">
      <c r="B9760">
        <v>0.93934577703475952</v>
      </c>
      <c r="C9760">
        <f>$A$1 * B9760</f>
        <v>0.9073014361128493</v>
      </c>
    </row>
    <row r="9761" spans="2:3" x14ac:dyDescent="0.55000000000000004">
      <c r="B9761">
        <v>0.18285930156707764</v>
      </c>
      <c r="C9761">
        <f>$A$1 * B9761</f>
        <v>0.17662133686503267</v>
      </c>
    </row>
    <row r="9762" spans="2:3" x14ac:dyDescent="0.55000000000000004">
      <c r="B9762">
        <v>0.82872253656387329</v>
      </c>
      <c r="C9762">
        <f>$A$1 * B9762</f>
        <v>0.80045193787639946</v>
      </c>
    </row>
    <row r="9763" spans="2:3" x14ac:dyDescent="0.55000000000000004">
      <c r="B9763">
        <v>0.19942140579223633</v>
      </c>
      <c r="C9763">
        <f>$A$1 * B9763</f>
        <v>0.19261845029856772</v>
      </c>
    </row>
    <row r="9764" spans="2:3" x14ac:dyDescent="0.55000000000000004">
      <c r="B9764">
        <v>0.84995907545089722</v>
      </c>
      <c r="C9764">
        <f>$A$1 * B9764</f>
        <v>0.82096402480043551</v>
      </c>
    </row>
    <row r="9765" spans="2:3" x14ac:dyDescent="0.55000000000000004">
      <c r="B9765">
        <v>0.54794323444366455</v>
      </c>
      <c r="C9765">
        <f>$A$1 * B9765</f>
        <v>0.52925099114025187</v>
      </c>
    </row>
    <row r="9766" spans="2:3" x14ac:dyDescent="0.55000000000000004">
      <c r="B9766">
        <v>0.69269925355911255</v>
      </c>
      <c r="C9766">
        <f>$A$1 * B9766</f>
        <v>0.66906888061224024</v>
      </c>
    </row>
    <row r="9767" spans="2:3" x14ac:dyDescent="0.55000000000000004">
      <c r="B9767">
        <v>0.97980570793151855</v>
      </c>
      <c r="C9767">
        <f>$A$1 * B9767</f>
        <v>0.94638113850267302</v>
      </c>
    </row>
    <row r="9768" spans="2:3" x14ac:dyDescent="0.55000000000000004">
      <c r="B9768">
        <v>0.64186280965805054</v>
      </c>
      <c r="C9768">
        <f>$A$1 * B9768</f>
        <v>0.61996664404935942</v>
      </c>
    </row>
    <row r="9769" spans="2:3" x14ac:dyDescent="0.55000000000000004">
      <c r="B9769">
        <v>2.306210994720459E-2</v>
      </c>
      <c r="C9769">
        <f>$A$1 * B9769</f>
        <v>2.227538142657437E-2</v>
      </c>
    </row>
    <row r="9770" spans="2:3" x14ac:dyDescent="0.55000000000000004">
      <c r="B9770">
        <v>0.96485239267349243</v>
      </c>
      <c r="C9770">
        <f>$A$1 * B9770</f>
        <v>0.93193793266734914</v>
      </c>
    </row>
    <row r="9771" spans="2:3" x14ac:dyDescent="0.55000000000000004">
      <c r="B9771">
        <v>0.32081699371337891</v>
      </c>
      <c r="C9771">
        <f>$A$1 * B9771</f>
        <v>0.30987281386882159</v>
      </c>
    </row>
    <row r="9772" spans="2:3" x14ac:dyDescent="0.55000000000000004">
      <c r="B9772">
        <v>0.39641684293746948</v>
      </c>
      <c r="C9772">
        <f>$A$1 * B9772</f>
        <v>0.38289369015088326</v>
      </c>
    </row>
    <row r="9773" spans="2:3" x14ac:dyDescent="0.55000000000000004">
      <c r="B9773">
        <v>0.67663633823394775</v>
      </c>
      <c r="C9773">
        <f>$A$1 * B9773</f>
        <v>0.65355392701476234</v>
      </c>
    </row>
    <row r="9774" spans="2:3" x14ac:dyDescent="0.55000000000000004">
      <c r="B9774">
        <v>0.50242072343826294</v>
      </c>
      <c r="C9774">
        <f>$A$1 * B9774</f>
        <v>0.48528141079993858</v>
      </c>
    </row>
    <row r="9775" spans="2:3" x14ac:dyDescent="0.55000000000000004">
      <c r="B9775">
        <v>0.46323895454406738</v>
      </c>
      <c r="C9775">
        <f>$A$1 * B9775</f>
        <v>0.447436267875716</v>
      </c>
    </row>
    <row r="9776" spans="2:3" x14ac:dyDescent="0.55000000000000004">
      <c r="B9776">
        <v>0.95377010107040405</v>
      </c>
      <c r="C9776">
        <f>$A$1 * B9776</f>
        <v>0.92123369645026187</v>
      </c>
    </row>
    <row r="9777" spans="2:3" x14ac:dyDescent="0.55000000000000004">
      <c r="B9777">
        <v>0.30071914196014404</v>
      </c>
      <c r="C9777">
        <f>$A$1 * B9777</f>
        <v>0.29046056951290922</v>
      </c>
    </row>
    <row r="9778" spans="2:3" x14ac:dyDescent="0.55000000000000004">
      <c r="B9778">
        <v>0.99174457788467407</v>
      </c>
      <c r="C9778">
        <f>$A$1 * B9778</f>
        <v>0.95791273221277251</v>
      </c>
    </row>
    <row r="9779" spans="2:3" x14ac:dyDescent="0.55000000000000004">
      <c r="B9779">
        <v>0.16055059432983398</v>
      </c>
      <c r="C9779">
        <f>$A$1 * B9779</f>
        <v>0.15507365697013142</v>
      </c>
    </row>
    <row r="9780" spans="2:3" x14ac:dyDescent="0.55000000000000004">
      <c r="B9780">
        <v>0.61598557233810425</v>
      </c>
      <c r="C9780">
        <f>$A$1 * B9780</f>
        <v>0.59497216900404126</v>
      </c>
    </row>
    <row r="9781" spans="2:3" x14ac:dyDescent="0.55000000000000004">
      <c r="B9781">
        <v>0.30162155628204346</v>
      </c>
      <c r="C9781">
        <f>$A$1 * B9781</f>
        <v>0.29133219935385313</v>
      </c>
    </row>
    <row r="9782" spans="2:3" x14ac:dyDescent="0.55000000000000004">
      <c r="B9782">
        <v>0.27639085054397583</v>
      </c>
      <c r="C9782">
        <f>$A$1 * B9782</f>
        <v>0.26696220045679908</v>
      </c>
    </row>
    <row r="9783" spans="2:3" x14ac:dyDescent="0.55000000000000004">
      <c r="B9783">
        <v>0.69455122947692871</v>
      </c>
      <c r="C9783">
        <f>$A$1 * B9783</f>
        <v>0.67085767921118133</v>
      </c>
    </row>
    <row r="9784" spans="2:3" x14ac:dyDescent="0.55000000000000004">
      <c r="B9784">
        <v>0.10016530752182007</v>
      </c>
      <c r="C9784">
        <f>$A$1 * B9784</f>
        <v>9.6748321635207191E-2</v>
      </c>
    </row>
    <row r="9785" spans="2:3" x14ac:dyDescent="0.55000000000000004">
      <c r="B9785">
        <v>0.840537428855896</v>
      </c>
      <c r="C9785">
        <f>$A$1 * B9785</f>
        <v>0.81186378323318564</v>
      </c>
    </row>
    <row r="9786" spans="2:3" x14ac:dyDescent="0.55000000000000004">
      <c r="B9786">
        <v>0.93527799844741821</v>
      </c>
      <c r="C9786">
        <f>$A$1 * B9786</f>
        <v>0.90337242355505154</v>
      </c>
    </row>
    <row r="9787" spans="2:3" x14ac:dyDescent="0.55000000000000004">
      <c r="B9787">
        <v>0.14098548889160156</v>
      </c>
      <c r="C9787">
        <f>$A$1 * B9787</f>
        <v>0.13617598510552398</v>
      </c>
    </row>
    <row r="9788" spans="2:3" x14ac:dyDescent="0.55000000000000004">
      <c r="B9788">
        <v>0.74157541990280151</v>
      </c>
      <c r="C9788">
        <f>$A$1 * B9788</f>
        <v>0.71627771148100194</v>
      </c>
    </row>
    <row r="9789" spans="2:3" x14ac:dyDescent="0.55000000000000004">
      <c r="B9789">
        <v>0.22416841983795166</v>
      </c>
      <c r="C9789">
        <f>$A$1 * B9789</f>
        <v>0.21652125790372878</v>
      </c>
    </row>
    <row r="9790" spans="2:3" x14ac:dyDescent="0.55000000000000004">
      <c r="B9790">
        <v>0.11080104112625122</v>
      </c>
      <c r="C9790">
        <f>$A$1 * B9790</f>
        <v>0.10702123349507175</v>
      </c>
    </row>
    <row r="9791" spans="2:3" x14ac:dyDescent="0.55000000000000004">
      <c r="B9791">
        <v>0.88516831398010254</v>
      </c>
      <c r="C9791">
        <f>$A$1 * B9791</f>
        <v>0.85497215414214622</v>
      </c>
    </row>
    <row r="9792" spans="2:3" x14ac:dyDescent="0.55000000000000004">
      <c r="B9792">
        <v>0.94677108526229858</v>
      </c>
      <c r="C9792">
        <f>$A$1 * B9792</f>
        <v>0.91447344133513653</v>
      </c>
    </row>
    <row r="9793" spans="2:3" x14ac:dyDescent="0.55000000000000004">
      <c r="B9793">
        <v>0.54534900188446045</v>
      </c>
      <c r="C9793">
        <f>$A$1 * B9793</f>
        <v>0.52674525684717111</v>
      </c>
    </row>
    <row r="9794" spans="2:3" x14ac:dyDescent="0.55000000000000004">
      <c r="B9794">
        <v>0.58695656061172485</v>
      </c>
      <c r="C9794">
        <f>$A$1 * B9794</f>
        <v>0.56693343750367475</v>
      </c>
    </row>
    <row r="9795" spans="2:3" x14ac:dyDescent="0.55000000000000004">
      <c r="B9795">
        <v>0.38760995864868164</v>
      </c>
      <c r="C9795">
        <f>$A$1 * B9795</f>
        <v>0.37438723921636097</v>
      </c>
    </row>
    <row r="9796" spans="2:3" x14ac:dyDescent="0.55000000000000004">
      <c r="B9796">
        <v>0.89672154188156128</v>
      </c>
      <c r="C9796">
        <f>$A$1 * B9796</f>
        <v>0.8661312613878529</v>
      </c>
    </row>
    <row r="9797" spans="2:3" x14ac:dyDescent="0.55000000000000004">
      <c r="B9797">
        <v>0.57367146015167236</v>
      </c>
      <c r="C9797">
        <f>$A$1 * B9797</f>
        <v>0.55410153787629923</v>
      </c>
    </row>
    <row r="9798" spans="2:3" x14ac:dyDescent="0.55000000000000004">
      <c r="B9798">
        <v>0.11746770143508911</v>
      </c>
      <c r="C9798">
        <f>$A$1 * B9798</f>
        <v>0.11346047090919953</v>
      </c>
    </row>
    <row r="9799" spans="2:3" x14ac:dyDescent="0.55000000000000004">
      <c r="B9799">
        <v>0.19964098930358887</v>
      </c>
      <c r="C9799">
        <f>$A$1 * B9799</f>
        <v>0.19283054305510916</v>
      </c>
    </row>
    <row r="9800" spans="2:3" x14ac:dyDescent="0.55000000000000004">
      <c r="B9800">
        <v>0.4999350905418396</v>
      </c>
      <c r="C9800">
        <f>$A$1 * B9800</f>
        <v>0.48288057145865437</v>
      </c>
    </row>
    <row r="9801" spans="2:3" x14ac:dyDescent="0.55000000000000004">
      <c r="B9801">
        <v>0.8961108922958374</v>
      </c>
      <c r="C9801">
        <f>$A$1 * B9801</f>
        <v>0.8655414431764612</v>
      </c>
    </row>
    <row r="9802" spans="2:3" x14ac:dyDescent="0.55000000000000004">
      <c r="B9802">
        <v>3.9091706275939941E-3</v>
      </c>
      <c r="C9802">
        <f>$A$1 * B9802</f>
        <v>3.775815265409932E-3</v>
      </c>
    </row>
    <row r="9803" spans="2:3" x14ac:dyDescent="0.55000000000000004">
      <c r="B9803">
        <v>0.22903728485107422</v>
      </c>
      <c r="C9803">
        <f>$A$1 * B9803</f>
        <v>0.22122402905216632</v>
      </c>
    </row>
    <row r="9804" spans="2:3" x14ac:dyDescent="0.55000000000000004">
      <c r="B9804">
        <v>0.59558409452438354</v>
      </c>
      <c r="C9804">
        <f>$A$1 * B9804</f>
        <v>0.57526665632515872</v>
      </c>
    </row>
    <row r="9805" spans="2:3" x14ac:dyDescent="0.55000000000000004">
      <c r="B9805">
        <v>0.30765020847320557</v>
      </c>
      <c r="C9805">
        <f>$A$1 * B9805</f>
        <v>0.29715519331900708</v>
      </c>
    </row>
    <row r="9806" spans="2:3" x14ac:dyDescent="0.55000000000000004">
      <c r="B9806">
        <v>0.9238322377204895</v>
      </c>
      <c r="C9806">
        <f>$A$1 * B9806</f>
        <v>0.89231711740599096</v>
      </c>
    </row>
    <row r="9807" spans="2:3" x14ac:dyDescent="0.55000000000000004">
      <c r="B9807">
        <v>0.2556450366973877</v>
      </c>
      <c r="C9807">
        <f>$A$1 * B9807</f>
        <v>0.2469240982408536</v>
      </c>
    </row>
    <row r="9808" spans="2:3" x14ac:dyDescent="0.55000000000000004">
      <c r="B9808">
        <v>0.40662997961044312</v>
      </c>
      <c r="C9808">
        <f>$A$1 * B9808</f>
        <v>0.39275842132565586</v>
      </c>
    </row>
    <row r="9809" spans="2:3" x14ac:dyDescent="0.55000000000000004">
      <c r="B9809">
        <v>0.45190513134002686</v>
      </c>
      <c r="C9809">
        <f>$A$1 * B9809</f>
        <v>0.43648908067257963</v>
      </c>
    </row>
    <row r="9810" spans="2:3" x14ac:dyDescent="0.55000000000000004">
      <c r="B9810">
        <v>8.8897347450256348E-3</v>
      </c>
      <c r="C9810">
        <f>$A$1 * B9810</f>
        <v>8.5864750744768514E-3</v>
      </c>
    </row>
    <row r="9811" spans="2:3" x14ac:dyDescent="0.55000000000000004">
      <c r="B9811">
        <v>0.6970057487487793</v>
      </c>
      <c r="C9811">
        <f>$A$1 * B9811</f>
        <v>0.6732284663214898</v>
      </c>
    </row>
    <row r="9812" spans="2:3" x14ac:dyDescent="0.55000000000000004">
      <c r="B9812">
        <v>0.24294823408126831</v>
      </c>
      <c r="C9812">
        <f>$A$1 * B9812</f>
        <v>0.23466042757847916</v>
      </c>
    </row>
    <row r="9813" spans="2:3" x14ac:dyDescent="0.55000000000000004">
      <c r="B9813">
        <v>0.71174919605255127</v>
      </c>
      <c r="C9813">
        <f>$A$1 * B9813</f>
        <v>0.6874689635260367</v>
      </c>
    </row>
    <row r="9814" spans="2:3" x14ac:dyDescent="0.55000000000000004">
      <c r="B9814">
        <v>0.17296105623245239</v>
      </c>
      <c r="C9814">
        <f>$A$1 * B9814</f>
        <v>0.16706075499341111</v>
      </c>
    </row>
    <row r="9815" spans="2:3" x14ac:dyDescent="0.55000000000000004">
      <c r="B9815">
        <v>0.62398123741149902</v>
      </c>
      <c r="C9815">
        <f>$A$1 * B9815</f>
        <v>0.60269507422289337</v>
      </c>
    </row>
    <row r="9816" spans="2:3" x14ac:dyDescent="0.55000000000000004">
      <c r="B9816">
        <v>0.45445340871810913</v>
      </c>
      <c r="C9816">
        <f>$A$1 * B9816</f>
        <v>0.43895042747508128</v>
      </c>
    </row>
    <row r="9817" spans="2:3" x14ac:dyDescent="0.55000000000000004">
      <c r="B9817">
        <v>0.34993875026702881</v>
      </c>
      <c r="C9817">
        <f>$A$1 * B9817</f>
        <v>0.33800112634887824</v>
      </c>
    </row>
    <row r="9818" spans="2:3" x14ac:dyDescent="0.55000000000000004">
      <c r="B9818">
        <v>0.69027715921401978</v>
      </c>
      <c r="C9818">
        <f>$A$1 * B9818</f>
        <v>0.66672941230202909</v>
      </c>
    </row>
    <row r="9819" spans="2:3" x14ac:dyDescent="0.55000000000000004">
      <c r="B9819">
        <v>2.6378631591796875E-2</v>
      </c>
      <c r="C9819">
        <f>$A$1 * B9819</f>
        <v>2.5478765020352512E-2</v>
      </c>
    </row>
    <row r="9820" spans="2:3" x14ac:dyDescent="0.55000000000000004">
      <c r="B9820">
        <v>0.63422411680221558</v>
      </c>
      <c r="C9820">
        <f>$A$1 * B9820</f>
        <v>0.61258853348819642</v>
      </c>
    </row>
    <row r="9821" spans="2:3" x14ac:dyDescent="0.55000000000000004">
      <c r="B9821">
        <v>0.89973795413970947</v>
      </c>
      <c r="C9821">
        <f>$A$1 * B9821</f>
        <v>0.86904477336675967</v>
      </c>
    </row>
    <row r="9822" spans="2:3" x14ac:dyDescent="0.55000000000000004">
      <c r="B9822">
        <v>2.3545563220977783E-2</v>
      </c>
      <c r="C9822">
        <f>$A$1 * B9822</f>
        <v>2.2742342433172524E-2</v>
      </c>
    </row>
    <row r="9823" spans="2:3" x14ac:dyDescent="0.55000000000000004">
      <c r="B9823">
        <v>0.32857537269592285</v>
      </c>
      <c r="C9823">
        <f>$A$1 * B9823</f>
        <v>0.31736652764799089</v>
      </c>
    </row>
    <row r="9824" spans="2:3" x14ac:dyDescent="0.55000000000000004">
      <c r="B9824">
        <v>7.1628034114837646E-2</v>
      </c>
      <c r="C9824">
        <f>$A$1 * B9824</f>
        <v>6.9184553555434292E-2</v>
      </c>
    </row>
    <row r="9825" spans="2:3" x14ac:dyDescent="0.55000000000000004">
      <c r="B9825">
        <v>0.80554378032684326</v>
      </c>
      <c r="C9825">
        <f>$A$1 * B9825</f>
        <v>0.77806388936932791</v>
      </c>
    </row>
    <row r="9826" spans="2:3" x14ac:dyDescent="0.55000000000000004">
      <c r="B9826">
        <v>0.90207535028457642</v>
      </c>
      <c r="C9826">
        <f>$A$1 * B9826</f>
        <v>0.8713024328259813</v>
      </c>
    </row>
    <row r="9827" spans="2:3" x14ac:dyDescent="0.55000000000000004">
      <c r="B9827">
        <v>0.15514421463012695</v>
      </c>
      <c r="C9827">
        <f>$A$1 * B9827</f>
        <v>0.14985170762449229</v>
      </c>
    </row>
    <row r="9828" spans="2:3" x14ac:dyDescent="0.55000000000000004">
      <c r="B9828">
        <v>0.45544689893722534</v>
      </c>
      <c r="C9828">
        <f>$A$1 * B9828</f>
        <v>0.4399100262986515</v>
      </c>
    </row>
    <row r="9829" spans="2:3" x14ac:dyDescent="0.55000000000000004">
      <c r="B9829">
        <v>0.31351101398468018</v>
      </c>
      <c r="C9829">
        <f>$A$1 * B9829</f>
        <v>0.30281606643659842</v>
      </c>
    </row>
    <row r="9830" spans="2:3" x14ac:dyDescent="0.55000000000000004">
      <c r="B9830">
        <v>0.64990216493606567</v>
      </c>
      <c r="C9830">
        <f>$A$1 * B9830</f>
        <v>0.62773174904848972</v>
      </c>
    </row>
    <row r="9831" spans="2:3" x14ac:dyDescent="0.55000000000000004">
      <c r="B9831">
        <v>0.34647822380065918</v>
      </c>
      <c r="C9831">
        <f>$A$1 * B9831</f>
        <v>0.33465865043702081</v>
      </c>
    </row>
    <row r="9832" spans="2:3" x14ac:dyDescent="0.55000000000000004">
      <c r="B9832">
        <v>0.82700151205062866</v>
      </c>
      <c r="C9832">
        <f>$A$1 * B9832</f>
        <v>0.79878962347564553</v>
      </c>
    </row>
    <row r="9833" spans="2:3" x14ac:dyDescent="0.55000000000000004">
      <c r="B9833">
        <v>0.61217725276947021</v>
      </c>
      <c r="C9833">
        <f>$A$1 * B9833</f>
        <v>0.5912937644183458</v>
      </c>
    </row>
    <row r="9834" spans="2:3" x14ac:dyDescent="0.55000000000000004">
      <c r="B9834">
        <v>0.76391321420669556</v>
      </c>
      <c r="C9834">
        <f>$A$1 * B9834</f>
        <v>0.73785348618187285</v>
      </c>
    </row>
    <row r="9835" spans="2:3" x14ac:dyDescent="0.55000000000000004">
      <c r="B9835">
        <v>0.22441577911376953</v>
      </c>
      <c r="C9835">
        <f>$A$1 * B9835</f>
        <v>0.21676017889711829</v>
      </c>
    </row>
    <row r="9836" spans="2:3" x14ac:dyDescent="0.55000000000000004">
      <c r="B9836">
        <v>0.78327673673629761</v>
      </c>
      <c r="C9836">
        <f>$A$1 * B9836</f>
        <v>0.75655645182969877</v>
      </c>
    </row>
    <row r="9837" spans="2:3" x14ac:dyDescent="0.55000000000000004">
      <c r="B9837">
        <v>0.22308790683746338</v>
      </c>
      <c r="C9837">
        <f>$A$1 * B9837</f>
        <v>0.21547760494754442</v>
      </c>
    </row>
    <row r="9838" spans="2:3" x14ac:dyDescent="0.55000000000000004">
      <c r="B9838">
        <v>0.74197226762771606</v>
      </c>
      <c r="C9838">
        <f>$A$1 * B9838</f>
        <v>0.71666102135425191</v>
      </c>
    </row>
    <row r="9839" spans="2:3" x14ac:dyDescent="0.55000000000000004">
      <c r="B9839">
        <v>0.10786557197570801</v>
      </c>
      <c r="C9839">
        <f>$A$1 * B9839</f>
        <v>0.10418590337376088</v>
      </c>
    </row>
    <row r="9840" spans="2:3" x14ac:dyDescent="0.55000000000000004">
      <c r="B9840">
        <v>0.93004649877548218</v>
      </c>
      <c r="C9840">
        <f>$A$1 * B9840</f>
        <v>0.89831938847317261</v>
      </c>
    </row>
    <row r="9841" spans="2:3" x14ac:dyDescent="0.55000000000000004">
      <c r="B9841">
        <v>0.64142119884490967</v>
      </c>
      <c r="C9841">
        <f>$A$1 * B9841</f>
        <v>0.6195400981120045</v>
      </c>
    </row>
    <row r="9842" spans="2:3" x14ac:dyDescent="0.55000000000000004">
      <c r="B9842">
        <v>0.1610446572303772</v>
      </c>
      <c r="C9842">
        <f>$A$1 * B9842</f>
        <v>0.15555086567234966</v>
      </c>
    </row>
    <row r="9843" spans="2:3" x14ac:dyDescent="0.55000000000000004">
      <c r="B9843">
        <v>7.8431606292724609E-2</v>
      </c>
      <c r="C9843">
        <f>$A$1 * B9843</f>
        <v>7.5756032300120069E-2</v>
      </c>
    </row>
    <row r="9844" spans="2:3" x14ac:dyDescent="0.55000000000000004">
      <c r="B9844">
        <v>0.58499878644943237</v>
      </c>
      <c r="C9844">
        <f>$A$1 * B9844</f>
        <v>0.56504244980515139</v>
      </c>
    </row>
    <row r="9845" spans="2:3" x14ac:dyDescent="0.55000000000000004">
      <c r="B9845">
        <v>0.22661316394805908</v>
      </c>
      <c r="C9845">
        <f>$A$1 * B9845</f>
        <v>0.21888260331694909</v>
      </c>
    </row>
    <row r="9846" spans="2:3" x14ac:dyDescent="0.55000000000000004">
      <c r="B9846">
        <v>5.3222775459289551E-3</v>
      </c>
      <c r="C9846">
        <f>$A$1 * B9846</f>
        <v>5.1407162078866975E-3</v>
      </c>
    </row>
    <row r="9847" spans="2:3" x14ac:dyDescent="0.55000000000000004">
      <c r="B9847">
        <v>0.99603819847106934</v>
      </c>
      <c r="C9847">
        <f>$A$1 * B9847</f>
        <v>0.96205988251610108</v>
      </c>
    </row>
    <row r="9848" spans="2:3" x14ac:dyDescent="0.55000000000000004">
      <c r="B9848">
        <v>0.73086065053939819</v>
      </c>
      <c r="C9848">
        <f>$A$1 * B9848</f>
        <v>0.70592846004590015</v>
      </c>
    </row>
    <row r="9849" spans="2:3" x14ac:dyDescent="0.55000000000000004">
      <c r="B9849">
        <v>0.34298264980316162</v>
      </c>
      <c r="C9849">
        <f>$A$1 * B9849</f>
        <v>0.33128232258682289</v>
      </c>
    </row>
    <row r="9850" spans="2:3" x14ac:dyDescent="0.55000000000000004">
      <c r="B9850">
        <v>0.24434858560562134</v>
      </c>
      <c r="C9850">
        <f>$A$1 * B9850</f>
        <v>0.23601300825768234</v>
      </c>
    </row>
    <row r="9851" spans="2:3" x14ac:dyDescent="0.55000000000000004">
      <c r="B9851">
        <v>0.76455497741699219</v>
      </c>
      <c r="C9851">
        <f>$A$1 * B9851</f>
        <v>0.7384733566242403</v>
      </c>
    </row>
    <row r="9852" spans="2:3" x14ac:dyDescent="0.55000000000000004">
      <c r="B9852">
        <v>0.21852320432662964</v>
      </c>
      <c r="C9852">
        <f>$A$1 * B9852</f>
        <v>0.21106862026399043</v>
      </c>
    </row>
    <row r="9853" spans="2:3" x14ac:dyDescent="0.55000000000000004">
      <c r="B9853">
        <v>0.75035631656646729</v>
      </c>
      <c r="C9853">
        <f>$A$1 * B9853</f>
        <v>0.72475906131838741</v>
      </c>
    </row>
    <row r="9854" spans="2:3" x14ac:dyDescent="0.55000000000000004">
      <c r="B9854">
        <v>0.66114360094070435</v>
      </c>
      <c r="C9854">
        <f>$A$1 * B9854</f>
        <v>0.63858970069987819</v>
      </c>
    </row>
    <row r="9855" spans="2:3" x14ac:dyDescent="0.55000000000000004">
      <c r="B9855">
        <v>0.84742188453674316</v>
      </c>
      <c r="C9855">
        <f>$A$1 * B9855</f>
        <v>0.81851338626414361</v>
      </c>
    </row>
    <row r="9856" spans="2:3" x14ac:dyDescent="0.55000000000000004">
      <c r="B9856">
        <v>0.22016662359237671</v>
      </c>
      <c r="C9856">
        <f>$A$1 * B9856</f>
        <v>0.21265597680127613</v>
      </c>
    </row>
    <row r="9857" spans="2:3" x14ac:dyDescent="0.55000000000000004">
      <c r="B9857">
        <v>0.24469363689422607</v>
      </c>
      <c r="C9857">
        <f>$A$1 * B9857</f>
        <v>0.23634628865062979</v>
      </c>
    </row>
    <row r="9858" spans="2:3" x14ac:dyDescent="0.55000000000000004">
      <c r="B9858">
        <v>0.93032890558242798</v>
      </c>
      <c r="C9858">
        <f>$A$1 * B9858</f>
        <v>0.89859216140490261</v>
      </c>
    </row>
    <row r="9859" spans="2:3" x14ac:dyDescent="0.55000000000000004">
      <c r="B9859">
        <v>3.3274173736572266E-2</v>
      </c>
      <c r="C9859">
        <f>$A$1 * B9859</f>
        <v>3.2139076317520221E-2</v>
      </c>
    </row>
    <row r="9860" spans="2:3" x14ac:dyDescent="0.55000000000000004">
      <c r="B9860">
        <v>0.9323851466178894</v>
      </c>
      <c r="C9860">
        <f>$A$1 * B9860</f>
        <v>0.90057825693019211</v>
      </c>
    </row>
    <row r="9861" spans="2:3" x14ac:dyDescent="0.55000000000000004">
      <c r="B9861">
        <v>0.54871189594268799</v>
      </c>
      <c r="C9861">
        <f>$A$1 * B9861</f>
        <v>0.52999343093079432</v>
      </c>
    </row>
    <row r="9862" spans="2:3" x14ac:dyDescent="0.55000000000000004">
      <c r="B9862">
        <v>0.94625264406204224</v>
      </c>
      <c r="C9862">
        <f>$A$1 * B9862</f>
        <v>0.91397268596152159</v>
      </c>
    </row>
    <row r="9863" spans="2:3" x14ac:dyDescent="0.55000000000000004">
      <c r="B9863">
        <v>0.45156741142272949</v>
      </c>
      <c r="C9863">
        <f>$A$1 * B9863</f>
        <v>0.43616288155244831</v>
      </c>
    </row>
    <row r="9864" spans="2:3" x14ac:dyDescent="0.55000000000000004">
      <c r="B9864">
        <v>0.52931207418441772</v>
      </c>
      <c r="C9864">
        <f>$A$1 * B9864</f>
        <v>0.51125540434683003</v>
      </c>
    </row>
    <row r="9865" spans="2:3" x14ac:dyDescent="0.55000000000000004">
      <c r="B9865">
        <v>0.45251119136810303</v>
      </c>
      <c r="C9865">
        <f>$A$1 * B9865</f>
        <v>0.43707446589204579</v>
      </c>
    </row>
    <row r="9866" spans="2:3" x14ac:dyDescent="0.55000000000000004">
      <c r="B9866">
        <v>0.40111452341079712</v>
      </c>
      <c r="C9866">
        <f>$A$1 * B9866</f>
        <v>0.38743111645763051</v>
      </c>
    </row>
    <row r="9867" spans="2:3" x14ac:dyDescent="0.55000000000000004">
      <c r="B9867">
        <v>0.83820247650146484</v>
      </c>
      <c r="C9867">
        <f>$A$1 * B9867</f>
        <v>0.80960848419823606</v>
      </c>
    </row>
    <row r="9868" spans="2:3" x14ac:dyDescent="0.55000000000000004">
      <c r="B9868">
        <v>0.36574476957321167</v>
      </c>
      <c r="C9868">
        <f>$A$1 * B9868</f>
        <v>0.3532679475411733</v>
      </c>
    </row>
    <row r="9869" spans="2:3" x14ac:dyDescent="0.55000000000000004">
      <c r="B9869">
        <v>0.20419943332672119</v>
      </c>
      <c r="C9869">
        <f>$A$1 * B9869</f>
        <v>0.19723348274967378</v>
      </c>
    </row>
    <row r="9870" spans="2:3" x14ac:dyDescent="0.55000000000000004">
      <c r="B9870">
        <v>0.61309081315994263</v>
      </c>
      <c r="C9870">
        <f>$A$1 * B9870</f>
        <v>0.59217616009682317</v>
      </c>
    </row>
    <row r="9871" spans="2:3" x14ac:dyDescent="0.55000000000000004">
      <c r="B9871">
        <v>5.115056037902832E-2</v>
      </c>
      <c r="C9871">
        <f>$A$1 * B9871</f>
        <v>4.9405637438823646E-2</v>
      </c>
    </row>
    <row r="9872" spans="2:3" x14ac:dyDescent="0.55000000000000004">
      <c r="B9872">
        <v>0.43026965856552124</v>
      </c>
      <c r="C9872">
        <f>$A$1 * B9872</f>
        <v>0.41559166887896382</v>
      </c>
    </row>
    <row r="9873" spans="2:3" x14ac:dyDescent="0.55000000000000004">
      <c r="B9873">
        <v>0.15051734447479248</v>
      </c>
      <c r="C9873">
        <f>$A$1 * B9873</f>
        <v>0.14538267605031052</v>
      </c>
    </row>
    <row r="9874" spans="2:3" x14ac:dyDescent="0.55000000000000004">
      <c r="B9874">
        <v>0.60445934534072876</v>
      </c>
      <c r="C9874">
        <f>$A$1 * B9874</f>
        <v>0.58383914156797445</v>
      </c>
    </row>
    <row r="9875" spans="2:3" x14ac:dyDescent="0.55000000000000004">
      <c r="B9875">
        <v>0.83607816696166992</v>
      </c>
      <c r="C9875">
        <f>$A$1 * B9875</f>
        <v>0.80755664222127166</v>
      </c>
    </row>
    <row r="9876" spans="2:3" x14ac:dyDescent="0.55000000000000004">
      <c r="B9876">
        <v>4.8387229442596436E-2</v>
      </c>
      <c r="C9876">
        <f>$A$1 * B9876</f>
        <v>4.6736573300382389E-2</v>
      </c>
    </row>
    <row r="9877" spans="2:3" x14ac:dyDescent="0.55000000000000004">
      <c r="B9877">
        <v>0.62746345996856689</v>
      </c>
      <c r="C9877">
        <f>$A$1 * B9877</f>
        <v>0.60605850609658063</v>
      </c>
    </row>
    <row r="9878" spans="2:3" x14ac:dyDescent="0.55000000000000004">
      <c r="B9878">
        <v>0.42972451448440552</v>
      </c>
      <c r="C9878">
        <f>$A$1 * B9878</f>
        <v>0.41506512155232755</v>
      </c>
    </row>
    <row r="9879" spans="2:3" x14ac:dyDescent="0.55000000000000004">
      <c r="B9879">
        <v>0.84197211265563965</v>
      </c>
      <c r="C9879">
        <f>$A$1 * B9879</f>
        <v>0.81324952499484482</v>
      </c>
    </row>
    <row r="9880" spans="2:3" x14ac:dyDescent="0.55000000000000004">
      <c r="B9880">
        <v>0.83563703298568726</v>
      </c>
      <c r="C9880">
        <f>$A$1 * B9880</f>
        <v>0.80713055685450641</v>
      </c>
    </row>
    <row r="9881" spans="2:3" x14ac:dyDescent="0.55000000000000004">
      <c r="B9881">
        <v>0.10091912746429443</v>
      </c>
      <c r="C9881">
        <f>$A$1 * B9881</f>
        <v>9.7476426166146268E-2</v>
      </c>
    </row>
    <row r="9882" spans="2:3" x14ac:dyDescent="0.55000000000000004">
      <c r="B9882">
        <v>0.7537422776222229</v>
      </c>
      <c r="C9882">
        <f>$A$1 * B9882</f>
        <v>0.72802951550428574</v>
      </c>
    </row>
    <row r="9883" spans="2:3" x14ac:dyDescent="0.55000000000000004">
      <c r="B9883">
        <v>0.8867645263671875</v>
      </c>
      <c r="C9883">
        <f>$A$1 * B9883</f>
        <v>0.85651391419105494</v>
      </c>
    </row>
    <row r="9884" spans="2:3" x14ac:dyDescent="0.55000000000000004">
      <c r="B9884">
        <v>0.9007226824760437</v>
      </c>
      <c r="C9884">
        <f>$A$1 * B9884</f>
        <v>0.86999590920574477</v>
      </c>
    </row>
    <row r="9885" spans="2:3" x14ac:dyDescent="0.55000000000000004">
      <c r="B9885">
        <v>0.5572735071182251</v>
      </c>
      <c r="C9885">
        <f>$A$1 * B9885</f>
        <v>0.53826297586825689</v>
      </c>
    </row>
    <row r="9886" spans="2:3" x14ac:dyDescent="0.55000000000000004">
      <c r="B9886">
        <v>0.67984515428543091</v>
      </c>
      <c r="C9886">
        <f>$A$1 * B9886</f>
        <v>0.65665327922659955</v>
      </c>
    </row>
    <row r="9887" spans="2:3" x14ac:dyDescent="0.55000000000000004">
      <c r="B9887">
        <v>0.47295784950256348</v>
      </c>
      <c r="C9887">
        <f>$A$1 * B9887</f>
        <v>0.45682361763429924</v>
      </c>
    </row>
    <row r="9888" spans="2:3" x14ac:dyDescent="0.55000000000000004">
      <c r="B9888">
        <v>0.29863685369491577</v>
      </c>
      <c r="C9888">
        <f>$A$1 * B9888</f>
        <v>0.28844931531915918</v>
      </c>
    </row>
    <row r="9889" spans="2:3" x14ac:dyDescent="0.55000000000000004">
      <c r="B9889">
        <v>0.14404857158660889</v>
      </c>
      <c r="C9889">
        <f>$A$1 * B9889</f>
        <v>0.13913457543089436</v>
      </c>
    </row>
    <row r="9890" spans="2:3" x14ac:dyDescent="0.55000000000000004">
      <c r="B9890">
        <v>0.82796722650527954</v>
      </c>
      <c r="C9890">
        <f>$A$1 * B9890</f>
        <v>0.79972239406236767</v>
      </c>
    </row>
    <row r="9891" spans="2:3" x14ac:dyDescent="0.55000000000000004">
      <c r="B9891">
        <v>0.55324983596801758</v>
      </c>
      <c r="C9891">
        <f>$A$1 * B9891</f>
        <v>0.53437656609000328</v>
      </c>
    </row>
    <row r="9892" spans="2:3" x14ac:dyDescent="0.55000000000000004">
      <c r="B9892">
        <v>0.73378628492355347</v>
      </c>
      <c r="C9892">
        <f>$A$1 * B9892</f>
        <v>0.70875429089879916</v>
      </c>
    </row>
    <row r="9893" spans="2:3" x14ac:dyDescent="0.55000000000000004">
      <c r="B9893">
        <v>6.0524106025695801E-2</v>
      </c>
      <c r="C9893">
        <f>$A$1 * B9893</f>
        <v>5.8459418947840902E-2</v>
      </c>
    </row>
    <row r="9894" spans="2:3" x14ac:dyDescent="0.55000000000000004">
      <c r="B9894">
        <v>0.6627691388130188</v>
      </c>
      <c r="C9894">
        <f>$A$1 * B9894</f>
        <v>0.6401597858400514</v>
      </c>
    </row>
    <row r="9895" spans="2:3" x14ac:dyDescent="0.55000000000000004">
      <c r="B9895">
        <v>0.5461585521697998</v>
      </c>
      <c r="C9895">
        <f>$A$1 * B9895</f>
        <v>0.52752719056577746</v>
      </c>
    </row>
    <row r="9896" spans="2:3" x14ac:dyDescent="0.55000000000000004">
      <c r="B9896">
        <v>0.51311677694320679</v>
      </c>
      <c r="C9896">
        <f>$A$1 * B9896</f>
        <v>0.49561258483939596</v>
      </c>
    </row>
    <row r="9897" spans="2:3" x14ac:dyDescent="0.55000000000000004">
      <c r="B9897">
        <v>0.69836270809173584</v>
      </c>
      <c r="C9897">
        <f>$A$1 * B9897</f>
        <v>0.67453913507703334</v>
      </c>
    </row>
    <row r="9898" spans="2:3" x14ac:dyDescent="0.55000000000000004">
      <c r="B9898">
        <v>7.1763098239898682E-2</v>
      </c>
      <c r="C9898">
        <f>$A$1 * B9898</f>
        <v>6.9315010174957337E-2</v>
      </c>
    </row>
    <row r="9899" spans="2:3" x14ac:dyDescent="0.55000000000000004">
      <c r="B9899">
        <v>0.60164737701416016</v>
      </c>
      <c r="C9899">
        <f>$A$1 * B9899</f>
        <v>0.58112309922938721</v>
      </c>
    </row>
    <row r="9900" spans="2:3" x14ac:dyDescent="0.55000000000000004">
      <c r="B9900">
        <v>0.74923819303512573</v>
      </c>
      <c r="C9900">
        <f>$A$1 * B9900</f>
        <v>0.7236790808569431</v>
      </c>
    </row>
    <row r="9901" spans="2:3" x14ac:dyDescent="0.55000000000000004">
      <c r="B9901">
        <v>3.2234787940979004E-2</v>
      </c>
      <c r="C9901">
        <f>$A$1 * B9901</f>
        <v>3.1135147574694599E-2</v>
      </c>
    </row>
    <row r="9902" spans="2:3" x14ac:dyDescent="0.55000000000000004">
      <c r="B9902">
        <v>0.19343787431716919</v>
      </c>
      <c r="C9902">
        <f>$A$1 * B9902</f>
        <v>0.18683903782546096</v>
      </c>
    </row>
    <row r="9903" spans="2:3" x14ac:dyDescent="0.55000000000000004">
      <c r="B9903">
        <v>0.11675000190734863</v>
      </c>
      <c r="C9903">
        <f>$A$1 * B9903</f>
        <v>0.11276725460042769</v>
      </c>
    </row>
    <row r="9904" spans="2:3" x14ac:dyDescent="0.55000000000000004">
      <c r="B9904">
        <v>0.8135494589805603</v>
      </c>
      <c r="C9904">
        <f>$A$1 * B9904</f>
        <v>0.78579646657056301</v>
      </c>
    </row>
    <row r="9905" spans="2:3" x14ac:dyDescent="0.55000000000000004">
      <c r="B9905">
        <v>0.26044356822967529</v>
      </c>
      <c r="C9905">
        <f>$A$1 * B9905</f>
        <v>0.25155893522731532</v>
      </c>
    </row>
    <row r="9906" spans="2:3" x14ac:dyDescent="0.55000000000000004">
      <c r="B9906">
        <v>0.49538379907608032</v>
      </c>
      <c r="C9906">
        <f>$A$1 * B9906</f>
        <v>0.47848454032293475</v>
      </c>
    </row>
    <row r="9907" spans="2:3" x14ac:dyDescent="0.55000000000000004">
      <c r="B9907">
        <v>0.50119543075561523</v>
      </c>
      <c r="C9907">
        <f>$A$1 * B9907</f>
        <v>0.48409791709846672</v>
      </c>
    </row>
    <row r="9908" spans="2:3" x14ac:dyDescent="0.55000000000000004">
      <c r="B9908">
        <v>3.9363563060760498E-2</v>
      </c>
      <c r="C9908">
        <f>$A$1 * B9908</f>
        <v>3.8020735461532951E-2</v>
      </c>
    </row>
    <row r="9909" spans="2:3" x14ac:dyDescent="0.55000000000000004">
      <c r="B9909">
        <v>0.69555008411407471</v>
      </c>
      <c r="C9909">
        <f>$A$1 * B9909</f>
        <v>0.6718224594538853</v>
      </c>
    </row>
    <row r="9910" spans="2:3" x14ac:dyDescent="0.55000000000000004">
      <c r="B9910">
        <v>0.10241776704788208</v>
      </c>
      <c r="C9910">
        <f>$A$1 * B9910</f>
        <v>9.8923941958144468E-2</v>
      </c>
    </row>
    <row r="9911" spans="2:3" x14ac:dyDescent="0.55000000000000004">
      <c r="B9911">
        <v>0.19303297996520996</v>
      </c>
      <c r="C9911">
        <f>$A$1 * B9911</f>
        <v>0.18644795582351037</v>
      </c>
    </row>
    <row r="9912" spans="2:3" x14ac:dyDescent="0.55000000000000004">
      <c r="B9912">
        <v>0.67503255605697632</v>
      </c>
      <c r="C9912">
        <f>$A$1 * B9912</f>
        <v>0.65200485540774267</v>
      </c>
    </row>
    <row r="9913" spans="2:3" x14ac:dyDescent="0.55000000000000004">
      <c r="B9913">
        <v>0.90499818325042725</v>
      </c>
      <c r="C9913">
        <f>$A$1 * B9913</f>
        <v>0.87412555782666601</v>
      </c>
    </row>
    <row r="9914" spans="2:3" x14ac:dyDescent="0.55000000000000004">
      <c r="B9914">
        <v>0.37470823526382446</v>
      </c>
      <c r="C9914">
        <f>$A$1 * B9914</f>
        <v>0.36192563834307734</v>
      </c>
    </row>
    <row r="9915" spans="2:3" x14ac:dyDescent="0.55000000000000004">
      <c r="B9915">
        <v>0.92425727844238281</v>
      </c>
      <c r="C9915">
        <f>$A$1 * B9915</f>
        <v>0.89272765851535496</v>
      </c>
    </row>
    <row r="9916" spans="2:3" x14ac:dyDescent="0.55000000000000004">
      <c r="B9916">
        <v>8.7072551250457764E-2</v>
      </c>
      <c r="C9916">
        <f>$A$1 * B9916</f>
        <v>8.4102204669438407E-2</v>
      </c>
    </row>
    <row r="9917" spans="2:3" x14ac:dyDescent="0.55000000000000004">
      <c r="B9917">
        <v>0.10173952579498291</v>
      </c>
      <c r="C9917">
        <f>$A$1 * B9917</f>
        <v>9.8268837865667535E-2</v>
      </c>
    </row>
    <row r="9918" spans="2:3" x14ac:dyDescent="0.55000000000000004">
      <c r="B9918">
        <v>0.73590022325515747</v>
      </c>
      <c r="C9918">
        <f>$A$1 * B9918</f>
        <v>0.71079611546543831</v>
      </c>
    </row>
    <row r="9919" spans="2:3" x14ac:dyDescent="0.55000000000000004">
      <c r="B9919">
        <v>0.23643326759338379</v>
      </c>
      <c r="C9919">
        <f>$A$1 * B9919</f>
        <v>0.22836770918318905</v>
      </c>
    </row>
    <row r="9920" spans="2:3" x14ac:dyDescent="0.55000000000000004">
      <c r="B9920">
        <v>0.21328872442245483</v>
      </c>
      <c r="C9920">
        <f>$A$1 * B9920</f>
        <v>0.20601270661592608</v>
      </c>
    </row>
    <row r="9921" spans="2:3" x14ac:dyDescent="0.55000000000000004">
      <c r="B9921">
        <v>0.7848585844039917</v>
      </c>
      <c r="C9921">
        <f>$A$1 * B9921</f>
        <v>0.75808433718959378</v>
      </c>
    </row>
    <row r="9922" spans="2:3" x14ac:dyDescent="0.55000000000000004">
      <c r="B9922">
        <v>0.7512403130531311</v>
      </c>
      <c r="C9922">
        <f>$A$1 * B9922</f>
        <v>0.72561290162030545</v>
      </c>
    </row>
    <row r="9923" spans="2:3" x14ac:dyDescent="0.55000000000000004">
      <c r="B9923">
        <v>0.24632120132446289</v>
      </c>
      <c r="C9923">
        <f>$A$1 * B9923</f>
        <v>0.23791833121580908</v>
      </c>
    </row>
    <row r="9924" spans="2:3" x14ac:dyDescent="0.55000000000000004">
      <c r="B9924">
        <v>0.26590031385421753</v>
      </c>
      <c r="C9924">
        <f>$A$1 * B9924</f>
        <v>0.25682953234148798</v>
      </c>
    </row>
    <row r="9925" spans="2:3" x14ac:dyDescent="0.55000000000000004">
      <c r="B9925">
        <v>0.63019764423370361</v>
      </c>
      <c r="C9925">
        <f>$A$1 * B9925</f>
        <v>0.60869941785772852</v>
      </c>
    </row>
    <row r="9926" spans="2:3" x14ac:dyDescent="0.55000000000000004">
      <c r="B9926">
        <v>0.45570164918899536</v>
      </c>
      <c r="C9926">
        <f>$A$1 * B9926</f>
        <v>0.44015608613618085</v>
      </c>
    </row>
    <row r="9927" spans="2:3" x14ac:dyDescent="0.55000000000000004">
      <c r="B9927">
        <v>0.66150164604187012</v>
      </c>
      <c r="C9927">
        <f>$A$1 * B9927</f>
        <v>0.63893553164139405</v>
      </c>
    </row>
    <row r="9928" spans="2:3" x14ac:dyDescent="0.55000000000000004">
      <c r="B9928">
        <v>0.68466562032699585</v>
      </c>
      <c r="C9928">
        <f>$A$1 * B9928</f>
        <v>0.66130930246018593</v>
      </c>
    </row>
    <row r="9929" spans="2:3" x14ac:dyDescent="0.55000000000000004">
      <c r="B9929">
        <v>0.63098180294036865</v>
      </c>
      <c r="C9929">
        <f>$A$1 * B9929</f>
        <v>0.60945682619243513</v>
      </c>
    </row>
    <row r="9930" spans="2:3" x14ac:dyDescent="0.55000000000000004">
      <c r="B9930">
        <v>0.93210893869400024</v>
      </c>
      <c r="C9930">
        <f>$A$1 * B9930</f>
        <v>0.90031147141612777</v>
      </c>
    </row>
    <row r="9931" spans="2:3" x14ac:dyDescent="0.55000000000000004">
      <c r="B9931">
        <v>4.6000480651855469E-2</v>
      </c>
      <c r="C9931">
        <f>$A$1 * B9931</f>
        <v>4.4431244785130275E-2</v>
      </c>
    </row>
    <row r="9932" spans="2:3" x14ac:dyDescent="0.55000000000000004">
      <c r="B9932">
        <v>0.34000700712203979</v>
      </c>
      <c r="C9932">
        <f>$A$1 * B9932</f>
        <v>0.32840818939333261</v>
      </c>
    </row>
    <row r="9933" spans="2:3" x14ac:dyDescent="0.55000000000000004">
      <c r="B9933">
        <v>0.48844397068023682</v>
      </c>
      <c r="C9933">
        <f>$A$1 * B9933</f>
        <v>0.47178145353225176</v>
      </c>
    </row>
    <row r="9934" spans="2:3" x14ac:dyDescent="0.55000000000000004">
      <c r="B9934">
        <v>0.13926345109939575</v>
      </c>
      <c r="C9934">
        <f>$A$1 * B9934</f>
        <v>0.13451269199226701</v>
      </c>
    </row>
    <row r="9935" spans="2:3" x14ac:dyDescent="0.55000000000000004">
      <c r="B9935">
        <v>0.33591389656066895</v>
      </c>
      <c r="C9935">
        <f>$A$1 * B9935</f>
        <v>0.32445470902295881</v>
      </c>
    </row>
    <row r="9936" spans="2:3" x14ac:dyDescent="0.55000000000000004">
      <c r="B9936">
        <v>0.98613590002059937</v>
      </c>
      <c r="C9936">
        <f>$A$1 * B9936</f>
        <v>0.95249538579446735</v>
      </c>
    </row>
    <row r="9937" spans="2:3" x14ac:dyDescent="0.55000000000000004">
      <c r="B9937">
        <v>0.25244987010955811</v>
      </c>
      <c r="C9937">
        <f>$A$1 * B9937</f>
        <v>0.24383792986214559</v>
      </c>
    </row>
    <row r="9938" spans="2:3" x14ac:dyDescent="0.55000000000000004">
      <c r="B9938">
        <v>0.99006801843643188</v>
      </c>
      <c r="C9938">
        <f>$A$1 * B9938</f>
        <v>0.95629336601950499</v>
      </c>
    </row>
    <row r="9939" spans="2:3" x14ac:dyDescent="0.55000000000000004">
      <c r="B9939">
        <v>0.60503339767456055</v>
      </c>
      <c r="C9939">
        <f>$A$1 * B9939</f>
        <v>0.58439361098660925</v>
      </c>
    </row>
    <row r="9940" spans="2:3" x14ac:dyDescent="0.55000000000000004">
      <c r="B9940">
        <v>0.96417778730392456</v>
      </c>
      <c r="C9940">
        <f>$A$1 * B9940</f>
        <v>0.93128634042561842</v>
      </c>
    </row>
    <row r="9941" spans="2:3" x14ac:dyDescent="0.55000000000000004">
      <c r="B9941">
        <v>0.21212303638458252</v>
      </c>
      <c r="C9941">
        <f>$A$1 * B9941</f>
        <v>0.20488678423816253</v>
      </c>
    </row>
    <row r="9942" spans="2:3" x14ac:dyDescent="0.55000000000000004">
      <c r="B9942">
        <v>0.67965203523635864</v>
      </c>
      <c r="C9942">
        <f>$A$1 * B9942</f>
        <v>0.65646674813778461</v>
      </c>
    </row>
    <row r="9943" spans="2:3" x14ac:dyDescent="0.55000000000000004">
      <c r="B9943">
        <v>8.0470800399780273E-2</v>
      </c>
      <c r="C9943">
        <f>$A$1 * B9943</f>
        <v>7.772566242682899E-2</v>
      </c>
    </row>
    <row r="9944" spans="2:3" x14ac:dyDescent="0.55000000000000004">
      <c r="B9944">
        <v>0.15529721975326538</v>
      </c>
      <c r="C9944">
        <f>$A$1 * B9944</f>
        <v>0.14999949321245154</v>
      </c>
    </row>
    <row r="9945" spans="2:3" x14ac:dyDescent="0.55000000000000004">
      <c r="B9945">
        <v>3.6469817161560059E-2</v>
      </c>
      <c r="C9945">
        <f>$A$1 * B9945</f>
        <v>3.5225705266817897E-2</v>
      </c>
    </row>
    <row r="9946" spans="2:3" x14ac:dyDescent="0.55000000000000004">
      <c r="B9946">
        <v>0.26349645853042603</v>
      </c>
      <c r="C9946">
        <f>$A$1 * B9946</f>
        <v>0.25450768085633158</v>
      </c>
    </row>
    <row r="9947" spans="2:3" x14ac:dyDescent="0.55000000000000004">
      <c r="B9947">
        <v>0.40828323364257813</v>
      </c>
      <c r="C9947">
        <f>$A$1 * B9947</f>
        <v>0.39435527713135343</v>
      </c>
    </row>
    <row r="9948" spans="2:3" x14ac:dyDescent="0.55000000000000004">
      <c r="B9948">
        <v>0.18382281064987183</v>
      </c>
      <c r="C9948">
        <f>$A$1 * B9948</f>
        <v>0.17755197731277761</v>
      </c>
    </row>
    <row r="9949" spans="2:3" x14ac:dyDescent="0.55000000000000004">
      <c r="B9949">
        <v>0.16500437259674072</v>
      </c>
      <c r="C9949">
        <f>$A$1 * B9949</f>
        <v>0.15937550142026424</v>
      </c>
    </row>
    <row r="9950" spans="2:3" x14ac:dyDescent="0.55000000000000004">
      <c r="B9950">
        <v>0.48555880784988403</v>
      </c>
      <c r="C9950">
        <f>$A$1 * B9950</f>
        <v>0.4689947136081507</v>
      </c>
    </row>
    <row r="9951" spans="2:3" x14ac:dyDescent="0.55000000000000004">
      <c r="B9951">
        <v>0.1690981388092041</v>
      </c>
      <c r="C9951">
        <f>$A$1 * B9951</f>
        <v>0.16332961507519883</v>
      </c>
    </row>
    <row r="9952" spans="2:3" x14ac:dyDescent="0.55000000000000004">
      <c r="B9952">
        <v>0.8703722357749939</v>
      </c>
      <c r="C9952">
        <f>$A$1 * B9952</f>
        <v>0.84068082145876488</v>
      </c>
    </row>
    <row r="9953" spans="2:3" x14ac:dyDescent="0.55000000000000004">
      <c r="B9953">
        <v>0.44837367534637451</v>
      </c>
      <c r="C9953">
        <f>$A$1 * B9953</f>
        <v>0.4330780948855093</v>
      </c>
    </row>
    <row r="9954" spans="2:3" x14ac:dyDescent="0.55000000000000004">
      <c r="B9954">
        <v>0.85639816522598267</v>
      </c>
      <c r="C9954">
        <f>$A$1 * B9954</f>
        <v>0.82718345490064493</v>
      </c>
    </row>
    <row r="9955" spans="2:3" x14ac:dyDescent="0.55000000000000004">
      <c r="B9955">
        <v>0.6437382698059082</v>
      </c>
      <c r="C9955">
        <f>$A$1 * B9955</f>
        <v>0.62177812574984159</v>
      </c>
    </row>
    <row r="9956" spans="2:3" x14ac:dyDescent="0.55000000000000004">
      <c r="B9956">
        <v>0.93497723340988159</v>
      </c>
      <c r="C9956">
        <f>$A$1 * B9956</f>
        <v>0.90308191865561938</v>
      </c>
    </row>
    <row r="9957" spans="2:3" x14ac:dyDescent="0.55000000000000004">
      <c r="B9957">
        <v>3.8982510566711426E-2</v>
      </c>
      <c r="C9957">
        <f>$A$1 * B9957</f>
        <v>3.7652681989065684E-2</v>
      </c>
    </row>
    <row r="9958" spans="2:3" x14ac:dyDescent="0.55000000000000004">
      <c r="B9958">
        <v>0.98130017518997192</v>
      </c>
      <c r="C9958">
        <f>$A$1 * B9958</f>
        <v>0.94782462430201164</v>
      </c>
    </row>
    <row r="9959" spans="2:3" x14ac:dyDescent="0.55000000000000004">
      <c r="B9959">
        <v>0.82884669303894043</v>
      </c>
      <c r="C9959">
        <f>$A$1 * B9959</f>
        <v>0.80057185894368388</v>
      </c>
    </row>
    <row r="9960" spans="2:3" x14ac:dyDescent="0.55000000000000004">
      <c r="B9960">
        <v>0.95020860433578491</v>
      </c>
      <c r="C9960">
        <f>$A$1 * B9960</f>
        <v>0.91779369471604255</v>
      </c>
    </row>
    <row r="9961" spans="2:3" x14ac:dyDescent="0.55000000000000004">
      <c r="B9961">
        <v>0.53161847591400146</v>
      </c>
      <c r="C9961">
        <f>$A$1 * B9961</f>
        <v>0.51348312671772334</v>
      </c>
    </row>
    <row r="9962" spans="2:3" x14ac:dyDescent="0.55000000000000004">
      <c r="B9962">
        <v>0.13840204477310181</v>
      </c>
      <c r="C9962">
        <f>$A$1 * B9962</f>
        <v>0.13368067122203442</v>
      </c>
    </row>
    <row r="9963" spans="2:3" x14ac:dyDescent="0.55000000000000004">
      <c r="B9963">
        <v>0.70251178741455078</v>
      </c>
      <c r="C9963">
        <f>$A$1 * B9963</f>
        <v>0.67854667492036924</v>
      </c>
    </row>
    <row r="9964" spans="2:3" x14ac:dyDescent="0.55000000000000004">
      <c r="B9964">
        <v>0.54430121183395386</v>
      </c>
      <c r="C9964">
        <f>$A$1 * B9964</f>
        <v>0.52573321054770261</v>
      </c>
    </row>
    <row r="9965" spans="2:3" x14ac:dyDescent="0.55000000000000004">
      <c r="B9965">
        <v>0.35407698154449463</v>
      </c>
      <c r="C9965">
        <f>$A$1 * B9965</f>
        <v>0.34199818821129924</v>
      </c>
    </row>
    <row r="9966" spans="2:3" x14ac:dyDescent="0.55000000000000004">
      <c r="B9966">
        <v>0.10681754350662231</v>
      </c>
      <c r="C9966">
        <f>$A$1 * B9966</f>
        <v>0.10317362678899755</v>
      </c>
    </row>
    <row r="9967" spans="2:3" x14ac:dyDescent="0.55000000000000004">
      <c r="B9967">
        <v>0.73989224433898926</v>
      </c>
      <c r="C9967">
        <f>$A$1 * B9967</f>
        <v>0.7146519548708028</v>
      </c>
    </row>
    <row r="9968" spans="2:3" x14ac:dyDescent="0.55000000000000004">
      <c r="B9968">
        <v>0.85427898168563843</v>
      </c>
      <c r="C9968">
        <f>$A$1 * B9968</f>
        <v>0.82513656405751945</v>
      </c>
    </row>
    <row r="9969" spans="2:3" x14ac:dyDescent="0.55000000000000004">
      <c r="B9969">
        <v>0.40778625011444092</v>
      </c>
      <c r="C9969">
        <f>$A$1 * B9969</f>
        <v>0.39387524743427349</v>
      </c>
    </row>
    <row r="9970" spans="2:3" x14ac:dyDescent="0.55000000000000004">
      <c r="B9970">
        <v>0.24476200342178345</v>
      </c>
      <c r="C9970">
        <f>$A$1 * B9970</f>
        <v>0.23641232295892323</v>
      </c>
    </row>
    <row r="9971" spans="2:3" x14ac:dyDescent="0.55000000000000004">
      <c r="B9971">
        <v>0.67884206771850586</v>
      </c>
      <c r="C9971">
        <f>$A$1 * B9971</f>
        <v>0.65568441141991229</v>
      </c>
    </row>
    <row r="9972" spans="2:3" x14ac:dyDescent="0.55000000000000004">
      <c r="B9972">
        <v>0.22907990217208862</v>
      </c>
      <c r="C9972">
        <f>$A$1 * B9972</f>
        <v>0.22126519254861776</v>
      </c>
    </row>
    <row r="9973" spans="2:3" x14ac:dyDescent="0.55000000000000004">
      <c r="B9973">
        <v>0.95843231678009033</v>
      </c>
      <c r="C9973">
        <f>$A$1 * B9973</f>
        <v>0.92573686781940268</v>
      </c>
    </row>
    <row r="9974" spans="2:3" x14ac:dyDescent="0.55000000000000004">
      <c r="B9974">
        <v>0.81767731904983521</v>
      </c>
      <c r="C9974">
        <f>$A$1 * B9974</f>
        <v>0.78978351102265876</v>
      </c>
    </row>
    <row r="9975" spans="2:3" x14ac:dyDescent="0.55000000000000004">
      <c r="B9975">
        <v>0.53553557395935059</v>
      </c>
      <c r="C9975">
        <f>$A$1 * B9975</f>
        <v>0.51726659896918648</v>
      </c>
    </row>
    <row r="9976" spans="2:3" x14ac:dyDescent="0.55000000000000004">
      <c r="B9976">
        <v>0.18268102407455444</v>
      </c>
      <c r="C9976">
        <f>$A$1 * B9976</f>
        <v>0.1764491410358211</v>
      </c>
    </row>
    <row r="9977" spans="2:3" x14ac:dyDescent="0.55000000000000004">
      <c r="B9977">
        <v>0.77658402919769287</v>
      </c>
      <c r="C9977">
        <f>$A$1 * B9977</f>
        <v>0.75009205574711046</v>
      </c>
    </row>
    <row r="9978" spans="2:3" x14ac:dyDescent="0.55000000000000004">
      <c r="B9978">
        <v>0.57635694742202759</v>
      </c>
      <c r="C9978">
        <f>$A$1 * B9978</f>
        <v>0.55669541386597743</v>
      </c>
    </row>
    <row r="9979" spans="2:3" x14ac:dyDescent="0.55000000000000004">
      <c r="B9979">
        <v>0.87009239196777344</v>
      </c>
      <c r="C9979">
        <f>$A$1 * B9979</f>
        <v>0.84041052409395434</v>
      </c>
    </row>
    <row r="9980" spans="2:3" x14ac:dyDescent="0.55000000000000004">
      <c r="B9980">
        <v>0.59722346067428589</v>
      </c>
      <c r="C9980">
        <f>$A$1 * B9980</f>
        <v>0.57685009801243226</v>
      </c>
    </row>
    <row r="9981" spans="2:3" x14ac:dyDescent="0.55000000000000004">
      <c r="B9981">
        <v>0.52831804752349854</v>
      </c>
      <c r="C9981">
        <f>$A$1 * B9981</f>
        <v>0.51029528738134644</v>
      </c>
    </row>
    <row r="9982" spans="2:3" x14ac:dyDescent="0.55000000000000004">
      <c r="B9982">
        <v>0.5850709080696106</v>
      </c>
      <c r="C9982">
        <f>$A$1 * B9982</f>
        <v>0.56511211110683846</v>
      </c>
    </row>
    <row r="9983" spans="2:3" x14ac:dyDescent="0.55000000000000004">
      <c r="B9983">
        <v>0.30220246315002441</v>
      </c>
      <c r="C9983">
        <f>$A$1 * B9983</f>
        <v>0.29189328947471438</v>
      </c>
    </row>
    <row r="9984" spans="2:3" x14ac:dyDescent="0.55000000000000004">
      <c r="B9984">
        <v>0.17613738775253296</v>
      </c>
      <c r="C9984">
        <f>$A$1 * B9984</f>
        <v>0.17012873083382729</v>
      </c>
    </row>
    <row r="9985" spans="2:3" x14ac:dyDescent="0.55000000000000004">
      <c r="B9985">
        <v>0.41584384441375732</v>
      </c>
      <c r="C9985">
        <f>$A$1 * B9985</f>
        <v>0.40165796925845854</v>
      </c>
    </row>
    <row r="9986" spans="2:3" x14ac:dyDescent="0.55000000000000004">
      <c r="B9986">
        <v>0.29969078302383423</v>
      </c>
      <c r="C9986">
        <f>$A$1 * B9986</f>
        <v>0.28946729146496963</v>
      </c>
    </row>
    <row r="9987" spans="2:3" x14ac:dyDescent="0.55000000000000004">
      <c r="B9987">
        <v>0.27675104141235352</v>
      </c>
      <c r="C9987">
        <f>$A$1 * B9987</f>
        <v>0.26731010396596844</v>
      </c>
    </row>
    <row r="9988" spans="2:3" x14ac:dyDescent="0.55000000000000004">
      <c r="B9988">
        <v>0.14726704359054565</v>
      </c>
      <c r="C9988">
        <f>$A$1 * B9988</f>
        <v>0.14224325419717232</v>
      </c>
    </row>
    <row r="9989" spans="2:3" x14ac:dyDescent="0.55000000000000004">
      <c r="B9989">
        <v>6.8128705024719238E-2</v>
      </c>
      <c r="C9989">
        <f>$A$1 * B9989</f>
        <v>6.5804598711842743E-2</v>
      </c>
    </row>
    <row r="9990" spans="2:3" x14ac:dyDescent="0.55000000000000004">
      <c r="B9990">
        <v>0.89581471681594849</v>
      </c>
      <c r="C9990">
        <f>$A$1 * B9990</f>
        <v>0.86525537126895458</v>
      </c>
    </row>
    <row r="9991" spans="2:3" x14ac:dyDescent="0.55000000000000004">
      <c r="B9991">
        <v>7.9443693161010742E-2</v>
      </c>
      <c r="C9991">
        <f>$A$1 * B9991</f>
        <v>7.6733593376687281E-2</v>
      </c>
    </row>
    <row r="9992" spans="2:3" x14ac:dyDescent="0.55000000000000004">
      <c r="B9992">
        <v>0.21599572896957397</v>
      </c>
      <c r="C9992">
        <f>$A$1 * B9992</f>
        <v>0.20862736585346298</v>
      </c>
    </row>
    <row r="9993" spans="2:3" x14ac:dyDescent="0.55000000000000004">
      <c r="B9993">
        <v>0.68152272701263428</v>
      </c>
      <c r="C9993">
        <f>$A$1 * B9993</f>
        <v>0.65827362413237012</v>
      </c>
    </row>
    <row r="9994" spans="2:3" x14ac:dyDescent="0.55000000000000004">
      <c r="B9994">
        <v>0.84689241647720337</v>
      </c>
      <c r="C9994">
        <f>$A$1 * B9994</f>
        <v>0.81800198019564263</v>
      </c>
    </row>
    <row r="9995" spans="2:3" x14ac:dyDescent="0.55000000000000004">
      <c r="B9995">
        <v>0.10243129730224609</v>
      </c>
      <c r="C9995">
        <f>$A$1 * B9995</f>
        <v>9.8937010648626256E-2</v>
      </c>
    </row>
    <row r="9996" spans="2:3" x14ac:dyDescent="0.55000000000000004">
      <c r="B9996">
        <v>0.76837080717086792</v>
      </c>
      <c r="C9996">
        <f>$A$1 * B9996</f>
        <v>0.742159015196723</v>
      </c>
    </row>
    <row r="9997" spans="2:3" x14ac:dyDescent="0.55000000000000004">
      <c r="B9997">
        <v>0.41038382053375244</v>
      </c>
      <c r="C9997">
        <f>$A$1 * B9997</f>
        <v>0.39638420572148192</v>
      </c>
    </row>
    <row r="9998" spans="2:3" x14ac:dyDescent="0.55000000000000004">
      <c r="B9998">
        <v>0.75235015153884888</v>
      </c>
      <c r="C9998">
        <f>$A$1 * B9998</f>
        <v>0.7266848796677543</v>
      </c>
    </row>
    <row r="9999" spans="2:3" x14ac:dyDescent="0.55000000000000004">
      <c r="B9999">
        <v>0.35993504524230957</v>
      </c>
      <c r="C9999">
        <f>$A$1 * B9999</f>
        <v>0.34765641304799999</v>
      </c>
    </row>
    <row r="10000" spans="2:3" x14ac:dyDescent="0.55000000000000004">
      <c r="B10000">
        <v>0.32422870397567749</v>
      </c>
      <c r="C10000">
        <f>$A$1 * B10000</f>
        <v>0.31316813886656192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Deleon</dc:creator>
  <cp:lastModifiedBy>Christopher Deleon</cp:lastModifiedBy>
  <dcterms:created xsi:type="dcterms:W3CDTF">2021-12-24T08:23:41Z</dcterms:created>
  <dcterms:modified xsi:type="dcterms:W3CDTF">2021-12-24T08:23:51Z</dcterms:modified>
</cp:coreProperties>
</file>