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0.7382061611798102</v>
      </c>
      <c r="B1" t="n">
        <f>A1</f>
        <v>0.0</v>
      </c>
    </row>
    <row r="2">
      <c r="A2" t="n">
        <v>0.3525699798763716</v>
      </c>
      <c r="B2" t="n">
        <f>A2 + B1</f>
        <v>0.0</v>
      </c>
    </row>
    <row r="3">
      <c r="A3" t="n">
        <v>0.5621676995613418</v>
      </c>
      <c r="B3" t="n">
        <f>A3 + B2</f>
        <v>0.0</v>
      </c>
    </row>
    <row r="4">
      <c r="A4" t="n">
        <v>0.8677811817635416</v>
      </c>
      <c r="B4" t="n">
        <f>A4 + B3</f>
        <v>0.0</v>
      </c>
    </row>
    <row r="5">
      <c r="A5" t="n">
        <v>0.06295973995415416</v>
      </c>
      <c r="B5" t="n">
        <f>A5 + B4</f>
        <v>0.0</v>
      </c>
    </row>
    <row r="6">
      <c r="A6" t="n">
        <v>0.03237682741781922</v>
      </c>
      <c r="B6" t="n">
        <f>A6 + B5</f>
        <v>0.0</v>
      </c>
    </row>
    <row r="7">
      <c r="A7" t="n">
        <v>0.19890072952193494</v>
      </c>
      <c r="B7" t="n">
        <f>A7 + B6</f>
        <v>0.0</v>
      </c>
    </row>
    <row r="8">
      <c r="A8" t="n">
        <v>0.2470014380269624</v>
      </c>
      <c r="B8" t="n">
        <f>A8 + B7</f>
        <v>0.0</v>
      </c>
    </row>
    <row r="9">
      <c r="A9" t="n">
        <v>0.9407339378147723</v>
      </c>
      <c r="B9" t="n">
        <f>A9 + B8</f>
        <v>0.0</v>
      </c>
    </row>
    <row r="10">
      <c r="A10" t="n">
        <v>0.3108715558013936</v>
      </c>
      <c r="B10" t="n">
        <f>A10 + B9</f>
        <v>0.0</v>
      </c>
    </row>
    <row r="11">
      <c r="A11" t="n">
        <v>0.3969334989705189</v>
      </c>
      <c r="B11" t="n">
        <f>A11 + B10</f>
        <v>0.0</v>
      </c>
    </row>
    <row r="12">
      <c r="A12" t="n">
        <v>0.06251406969238593</v>
      </c>
      <c r="B12" t="n">
        <f>A12 + B11</f>
        <v>0.0</v>
      </c>
    </row>
    <row r="13">
      <c r="A13" t="n">
        <v>0.6344980827849563</v>
      </c>
      <c r="B13" t="n">
        <f>A13 + B12</f>
        <v>0.0</v>
      </c>
    </row>
    <row r="14">
      <c r="A14" t="n">
        <v>0.2663262292138189</v>
      </c>
      <c r="B14" t="n">
        <f>A14 + B13</f>
        <v>0.0</v>
      </c>
    </row>
    <row r="15">
      <c r="A15" t="n">
        <v>0.4464517644334741</v>
      </c>
      <c r="B15" t="n">
        <f>A15 + B14</f>
        <v>0.0</v>
      </c>
    </row>
    <row r="16">
      <c r="A16" t="n">
        <v>0.8358279836872584</v>
      </c>
      <c r="B16" t="n">
        <f>A16 + B15</f>
        <v>0.0</v>
      </c>
    </row>
    <row r="17">
      <c r="A17" t="n">
        <v>0.27629035473747676</v>
      </c>
      <c r="B17" t="n">
        <f>A17 + B16</f>
        <v>0.0</v>
      </c>
    </row>
    <row r="18">
      <c r="A18" t="n">
        <v>0.876338232806726</v>
      </c>
      <c r="B18" t="n">
        <f>A18 + B17</f>
        <v>0.0</v>
      </c>
    </row>
    <row r="19">
      <c r="A19" t="n">
        <v>0.6324956392208498</v>
      </c>
      <c r="B19" t="n">
        <f>A19 + B18</f>
        <v>0.0</v>
      </c>
    </row>
    <row r="20">
      <c r="A20" t="n">
        <v>0.0921219538212602</v>
      </c>
      <c r="B20" t="n">
        <f>A20 + B19</f>
        <v>0.0</v>
      </c>
    </row>
    <row r="21">
      <c r="A21" t="n">
        <v>0.6071793465546678</v>
      </c>
      <c r="B21" t="n">
        <f>A21 + B20</f>
        <v>0.0</v>
      </c>
    </row>
    <row r="22">
      <c r="A22" t="n">
        <v>0.386938472138339</v>
      </c>
      <c r="B22" t="n">
        <f>A22 + B21</f>
        <v>0.0</v>
      </c>
    </row>
    <row r="23">
      <c r="A23" t="n">
        <v>0.36306956311477934</v>
      </c>
      <c r="B23" t="n">
        <f>A23 + B22</f>
        <v>0.0</v>
      </c>
    </row>
    <row r="24">
      <c r="A24" t="n">
        <v>0.7325053733778828</v>
      </c>
      <c r="B24" t="n">
        <f>A24 + B23</f>
        <v>0.0</v>
      </c>
    </row>
    <row r="25">
      <c r="A25" t="n">
        <v>0.6144659017214869</v>
      </c>
      <c r="B25" t="n">
        <f>A25 + B24</f>
        <v>0.0</v>
      </c>
    </row>
    <row r="26">
      <c r="A26" t="n">
        <v>0.6939620505453123</v>
      </c>
      <c r="B26" t="n">
        <f>A26 + B25</f>
        <v>0.0</v>
      </c>
    </row>
    <row r="27">
      <c r="A27" t="n">
        <v>0.7350442556471012</v>
      </c>
      <c r="B27" t="n">
        <f>A27 + B26</f>
        <v>0.0</v>
      </c>
    </row>
    <row r="28">
      <c r="A28" t="n">
        <v>0.7988780296359077</v>
      </c>
      <c r="B28" t="n">
        <f>A28 + B27</f>
        <v>0.0</v>
      </c>
    </row>
    <row r="29">
      <c r="A29" t="n">
        <v>0.9769392156566206</v>
      </c>
      <c r="B29" t="n">
        <f>A29 + B28</f>
        <v>0.0</v>
      </c>
    </row>
    <row r="30">
      <c r="A30" t="n">
        <v>0.9750269103969843</v>
      </c>
      <c r="B30" t="n">
        <f>A30 + B29</f>
        <v>0.0</v>
      </c>
    </row>
    <row r="31">
      <c r="A31" t="n">
        <v>0.6855659985631617</v>
      </c>
      <c r="B31" t="n">
        <f>A31 + B30</f>
        <v>0.0</v>
      </c>
    </row>
    <row r="32">
      <c r="A32" t="n">
        <v>0.03098809276694947</v>
      </c>
      <c r="B32" t="n">
        <f>A32 + B31</f>
        <v>0.0</v>
      </c>
    </row>
    <row r="33">
      <c r="A33" t="n">
        <v>0.5738252113180722</v>
      </c>
      <c r="B33" t="n">
        <f>A33 + B32</f>
        <v>0.0</v>
      </c>
    </row>
    <row r="34">
      <c r="A34" t="n">
        <v>0.6012468499599033</v>
      </c>
      <c r="B34" t="n">
        <f>A34 + B33</f>
        <v>0.0</v>
      </c>
    </row>
    <row r="35">
      <c r="A35" t="n">
        <v>0.5323173828441463</v>
      </c>
      <c r="B35" t="n">
        <f>A35 + B34</f>
        <v>0.0</v>
      </c>
    </row>
    <row r="36">
      <c r="A36" t="n">
        <v>0.5997907250915482</v>
      </c>
      <c r="B36" t="n">
        <f>A36 + B35</f>
        <v>0.0</v>
      </c>
    </row>
    <row r="37">
      <c r="A37" t="n">
        <v>0.40326252874805446</v>
      </c>
      <c r="B37" t="n">
        <f>A37 + B36</f>
        <v>0.0</v>
      </c>
    </row>
    <row r="38">
      <c r="A38" t="n">
        <v>0.3802331586859904</v>
      </c>
      <c r="B38" t="n">
        <f>A38 + B37</f>
        <v>0.0</v>
      </c>
    </row>
    <row r="39">
      <c r="A39" t="n">
        <v>0.0752431849219195</v>
      </c>
      <c r="B39" t="n">
        <f>A39 + B38</f>
        <v>0.0</v>
      </c>
    </row>
    <row r="40">
      <c r="A40" t="n">
        <v>0.6766425148121028</v>
      </c>
      <c r="B40" t="n">
        <f>A40 + B39</f>
        <v>0.0</v>
      </c>
    </row>
    <row r="41">
      <c r="A41" t="n">
        <v>0.6409087500604864</v>
      </c>
      <c r="B41" t="n">
        <f>A41 + B40</f>
        <v>0.0</v>
      </c>
    </row>
    <row r="42">
      <c r="A42" t="n">
        <v>0.848526633408573</v>
      </c>
      <c r="B42" t="n">
        <f>A42 + B41</f>
        <v>0.0</v>
      </c>
    </row>
    <row r="43">
      <c r="A43" t="n">
        <v>0.7662098730607654</v>
      </c>
      <c r="B43" t="n">
        <f>A43 + B42</f>
        <v>0.0</v>
      </c>
    </row>
    <row r="44">
      <c r="A44" t="n">
        <v>0.7330039803992829</v>
      </c>
      <c r="B44" t="n">
        <f>A44 + B43</f>
        <v>0.0</v>
      </c>
    </row>
    <row r="45">
      <c r="A45" t="n">
        <v>0.33636579203685024</v>
      </c>
      <c r="B45" t="n">
        <f>A45 + B44</f>
        <v>0.0</v>
      </c>
    </row>
    <row r="46">
      <c r="A46" t="n">
        <v>0.6059012305178766</v>
      </c>
      <c r="B46" t="n">
        <f>A46 + B45</f>
        <v>0.0</v>
      </c>
    </row>
    <row r="47">
      <c r="A47" t="n">
        <v>0.765470532430251</v>
      </c>
      <c r="B47" t="n">
        <f>A47 + B46</f>
        <v>0.0</v>
      </c>
    </row>
    <row r="48">
      <c r="A48" t="n">
        <v>0.9660367157178663</v>
      </c>
      <c r="B48" t="n">
        <f>A48 + B47</f>
        <v>0.0</v>
      </c>
    </row>
    <row r="49">
      <c r="A49" t="n">
        <v>0.4341614278534145</v>
      </c>
      <c r="B49" t="n">
        <f>A49 + B48</f>
        <v>0.0</v>
      </c>
    </row>
    <row r="50">
      <c r="A50" t="n">
        <v>0.5619962825288402</v>
      </c>
      <c r="B50" t="n">
        <f>A50 + B49</f>
        <v>0.0</v>
      </c>
    </row>
    <row r="51">
      <c r="A51" t="n">
        <v>0.38697657445037714</v>
      </c>
      <c r="B51" t="n">
        <f>A51 + B50</f>
        <v>0.0</v>
      </c>
    </row>
    <row r="52">
      <c r="A52" t="n">
        <v>0.27654269150813826</v>
      </c>
      <c r="B52" t="n">
        <f>A52 + B51</f>
        <v>0.0</v>
      </c>
    </row>
    <row r="53">
      <c r="A53" t="n">
        <v>0.9506709424720832</v>
      </c>
      <c r="B53" t="n">
        <f>A53 + B52</f>
        <v>0.0</v>
      </c>
    </row>
    <row r="54">
      <c r="A54" t="n">
        <v>0.1536652443024027</v>
      </c>
      <c r="B54" t="n">
        <f>A54 + B53</f>
        <v>0.0</v>
      </c>
    </row>
    <row r="55">
      <c r="A55" t="n">
        <v>0.7793757245564744</v>
      </c>
      <c r="B55" t="n">
        <f>A55 + B54</f>
        <v>0.0</v>
      </c>
    </row>
    <row r="56">
      <c r="A56" t="n">
        <v>0.5976019761359743</v>
      </c>
      <c r="B56" t="n">
        <f>A56 + B55</f>
        <v>0.0</v>
      </c>
    </row>
    <row r="57">
      <c r="A57" t="n">
        <v>0.16676905410635767</v>
      </c>
      <c r="B57" t="n">
        <f>A57 + B56</f>
        <v>0.0</v>
      </c>
    </row>
    <row r="58">
      <c r="A58" t="n">
        <v>0.6205284734961032</v>
      </c>
      <c r="B58" t="n">
        <f>A58 + B57</f>
        <v>0.0</v>
      </c>
    </row>
    <row r="59">
      <c r="A59" t="n">
        <v>0.5384401854178986</v>
      </c>
      <c r="B59" t="n">
        <f>A59 + B58</f>
        <v>0.0</v>
      </c>
    </row>
    <row r="60">
      <c r="A60" t="n">
        <v>0.16365008513825063</v>
      </c>
      <c r="B60" t="n">
        <f>A60 + B59</f>
        <v>0.0</v>
      </c>
    </row>
    <row r="61">
      <c r="A61" t="n">
        <v>0.04412626991585544</v>
      </c>
      <c r="B61" t="n">
        <f>A61 + B60</f>
        <v>0.0</v>
      </c>
    </row>
    <row r="62">
      <c r="A62" t="n">
        <v>0.5742328845484563</v>
      </c>
      <c r="B62" t="n">
        <f>A62 + B61</f>
        <v>0.0</v>
      </c>
    </row>
    <row r="63">
      <c r="A63" t="n">
        <v>0.9500666730485509</v>
      </c>
      <c r="B63" t="n">
        <f>A63 + B62</f>
        <v>0.0</v>
      </c>
    </row>
    <row r="64">
      <c r="A64" t="n">
        <v>0.5292969319909471</v>
      </c>
      <c r="B64" t="n">
        <f>A64 + B63</f>
        <v>0.0</v>
      </c>
    </row>
    <row r="65">
      <c r="A65" t="n">
        <v>0.7793519567194747</v>
      </c>
      <c r="B65" t="n">
        <f>A65 + B64</f>
        <v>0.0</v>
      </c>
    </row>
    <row r="66">
      <c r="A66" t="n">
        <v>0.16301465456354503</v>
      </c>
      <c r="B66" t="n">
        <f>A66 + B65</f>
        <v>0.0</v>
      </c>
    </row>
    <row r="67">
      <c r="A67" t="n">
        <v>0.49120936464344456</v>
      </c>
      <c r="B67" t="n">
        <f>A67 + B66</f>
        <v>0.0</v>
      </c>
    </row>
    <row r="68">
      <c r="A68" t="n">
        <v>0.9958544056479718</v>
      </c>
      <c r="B68" t="n">
        <f>A68 + B67</f>
        <v>0.0</v>
      </c>
    </row>
    <row r="69">
      <c r="A69" t="n">
        <v>0.7443779665435662</v>
      </c>
      <c r="B69" t="n">
        <f>A69 + B68</f>
        <v>0.0</v>
      </c>
    </row>
    <row r="70">
      <c r="A70" t="n">
        <v>0.5752835767711647</v>
      </c>
      <c r="B70" t="n">
        <f>A70 + B69</f>
        <v>0.0</v>
      </c>
    </row>
    <row r="71">
      <c r="A71" t="n">
        <v>0.6641938350890025</v>
      </c>
      <c r="B71" t="n">
        <f>A71 + B70</f>
        <v>0.0</v>
      </c>
    </row>
    <row r="72">
      <c r="A72" t="n">
        <v>0.3527868796523167</v>
      </c>
      <c r="B72" t="n">
        <f>A72 + B71</f>
        <v>0.0</v>
      </c>
    </row>
    <row r="73">
      <c r="A73" t="n">
        <v>0.01265710648929308</v>
      </c>
      <c r="B73" t="n">
        <f>A73 + B72</f>
        <v>0.0</v>
      </c>
    </row>
    <row r="74">
      <c r="A74" t="n">
        <v>0.778403274450342</v>
      </c>
      <c r="B74" t="n">
        <f>A74 + B73</f>
        <v>0.0</v>
      </c>
    </row>
    <row r="75">
      <c r="A75" t="n">
        <v>0.753738211828728</v>
      </c>
      <c r="B75" t="n">
        <f>A75 + B74</f>
        <v>0.0</v>
      </c>
    </row>
    <row r="76">
      <c r="A76" t="n">
        <v>0.32906981776717936</v>
      </c>
      <c r="B76" t="n">
        <f>A76 + B75</f>
        <v>0.0</v>
      </c>
    </row>
    <row r="77">
      <c r="A77" t="n">
        <v>0.837351929007039</v>
      </c>
      <c r="B77" t="n">
        <f>A77 + B76</f>
        <v>0.0</v>
      </c>
    </row>
    <row r="78">
      <c r="A78" t="n">
        <v>0.7758744106177493</v>
      </c>
      <c r="B78" t="n">
        <f>A78 + B77</f>
        <v>0.0</v>
      </c>
    </row>
    <row r="79">
      <c r="A79" t="n">
        <v>0.5289330920058438</v>
      </c>
      <c r="B79" t="n">
        <f>A79 + B78</f>
        <v>0.0</v>
      </c>
    </row>
    <row r="80">
      <c r="A80" t="n">
        <v>0.6112481249541298</v>
      </c>
      <c r="B80" t="n">
        <f>A80 + B79</f>
        <v>0.0</v>
      </c>
    </row>
    <row r="81">
      <c r="A81" t="n">
        <v>0.2561926637069234</v>
      </c>
      <c r="B81" t="n">
        <f>A81 + B80</f>
        <v>0.0</v>
      </c>
    </row>
    <row r="82">
      <c r="A82" t="n">
        <v>0.16838638679410856</v>
      </c>
      <c r="B82" t="n">
        <f>A82 + B81</f>
        <v>0.0</v>
      </c>
    </row>
    <row r="83">
      <c r="A83" t="n">
        <v>0.97817033220057</v>
      </c>
      <c r="B83" t="n">
        <f>A83 + B82</f>
        <v>0.0</v>
      </c>
    </row>
    <row r="84">
      <c r="A84" t="n">
        <v>0.5909082246655414</v>
      </c>
      <c r="B84" t="n">
        <f>A84 + B83</f>
        <v>0.0</v>
      </c>
    </row>
    <row r="85">
      <c r="A85" t="n">
        <v>0.5813449050659353</v>
      </c>
      <c r="B85" t="n">
        <f>A85 + B84</f>
        <v>0.0</v>
      </c>
    </row>
    <row r="86">
      <c r="A86" t="n">
        <v>0.6212377080770284</v>
      </c>
      <c r="B86" t="n">
        <f>A86 + B85</f>
        <v>0.0</v>
      </c>
    </row>
    <row r="87">
      <c r="A87" t="n">
        <v>0.07120370210573645</v>
      </c>
      <c r="B87" t="n">
        <f>A87 + B86</f>
        <v>0.0</v>
      </c>
    </row>
    <row r="88">
      <c r="A88" t="n">
        <v>0.20536336512659203</v>
      </c>
      <c r="B88" t="n">
        <f>A88 + B87</f>
        <v>0.0</v>
      </c>
    </row>
    <row r="89">
      <c r="A89" t="n">
        <v>0.6028759115077044</v>
      </c>
      <c r="B89" t="n">
        <f>A89 + B88</f>
        <v>0.0</v>
      </c>
    </row>
    <row r="90">
      <c r="A90" t="n">
        <v>0.16323749376981078</v>
      </c>
      <c r="B90" t="n">
        <f>A90 + B89</f>
        <v>0.0</v>
      </c>
    </row>
    <row r="91">
      <c r="A91" t="n">
        <v>0.7151114609471715</v>
      </c>
      <c r="B91" t="n">
        <f>A91 + B90</f>
        <v>0.0</v>
      </c>
    </row>
    <row r="92">
      <c r="A92" t="n">
        <v>0.6476785231949905</v>
      </c>
      <c r="B92" t="n">
        <f>A92 + B91</f>
        <v>0.0</v>
      </c>
    </row>
    <row r="93">
      <c r="A93" t="n">
        <v>0.6221975682733573</v>
      </c>
      <c r="B93" t="n">
        <f>A93 + B92</f>
        <v>0.0</v>
      </c>
    </row>
    <row r="94">
      <c r="A94" t="n">
        <v>0.4515277130535531</v>
      </c>
      <c r="B94" t="n">
        <f>A94 + B93</f>
        <v>0.0</v>
      </c>
    </row>
    <row r="95">
      <c r="A95" t="n">
        <v>0.1176320586610945</v>
      </c>
      <c r="B95" t="n">
        <f>A95 + B94</f>
        <v>0.0</v>
      </c>
    </row>
    <row r="96">
      <c r="A96" t="n">
        <v>0.5146510980355672</v>
      </c>
      <c r="B96" t="n">
        <f>A96 + B95</f>
        <v>0.0</v>
      </c>
    </row>
    <row r="97">
      <c r="A97" t="n">
        <v>0.04479938208698575</v>
      </c>
      <c r="B97" t="n">
        <f>A97 + B96</f>
        <v>0.0</v>
      </c>
    </row>
    <row r="98">
      <c r="A98" t="n">
        <v>0.5778175138068549</v>
      </c>
      <c r="B98" t="n">
        <f>A98 + B97</f>
        <v>0.0</v>
      </c>
    </row>
    <row r="99">
      <c r="A99" t="n">
        <v>0.7441091194285351</v>
      </c>
      <c r="B99" t="n">
        <f>A99 + B98</f>
        <v>0.0</v>
      </c>
    </row>
    <row r="100">
      <c r="A100" t="n">
        <v>0.9388600445666248</v>
      </c>
      <c r="B100" t="n">
        <f>A100 + B99</f>
        <v>0.0</v>
      </c>
    </row>
    <row r="101">
      <c r="A101" t="n">
        <v>0.6773080188463715</v>
      </c>
      <c r="B101" t="n">
        <f>A101 + B100</f>
        <v>0.0</v>
      </c>
    </row>
    <row r="102">
      <c r="A102" t="n">
        <v>0.6507914900678519</v>
      </c>
      <c r="B102" t="n">
        <f>A102 + B101</f>
        <v>0.0</v>
      </c>
    </row>
    <row r="103">
      <c r="A103" t="n">
        <v>0.07620598771873632</v>
      </c>
      <c r="B103" t="n">
        <f>A103 + B102</f>
        <v>0.0</v>
      </c>
    </row>
    <row r="104">
      <c r="A104" t="n">
        <v>0.6867925391481334</v>
      </c>
      <c r="B104" t="n">
        <f>A104 + B103</f>
        <v>0.0</v>
      </c>
    </row>
    <row r="105">
      <c r="A105" t="n">
        <v>0.2158265026722972</v>
      </c>
      <c r="B105" t="n">
        <f>A105 + B104</f>
        <v>0.0</v>
      </c>
    </row>
    <row r="106">
      <c r="A106" t="n">
        <v>0.18110743420082598</v>
      </c>
      <c r="B106" t="n">
        <f>A106 + B105</f>
        <v>0.0</v>
      </c>
    </row>
    <row r="107">
      <c r="A107" t="n">
        <v>0.4390376391595866</v>
      </c>
      <c r="B107" t="n">
        <f>A107 + B106</f>
        <v>0.0</v>
      </c>
    </row>
    <row r="108">
      <c r="A108" t="n">
        <v>0.657175451694347</v>
      </c>
      <c r="B108" t="n">
        <f>A108 + B107</f>
        <v>0.0</v>
      </c>
    </row>
    <row r="109">
      <c r="A109" t="n">
        <v>0.6592305377361952</v>
      </c>
      <c r="B109" t="n">
        <f>A109 + B108</f>
        <v>0.0</v>
      </c>
    </row>
    <row r="110">
      <c r="A110" t="n">
        <v>0.5803094682963222</v>
      </c>
      <c r="B110" t="n">
        <f>A110 + B109</f>
        <v>0.0</v>
      </c>
    </row>
    <row r="111">
      <c r="A111" t="n">
        <v>0.9172088552987824</v>
      </c>
      <c r="B111" t="n">
        <f>A111 + B110</f>
        <v>0.0</v>
      </c>
    </row>
    <row r="112">
      <c r="A112" t="n">
        <v>0.453417027327331</v>
      </c>
      <c r="B112" t="n">
        <f>A112 + B111</f>
        <v>0.0</v>
      </c>
    </row>
    <row r="113">
      <c r="A113" t="n">
        <v>0.9073284418527507</v>
      </c>
      <c r="B113" t="n">
        <f>A113 + B112</f>
        <v>0.0</v>
      </c>
    </row>
    <row r="114">
      <c r="A114" t="n">
        <v>0.08007265804151797</v>
      </c>
      <c r="B114" t="n">
        <f>A114 + B113</f>
        <v>0.0</v>
      </c>
    </row>
    <row r="115">
      <c r="A115" t="n">
        <v>0.9432896655200461</v>
      </c>
      <c r="B115" t="n">
        <f>A115 + B114</f>
        <v>0.0</v>
      </c>
    </row>
    <row r="116">
      <c r="A116" t="n">
        <v>0.8775389775826401</v>
      </c>
      <c r="B116" t="n">
        <f>A116 + B115</f>
        <v>0.0</v>
      </c>
    </row>
    <row r="117">
      <c r="A117" t="n">
        <v>0.40858871242276495</v>
      </c>
      <c r="B117" t="n">
        <f>A117 + B116</f>
        <v>0.0</v>
      </c>
    </row>
    <row r="118">
      <c r="A118" t="n">
        <v>0.7785719717070013</v>
      </c>
      <c r="B118" t="n">
        <f>A118 + B117</f>
        <v>0.0</v>
      </c>
    </row>
    <row r="119">
      <c r="A119" t="n">
        <v>0.09481540490112061</v>
      </c>
      <c r="B119" t="n">
        <f>A119 + B118</f>
        <v>0.0</v>
      </c>
    </row>
    <row r="120">
      <c r="A120" t="n">
        <v>0.3932243317258173</v>
      </c>
      <c r="B120" t="n">
        <f>A120 + B119</f>
        <v>0.0</v>
      </c>
    </row>
    <row r="121">
      <c r="A121" t="n">
        <v>0.8922968666718974</v>
      </c>
      <c r="B121" t="n">
        <f>A121 + B120</f>
        <v>0.0</v>
      </c>
    </row>
    <row r="122">
      <c r="A122" t="n">
        <v>0.04254988577083485</v>
      </c>
      <c r="B122" t="n">
        <f>A122 + B121</f>
        <v>0.0</v>
      </c>
    </row>
    <row r="123">
      <c r="A123" t="n">
        <v>0.816549614602681</v>
      </c>
      <c r="B123" t="n">
        <f>A123 + B122</f>
        <v>0.0</v>
      </c>
    </row>
    <row r="124">
      <c r="A124" t="n">
        <v>0.33060850490845695</v>
      </c>
      <c r="B124" t="n">
        <f>A124 + B123</f>
        <v>0.0</v>
      </c>
    </row>
    <row r="125">
      <c r="A125" t="n">
        <v>0.1587886239027314</v>
      </c>
      <c r="B125" t="n">
        <f>A125 + B124</f>
        <v>0.0</v>
      </c>
    </row>
    <row r="126">
      <c r="A126" t="n">
        <v>0.6418770108835775</v>
      </c>
      <c r="B126" t="n">
        <f>A126 + B125</f>
        <v>0.0</v>
      </c>
    </row>
    <row r="127">
      <c r="A127" t="n">
        <v>0.5729607436397581</v>
      </c>
      <c r="B127" t="n">
        <f>A127 + B126</f>
        <v>0.0</v>
      </c>
    </row>
    <row r="128">
      <c r="A128" t="n">
        <v>0.961350295307342</v>
      </c>
      <c r="B128" t="n">
        <f>A128 + B127</f>
        <v>0.0</v>
      </c>
    </row>
    <row r="129">
      <c r="A129" t="n">
        <v>0.5651783156120274</v>
      </c>
      <c r="B129" t="n">
        <f>A129 + B128</f>
        <v>0.0</v>
      </c>
    </row>
    <row r="130">
      <c r="A130" t="n">
        <v>0.34767950173952356</v>
      </c>
      <c r="B130" t="n">
        <f>A130 + B129</f>
        <v>0.0</v>
      </c>
    </row>
    <row r="131">
      <c r="A131" t="n">
        <v>0.043268035771888536</v>
      </c>
      <c r="B131" t="n">
        <f>A131 + B130</f>
        <v>0.0</v>
      </c>
    </row>
    <row r="132">
      <c r="A132" t="n">
        <v>0.5225704022035285</v>
      </c>
      <c r="B132" t="n">
        <f>A132 + B131</f>
        <v>0.0</v>
      </c>
    </row>
    <row r="133">
      <c r="A133" t="n">
        <v>0.14416211342894347</v>
      </c>
      <c r="B133" t="n">
        <f>A133 + B132</f>
        <v>0.0</v>
      </c>
    </row>
    <row r="134">
      <c r="A134" t="n">
        <v>0.14782701093091355</v>
      </c>
      <c r="B134" t="n">
        <f>A134 + B133</f>
        <v>0.0</v>
      </c>
    </row>
    <row r="135">
      <c r="A135" t="n">
        <v>0.9641620636553596</v>
      </c>
      <c r="B135" t="n">
        <f>A135 + B134</f>
        <v>0.0</v>
      </c>
    </row>
    <row r="136">
      <c r="A136" t="n">
        <v>0.3364938423348891</v>
      </c>
      <c r="B136" t="n">
        <f>A136 + B135</f>
        <v>0.0</v>
      </c>
    </row>
    <row r="137">
      <c r="A137" t="n">
        <v>0.9533638455844345</v>
      </c>
      <c r="B137" t="n">
        <f>A137 + B136</f>
        <v>0.0</v>
      </c>
    </row>
    <row r="138">
      <c r="A138" t="n">
        <v>0.9067274290517676</v>
      </c>
      <c r="B138" t="n">
        <f>A138 + B137</f>
        <v>0.0</v>
      </c>
    </row>
    <row r="139">
      <c r="A139" t="n">
        <v>0.3646555429735292</v>
      </c>
      <c r="B139" t="n">
        <f>A139 + B138</f>
        <v>0.0</v>
      </c>
    </row>
    <row r="140">
      <c r="A140" t="n">
        <v>0.37783154284392384</v>
      </c>
      <c r="B140" t="n">
        <f>A140 + B139</f>
        <v>0.0</v>
      </c>
    </row>
    <row r="141">
      <c r="A141" t="n">
        <v>0.8180247476983254</v>
      </c>
      <c r="B141" t="n">
        <f>A141 + B140</f>
        <v>0.0</v>
      </c>
    </row>
    <row r="142">
      <c r="A142" t="n">
        <v>0.6328153020463484</v>
      </c>
      <c r="B142" t="n">
        <f>A142 + B141</f>
        <v>0.0</v>
      </c>
    </row>
    <row r="143">
      <c r="A143" t="n">
        <v>0.46125865417758194</v>
      </c>
      <c r="B143" t="n">
        <f>A143 + B142</f>
        <v>0.0</v>
      </c>
    </row>
    <row r="144">
      <c r="A144" t="n">
        <v>0.4229779974818214</v>
      </c>
      <c r="B144" t="n">
        <f>A144 + B143</f>
        <v>0.0</v>
      </c>
    </row>
    <row r="145">
      <c r="A145" t="n">
        <v>0.2314949764796752</v>
      </c>
      <c r="B145" t="n">
        <f>A145 + B144</f>
        <v>0.0</v>
      </c>
    </row>
    <row r="146">
      <c r="A146" t="n">
        <v>0.21034824536030705</v>
      </c>
      <c r="B146" t="n">
        <f>A146 + B145</f>
        <v>0.0</v>
      </c>
    </row>
    <row r="147">
      <c r="A147" t="n">
        <v>0.37269216626764845</v>
      </c>
      <c r="B147" t="n">
        <f>A147 + B146</f>
        <v>0.0</v>
      </c>
    </row>
    <row r="148">
      <c r="A148" t="n">
        <v>0.7003874217178682</v>
      </c>
      <c r="B148" t="n">
        <f>A148 + B147</f>
        <v>0.0</v>
      </c>
    </row>
    <row r="149">
      <c r="A149" t="n">
        <v>0.8890707134004913</v>
      </c>
      <c r="B149" t="n">
        <f>A149 + B148</f>
        <v>0.0</v>
      </c>
    </row>
    <row r="150">
      <c r="A150" t="n">
        <v>0.08665380817569013</v>
      </c>
      <c r="B150" t="n">
        <f>A150 + B149</f>
        <v>0.0</v>
      </c>
    </row>
    <row r="151">
      <c r="A151" t="n">
        <v>0.7748030012629998</v>
      </c>
      <c r="B151" t="n">
        <f>A151 + B150</f>
        <v>0.0</v>
      </c>
    </row>
    <row r="152">
      <c r="A152" t="n">
        <v>0.36463398476869635</v>
      </c>
      <c r="B152" t="n">
        <f>A152 + B151</f>
        <v>0.0</v>
      </c>
    </row>
    <row r="153">
      <c r="A153" t="n">
        <v>0.14463182896888926</v>
      </c>
      <c r="B153" t="n">
        <f>A153 + B152</f>
        <v>0.0</v>
      </c>
    </row>
    <row r="154">
      <c r="A154" t="n">
        <v>0.9326332993235517</v>
      </c>
      <c r="B154" t="n">
        <f>A154 + B153</f>
        <v>0.0</v>
      </c>
    </row>
    <row r="155">
      <c r="A155" t="n">
        <v>0.20844916422085213</v>
      </c>
      <c r="B155" t="n">
        <f>A155 + B154</f>
        <v>0.0</v>
      </c>
    </row>
    <row r="156">
      <c r="A156" t="n">
        <v>0.6004310406828263</v>
      </c>
      <c r="B156" t="n">
        <f>A156 + B155</f>
        <v>0.0</v>
      </c>
    </row>
    <row r="157">
      <c r="A157" t="n">
        <v>0.5996441669332079</v>
      </c>
      <c r="B157" t="n">
        <f>A157 + B156</f>
        <v>0.0</v>
      </c>
    </row>
    <row r="158">
      <c r="A158" t="n">
        <v>0.2635223118615395</v>
      </c>
      <c r="B158" t="n">
        <f>A158 + B157</f>
        <v>0.0</v>
      </c>
    </row>
    <row r="159">
      <c r="A159" t="n">
        <v>0.09038246914731274</v>
      </c>
      <c r="B159" t="n">
        <f>A159 + B158</f>
        <v>0.0</v>
      </c>
    </row>
    <row r="160">
      <c r="A160" t="n">
        <v>0.09133094357705218</v>
      </c>
      <c r="B160" t="n">
        <f>A160 + B159</f>
        <v>0.0</v>
      </c>
    </row>
    <row r="161">
      <c r="A161" t="n">
        <v>0.4307876732280814</v>
      </c>
      <c r="B161" t="n">
        <f>A161 + B160</f>
        <v>0.0</v>
      </c>
    </row>
    <row r="162">
      <c r="A162" t="n">
        <v>0.2940997902320529</v>
      </c>
      <c r="B162" t="n">
        <f>A162 + B161</f>
        <v>0.0</v>
      </c>
    </row>
    <row r="163">
      <c r="A163" t="n">
        <v>0.3565810526730173</v>
      </c>
      <c r="B163" t="n">
        <f>A163 + B162</f>
        <v>0.0</v>
      </c>
    </row>
    <row r="164">
      <c r="A164" t="n">
        <v>0.6036595466741663</v>
      </c>
      <c r="B164" t="n">
        <f>A164 + B163</f>
        <v>0.0</v>
      </c>
    </row>
    <row r="165">
      <c r="A165" t="n">
        <v>0.13213383202092555</v>
      </c>
      <c r="B165" t="n">
        <f>A165 + B164</f>
        <v>0.0</v>
      </c>
    </row>
    <row r="166">
      <c r="A166" t="n">
        <v>0.23821393889807418</v>
      </c>
      <c r="B166" t="n">
        <f>A166 + B165</f>
        <v>0.0</v>
      </c>
    </row>
    <row r="167">
      <c r="A167" t="n">
        <v>0.2869156919566257</v>
      </c>
      <c r="B167" t="n">
        <f>A167 + B166</f>
        <v>0.0</v>
      </c>
    </row>
    <row r="168">
      <c r="A168" t="n">
        <v>0.20411968403272052</v>
      </c>
      <c r="B168" t="n">
        <f>A168 + B167</f>
        <v>0.0</v>
      </c>
    </row>
    <row r="169">
      <c r="A169" t="n">
        <v>0.5983023563880314</v>
      </c>
      <c r="B169" t="n">
        <f>A169 + B168</f>
        <v>0.0</v>
      </c>
    </row>
    <row r="170">
      <c r="A170" t="n">
        <v>0.8821777890881479</v>
      </c>
      <c r="B170" t="n">
        <f>A170 + B169</f>
        <v>0.0</v>
      </c>
    </row>
    <row r="171">
      <c r="A171" t="n">
        <v>0.9312068483751191</v>
      </c>
      <c r="B171" t="n">
        <f>A171 + B170</f>
        <v>0.0</v>
      </c>
    </row>
    <row r="172">
      <c r="A172" t="n">
        <v>0.7695277170510292</v>
      </c>
      <c r="B172" t="n">
        <f>A172 + B171</f>
        <v>0.0</v>
      </c>
    </row>
    <row r="173">
      <c r="A173" t="n">
        <v>0.24539170329630788</v>
      </c>
      <c r="B173" t="n">
        <f>A173 + B172</f>
        <v>0.0</v>
      </c>
    </row>
    <row r="174">
      <c r="A174" t="n">
        <v>0.9228239808193607</v>
      </c>
      <c r="B174" t="n">
        <f>A174 + B173</f>
        <v>0.0</v>
      </c>
    </row>
    <row r="175">
      <c r="A175" t="n">
        <v>0.0432384799108283</v>
      </c>
      <c r="B175" t="n">
        <f>A175 + B174</f>
        <v>0.0</v>
      </c>
    </row>
    <row r="176">
      <c r="A176" t="n">
        <v>0.34647169129796085</v>
      </c>
      <c r="B176" t="n">
        <f>A176 + B175</f>
        <v>0.0</v>
      </c>
    </row>
    <row r="177">
      <c r="A177" t="n">
        <v>0.061903815130004536</v>
      </c>
      <c r="B177" t="n">
        <f>A177 + B176</f>
        <v>0.0</v>
      </c>
    </row>
    <row r="178">
      <c r="A178" t="n">
        <v>0.7545184453424253</v>
      </c>
      <c r="B178" t="n">
        <f>A178 + B177</f>
        <v>0.0</v>
      </c>
    </row>
    <row r="179">
      <c r="A179" t="n">
        <v>0.1217485248599196</v>
      </c>
      <c r="B179" t="n">
        <f>A179 + B178</f>
        <v>0.0</v>
      </c>
    </row>
    <row r="180">
      <c r="A180" t="n">
        <v>0.9806540907899112</v>
      </c>
      <c r="B180" t="n">
        <f>A180 + B179</f>
        <v>0.0</v>
      </c>
    </row>
    <row r="181">
      <c r="A181" t="n">
        <v>0.8273465778702012</v>
      </c>
      <c r="B181" t="n">
        <f>A181 + B180</f>
        <v>0.0</v>
      </c>
    </row>
    <row r="182">
      <c r="A182" t="n">
        <v>0.584594722862789</v>
      </c>
      <c r="B182" t="n">
        <f>A182 + B181</f>
        <v>0.0</v>
      </c>
    </row>
    <row r="183">
      <c r="A183" t="n">
        <v>0.06588732717176948</v>
      </c>
      <c r="B183" t="n">
        <f>A183 + B182</f>
        <v>0.0</v>
      </c>
    </row>
    <row r="184">
      <c r="A184" t="n">
        <v>0.06776822626640755</v>
      </c>
      <c r="B184" t="n">
        <f>A184 + B183</f>
        <v>0.0</v>
      </c>
    </row>
    <row r="185">
      <c r="A185" t="n">
        <v>0.7474152152988895</v>
      </c>
      <c r="B185" t="n">
        <f>A185 + B184</f>
        <v>0.0</v>
      </c>
    </row>
    <row r="186">
      <c r="A186" t="n">
        <v>0.7173310953009149</v>
      </c>
      <c r="B186" t="n">
        <f>A186 + B185</f>
        <v>0.0</v>
      </c>
    </row>
    <row r="187">
      <c r="A187" t="n">
        <v>0.4941954516393803</v>
      </c>
      <c r="B187" t="n">
        <f>A187 + B186</f>
        <v>0.0</v>
      </c>
    </row>
    <row r="188">
      <c r="A188" t="n">
        <v>0.6605754209277434</v>
      </c>
      <c r="B188" t="n">
        <f>A188 + B187</f>
        <v>0.0</v>
      </c>
    </row>
    <row r="189">
      <c r="A189" t="n">
        <v>0.1588532445618337</v>
      </c>
      <c r="B189" t="n">
        <f>A189 + B188</f>
        <v>0.0</v>
      </c>
    </row>
    <row r="190">
      <c r="A190" t="n">
        <v>0.895736973534906</v>
      </c>
      <c r="B190" t="n">
        <f>A190 + B189</f>
        <v>0.0</v>
      </c>
    </row>
    <row r="191">
      <c r="A191" t="n">
        <v>0.5983420508919576</v>
      </c>
      <c r="B191" t="n">
        <f>A191 + B190</f>
        <v>0.0</v>
      </c>
    </row>
    <row r="192">
      <c r="A192" t="n">
        <v>0.006954141022692872</v>
      </c>
      <c r="B192" t="n">
        <f>A192 + B191</f>
        <v>0.0</v>
      </c>
    </row>
    <row r="193">
      <c r="A193" t="n">
        <v>0.052511681356088746</v>
      </c>
      <c r="B193" t="n">
        <f>A193 + B192</f>
        <v>0.0</v>
      </c>
    </row>
    <row r="194">
      <c r="A194" t="n">
        <v>0.34431091533168623</v>
      </c>
      <c r="B194" t="n">
        <f>A194 + B193</f>
        <v>0.0</v>
      </c>
    </row>
    <row r="195">
      <c r="A195" t="n">
        <v>0.7163979392607792</v>
      </c>
      <c r="B195" t="n">
        <f>A195 + B194</f>
        <v>0.0</v>
      </c>
    </row>
    <row r="196">
      <c r="A196" t="n">
        <v>0.8181257482311907</v>
      </c>
      <c r="B196" t="n">
        <f>A196 + B195</f>
        <v>0.0</v>
      </c>
    </row>
    <row r="197">
      <c r="A197" t="n">
        <v>0.9904637206639427</v>
      </c>
      <c r="B197" t="n">
        <f>A197 + B196</f>
        <v>0.0</v>
      </c>
    </row>
    <row r="198">
      <c r="A198" t="n">
        <v>0.811976277632693</v>
      </c>
      <c r="B198" t="n">
        <f>A198 + B197</f>
        <v>0.0</v>
      </c>
    </row>
    <row r="199">
      <c r="A199" t="n">
        <v>0.05923035499342255</v>
      </c>
      <c r="B199" t="n">
        <f>A199 + B198</f>
        <v>0.0</v>
      </c>
    </row>
    <row r="200">
      <c r="A200" t="n">
        <v>0.6542167567515216</v>
      </c>
      <c r="B200" t="n">
        <f>A200 + B199</f>
        <v>0.0</v>
      </c>
    </row>
    <row r="201">
      <c r="A201" t="n">
        <v>0.2648409173191527</v>
      </c>
      <c r="B201" t="n">
        <f>A201 + B200</f>
        <v>0.0</v>
      </c>
    </row>
    <row r="202">
      <c r="A202" t="n">
        <v>0.5695417656497133</v>
      </c>
      <c r="B202" t="n">
        <f>A202 + B201</f>
        <v>0.0</v>
      </c>
    </row>
    <row r="203">
      <c r="A203" t="n">
        <v>0.746172013620737</v>
      </c>
      <c r="B203" t="n">
        <f>A203 + B202</f>
        <v>0.0</v>
      </c>
    </row>
    <row r="204">
      <c r="A204" t="n">
        <v>0.1197049038664375</v>
      </c>
      <c r="B204" t="n">
        <f>A204 + B203</f>
        <v>0.0</v>
      </c>
    </row>
    <row r="205">
      <c r="A205" t="n">
        <v>0.8858278720061894</v>
      </c>
      <c r="B205" t="n">
        <f>A205 + B204</f>
        <v>0.0</v>
      </c>
    </row>
    <row r="206">
      <c r="A206" t="n">
        <v>0.2220509221858441</v>
      </c>
      <c r="B206" t="n">
        <f>A206 + B205</f>
        <v>0.0</v>
      </c>
    </row>
    <row r="207">
      <c r="A207" t="n">
        <v>0.2148893212530123</v>
      </c>
      <c r="B207" t="n">
        <f>A207 + B206</f>
        <v>0.0</v>
      </c>
    </row>
    <row r="208">
      <c r="A208" t="n">
        <v>0.3389688323496093</v>
      </c>
      <c r="B208" t="n">
        <f>A208 + B207</f>
        <v>0.0</v>
      </c>
    </row>
    <row r="209">
      <c r="A209" t="n">
        <v>0.17443326726157915</v>
      </c>
      <c r="B209" t="n">
        <f>A209 + B208</f>
        <v>0.0</v>
      </c>
    </row>
    <row r="210">
      <c r="A210" t="n">
        <v>0.6973720891284741</v>
      </c>
      <c r="B210" t="n">
        <f>A210 + B209</f>
        <v>0.0</v>
      </c>
    </row>
    <row r="211">
      <c r="A211" t="n">
        <v>0.7767208816654466</v>
      </c>
      <c r="B211" t="n">
        <f>A211 + B210</f>
        <v>0.0</v>
      </c>
    </row>
    <row r="212">
      <c r="A212" t="n">
        <v>0.24455490289518578</v>
      </c>
      <c r="B212" t="n">
        <f>A212 + B211</f>
        <v>0.0</v>
      </c>
    </row>
    <row r="213">
      <c r="A213" t="n">
        <v>0.9980103106231445</v>
      </c>
      <c r="B213" t="n">
        <f>A213 + B212</f>
        <v>0.0</v>
      </c>
    </row>
    <row r="214">
      <c r="A214" t="n">
        <v>0.6283233701802701</v>
      </c>
      <c r="B214" t="n">
        <f>A214 + B213</f>
        <v>0.0</v>
      </c>
    </row>
    <row r="215">
      <c r="A215" t="n">
        <v>0.7648892682929137</v>
      </c>
      <c r="B215" t="n">
        <f>A215 + B214</f>
        <v>0.0</v>
      </c>
    </row>
    <row r="216">
      <c r="A216" t="n">
        <v>0.15798655147839324</v>
      </c>
      <c r="B216" t="n">
        <f>A216 + B215</f>
        <v>0.0</v>
      </c>
    </row>
    <row r="217">
      <c r="A217" t="n">
        <v>0.7815386815090277</v>
      </c>
      <c r="B217" t="n">
        <f>A217 + B216</f>
        <v>0.0</v>
      </c>
    </row>
    <row r="218">
      <c r="A218" t="n">
        <v>0.32754681020161924</v>
      </c>
      <c r="B218" t="n">
        <f>A218 + B217</f>
        <v>0.0</v>
      </c>
    </row>
    <row r="219">
      <c r="A219" t="n">
        <v>0.4264219811491692</v>
      </c>
      <c r="B219" t="n">
        <f>A219 + B218</f>
        <v>0.0</v>
      </c>
    </row>
    <row r="220">
      <c r="A220" t="n">
        <v>0.19202293635863055</v>
      </c>
      <c r="B220" t="n">
        <f>A220 + B219</f>
        <v>0.0</v>
      </c>
    </row>
    <row r="221">
      <c r="A221" t="n">
        <v>0.9104165165115318</v>
      </c>
      <c r="B221" t="n">
        <f>A221 + B220</f>
        <v>0.0</v>
      </c>
    </row>
    <row r="222">
      <c r="A222" t="n">
        <v>0.5502786189649479</v>
      </c>
      <c r="B222" t="n">
        <f>A222 + B221</f>
        <v>0.0</v>
      </c>
    </row>
    <row r="223">
      <c r="A223" t="n">
        <v>0.6383630316501315</v>
      </c>
      <c r="B223" t="n">
        <f>A223 + B222</f>
        <v>0.0</v>
      </c>
    </row>
    <row r="224">
      <c r="A224" t="n">
        <v>0.6892468923149742</v>
      </c>
      <c r="B224" t="n">
        <f>A224 + B223</f>
        <v>0.0</v>
      </c>
    </row>
    <row r="225">
      <c r="A225" t="n">
        <v>0.2465388997200687</v>
      </c>
      <c r="B225" t="n">
        <f>A225 + B224</f>
        <v>0.0</v>
      </c>
    </row>
    <row r="226">
      <c r="A226" t="n">
        <v>0.7682178097601474</v>
      </c>
      <c r="B226" t="n">
        <f>A226 + B225</f>
        <v>0.0</v>
      </c>
    </row>
    <row r="227">
      <c r="A227" t="n">
        <v>0.6639847191960047</v>
      </c>
      <c r="B227" t="n">
        <f>A227 + B226</f>
        <v>0.0</v>
      </c>
    </row>
    <row r="228">
      <c r="A228" t="n">
        <v>0.055706719958591555</v>
      </c>
      <c r="B228" t="n">
        <f>A228 + B227</f>
        <v>0.0</v>
      </c>
    </row>
    <row r="229">
      <c r="A229" t="n">
        <v>0.5831562792019305</v>
      </c>
      <c r="B229" t="n">
        <f>A229 + B228</f>
        <v>0.0</v>
      </c>
    </row>
    <row r="230">
      <c r="A230" t="n">
        <v>0.4500475561763282</v>
      </c>
      <c r="B230" t="n">
        <f>A230 + B229</f>
        <v>0.0</v>
      </c>
    </row>
    <row r="231">
      <c r="A231" t="n">
        <v>0.960719487616089</v>
      </c>
      <c r="B231" t="n">
        <f>A231 + B230</f>
        <v>0.0</v>
      </c>
    </row>
    <row r="232">
      <c r="A232" t="n">
        <v>0.9230883709857772</v>
      </c>
      <c r="B232" t="n">
        <f>A232 + B231</f>
        <v>0.0</v>
      </c>
    </row>
    <row r="233">
      <c r="A233" t="n">
        <v>0.5685644378996058</v>
      </c>
      <c r="B233" t="n">
        <f>A233 + B232</f>
        <v>0.0</v>
      </c>
    </row>
    <row r="234">
      <c r="A234" t="n">
        <v>0.07547904201823863</v>
      </c>
      <c r="B234" t="n">
        <f>A234 + B233</f>
        <v>0.0</v>
      </c>
    </row>
    <row r="235">
      <c r="A235" t="n">
        <v>0.7591576474291098</v>
      </c>
      <c r="B235" t="n">
        <f>A235 + B234</f>
        <v>0.0</v>
      </c>
    </row>
    <row r="236">
      <c r="A236" t="n">
        <v>0.05851290231534745</v>
      </c>
      <c r="B236" t="n">
        <f>A236 + B235</f>
        <v>0.0</v>
      </c>
    </row>
    <row r="237">
      <c r="A237" t="n">
        <v>0.7648295486989432</v>
      </c>
      <c r="B237" t="n">
        <f>A237 + B236</f>
        <v>0.0</v>
      </c>
    </row>
    <row r="238">
      <c r="A238" t="n">
        <v>0.44250421791279226</v>
      </c>
      <c r="B238" t="n">
        <f>A238 + B237</f>
        <v>0.0</v>
      </c>
    </row>
    <row r="239">
      <c r="A239" t="n">
        <v>0.35326553824049833</v>
      </c>
      <c r="B239" t="n">
        <f>A239 + B238</f>
        <v>0.0</v>
      </c>
    </row>
    <row r="240">
      <c r="A240" t="n">
        <v>0.8119384378891216</v>
      </c>
      <c r="B240" t="n">
        <f>A240 + B239</f>
        <v>0.0</v>
      </c>
    </row>
    <row r="241">
      <c r="A241" t="n">
        <v>0.9992749380404186</v>
      </c>
      <c r="B241" t="n">
        <f>A241 + B240</f>
        <v>0.0</v>
      </c>
    </row>
    <row r="242">
      <c r="A242" t="n">
        <v>0.10490503263014284</v>
      </c>
      <c r="B242" t="n">
        <f>A242 + B241</f>
        <v>0.0</v>
      </c>
    </row>
    <row r="243">
      <c r="A243" t="n">
        <v>0.8049323038195361</v>
      </c>
      <c r="B243" t="n">
        <f>A243 + B242</f>
        <v>0.0</v>
      </c>
    </row>
    <row r="244">
      <c r="A244" t="n">
        <v>0.24269667143569396</v>
      </c>
      <c r="B244" t="n">
        <f>A244 + B243</f>
        <v>0.0</v>
      </c>
    </row>
    <row r="245">
      <c r="A245" t="n">
        <v>0.06305003940451437</v>
      </c>
      <c r="B245" t="n">
        <f>A245 + B244</f>
        <v>0.0</v>
      </c>
    </row>
    <row r="246">
      <c r="A246" t="n">
        <v>0.14059394144456316</v>
      </c>
      <c r="B246" t="n">
        <f>A246 + B245</f>
        <v>0.0</v>
      </c>
    </row>
    <row r="247">
      <c r="A247" t="n">
        <v>0.8629912282830248</v>
      </c>
      <c r="B247" t="n">
        <f>A247 + B246</f>
        <v>0.0</v>
      </c>
    </row>
    <row r="248">
      <c r="A248" t="n">
        <v>0.9840694267231631</v>
      </c>
      <c r="B248" t="n">
        <f>A248 + B247</f>
        <v>0.0</v>
      </c>
    </row>
    <row r="249">
      <c r="A249" t="n">
        <v>0.3479996533542361</v>
      </c>
      <c r="B249" t="n">
        <f>A249 + B248</f>
        <v>0.0</v>
      </c>
    </row>
    <row r="250">
      <c r="A250" t="n">
        <v>0.5701671176675742</v>
      </c>
      <c r="B250" t="n">
        <f>A250 + B249</f>
        <v>0.0</v>
      </c>
    </row>
    <row r="251">
      <c r="A251" t="n">
        <v>0.24741225712839954</v>
      </c>
      <c r="B251" t="n">
        <f>A251 + B250</f>
        <v>0.0</v>
      </c>
    </row>
    <row r="252">
      <c r="A252" t="n">
        <v>0.5475327520181607</v>
      </c>
      <c r="B252" t="n">
        <f>A252 + B251</f>
        <v>0.0</v>
      </c>
    </row>
    <row r="253">
      <c r="A253" t="n">
        <v>0.8651198715969272</v>
      </c>
      <c r="B253" t="n">
        <f>A253 + B252</f>
        <v>0.0</v>
      </c>
    </row>
    <row r="254">
      <c r="A254" t="n">
        <v>0.32086679422597164</v>
      </c>
      <c r="B254" t="n">
        <f>A254 + B253</f>
        <v>0.0</v>
      </c>
    </row>
    <row r="255">
      <c r="A255" t="n">
        <v>0.4768632498362041</v>
      </c>
      <c r="B255" t="n">
        <f>A255 + B254</f>
        <v>0.0</v>
      </c>
    </row>
    <row r="256">
      <c r="A256" t="n">
        <v>0.26604188632052583</v>
      </c>
      <c r="B256" t="n">
        <f>A256 + B255</f>
        <v>0.0</v>
      </c>
    </row>
    <row r="257">
      <c r="A257" t="n">
        <v>0.1257300685834154</v>
      </c>
      <c r="B257" t="n">
        <f>A257 + B256</f>
        <v>0.0</v>
      </c>
    </row>
    <row r="258">
      <c r="A258" t="n">
        <v>0.7893968700534637</v>
      </c>
      <c r="B258" t="n">
        <f>A258 + B257</f>
        <v>0.0</v>
      </c>
    </row>
    <row r="259">
      <c r="A259" t="n">
        <v>0.5655326269491175</v>
      </c>
      <c r="B259" t="n">
        <f>A259 + B258</f>
        <v>0.0</v>
      </c>
    </row>
    <row r="260">
      <c r="A260" t="n">
        <v>0.05763776810038934</v>
      </c>
      <c r="B260" t="n">
        <f>A260 + B259</f>
        <v>0.0</v>
      </c>
    </row>
    <row r="261">
      <c r="A261" t="n">
        <v>0.8149567233831234</v>
      </c>
      <c r="B261" t="n">
        <f>A261 + B260</f>
        <v>0.0</v>
      </c>
    </row>
    <row r="262">
      <c r="A262" t="n">
        <v>0.26529845891329673</v>
      </c>
      <c r="B262" t="n">
        <f>A262 + B261</f>
        <v>0.0</v>
      </c>
    </row>
    <row r="263">
      <c r="A263" t="n">
        <v>0.762152925025167</v>
      </c>
      <c r="B263" t="n">
        <f>A263 + B262</f>
        <v>0.0</v>
      </c>
    </row>
    <row r="264">
      <c r="A264" t="n">
        <v>0.9697107463961836</v>
      </c>
      <c r="B264" t="n">
        <f>A264 + B263</f>
        <v>0.0</v>
      </c>
    </row>
    <row r="265">
      <c r="A265" t="n">
        <v>0.28916009889808403</v>
      </c>
      <c r="B265" t="n">
        <f>A265 + B264</f>
        <v>0.0</v>
      </c>
    </row>
    <row r="266">
      <c r="A266" t="n">
        <v>0.12901784514019665</v>
      </c>
      <c r="B266" t="n">
        <f>A266 + B265</f>
        <v>0.0</v>
      </c>
    </row>
    <row r="267">
      <c r="A267" t="n">
        <v>0.5125773403048289</v>
      </c>
      <c r="B267" t="n">
        <f>A267 + B266</f>
        <v>0.0</v>
      </c>
    </row>
    <row r="268">
      <c r="A268" t="n">
        <v>0.16401239246313193</v>
      </c>
      <c r="B268" t="n">
        <f>A268 + B267</f>
        <v>0.0</v>
      </c>
    </row>
    <row r="269">
      <c r="A269" t="n">
        <v>0.8065753373904634</v>
      </c>
      <c r="B269" t="n">
        <f>A269 + B268</f>
        <v>0.0</v>
      </c>
    </row>
    <row r="270">
      <c r="A270" t="n">
        <v>0.5729808705497819</v>
      </c>
      <c r="B270" t="n">
        <f>A270 + B269</f>
        <v>0.0</v>
      </c>
    </row>
    <row r="271">
      <c r="A271" t="n">
        <v>0.589832385624068</v>
      </c>
      <c r="B271" t="n">
        <f>A271 + B270</f>
        <v>0.0</v>
      </c>
    </row>
    <row r="272">
      <c r="A272" t="n">
        <v>0.4737227861836637</v>
      </c>
      <c r="B272" t="n">
        <f>A272 + B271</f>
        <v>0.0</v>
      </c>
    </row>
    <row r="273">
      <c r="A273" t="n">
        <v>0.26004532736743335</v>
      </c>
      <c r="B273" t="n">
        <f>A273 + B272</f>
        <v>0.0</v>
      </c>
    </row>
    <row r="274">
      <c r="A274" t="n">
        <v>0.6231309192444082</v>
      </c>
      <c r="B274" t="n">
        <f>A274 + B273</f>
        <v>0.0</v>
      </c>
    </row>
    <row r="275">
      <c r="A275" t="n">
        <v>0.4155908469966839</v>
      </c>
      <c r="B275" t="n">
        <f>A275 + B274</f>
        <v>0.0</v>
      </c>
    </row>
    <row r="276">
      <c r="A276" t="n">
        <v>0.6162320152153503</v>
      </c>
      <c r="B276" t="n">
        <f>A276 + B275</f>
        <v>0.0</v>
      </c>
    </row>
    <row r="277">
      <c r="A277" t="n">
        <v>0.02778779869633663</v>
      </c>
      <c r="B277" t="n">
        <f>A277 + B276</f>
        <v>0.0</v>
      </c>
    </row>
    <row r="278">
      <c r="A278" t="n">
        <v>0.789041941673433</v>
      </c>
      <c r="B278" t="n">
        <f>A278 + B277</f>
        <v>0.0</v>
      </c>
    </row>
    <row r="279">
      <c r="A279" t="n">
        <v>0.950390629411546</v>
      </c>
      <c r="B279" t="n">
        <f>A279 + B278</f>
        <v>0.0</v>
      </c>
    </row>
    <row r="280">
      <c r="A280" t="n">
        <v>0.2201959765240158</v>
      </c>
      <c r="B280" t="n">
        <f>A280 + B279</f>
        <v>0.0</v>
      </c>
    </row>
    <row r="281">
      <c r="A281" t="n">
        <v>0.6303414564551231</v>
      </c>
      <c r="B281" t="n">
        <f>A281 + B280</f>
        <v>0.0</v>
      </c>
    </row>
    <row r="282">
      <c r="A282" t="n">
        <v>0.39402274434709683</v>
      </c>
      <c r="B282" t="n">
        <f>A282 + B281</f>
        <v>0.0</v>
      </c>
    </row>
    <row r="283">
      <c r="A283" t="n">
        <v>0.949932174128539</v>
      </c>
      <c r="B283" t="n">
        <f>A283 + B282</f>
        <v>0.0</v>
      </c>
    </row>
    <row r="284">
      <c r="A284" t="n">
        <v>0.05451449255096752</v>
      </c>
      <c r="B284" t="n">
        <f>A284 + B283</f>
        <v>0.0</v>
      </c>
    </row>
    <row r="285">
      <c r="A285" t="n">
        <v>0.05756566055723622</v>
      </c>
      <c r="B285" t="n">
        <f>A285 + B284</f>
        <v>0.0</v>
      </c>
    </row>
    <row r="286">
      <c r="A286" t="n">
        <v>0.5119471025945317</v>
      </c>
      <c r="B286" t="n">
        <f>A286 + B285</f>
        <v>0.0</v>
      </c>
    </row>
    <row r="287">
      <c r="A287" t="n">
        <v>0.5498037501199657</v>
      </c>
      <c r="B287" t="n">
        <f>A287 + B286</f>
        <v>0.0</v>
      </c>
    </row>
    <row r="288">
      <c r="A288" t="n">
        <v>0.1786255940522462</v>
      </c>
      <c r="B288" t="n">
        <f>A288 + B287</f>
        <v>0.0</v>
      </c>
    </row>
    <row r="289">
      <c r="A289" t="n">
        <v>0.1197631204614803</v>
      </c>
      <c r="B289" t="n">
        <f>A289 + B288</f>
        <v>0.0</v>
      </c>
    </row>
    <row r="290">
      <c r="A290" t="n">
        <v>0.38403003153624715</v>
      </c>
      <c r="B290" t="n">
        <f>A290 + B289</f>
        <v>0.0</v>
      </c>
    </row>
    <row r="291">
      <c r="A291" t="n">
        <v>0.21726657300687846</v>
      </c>
      <c r="B291" t="n">
        <f>A291 + B290</f>
        <v>0.0</v>
      </c>
    </row>
    <row r="292">
      <c r="A292" t="n">
        <v>0.19077671898188608</v>
      </c>
      <c r="B292" t="n">
        <f>A292 + B291</f>
        <v>0.0</v>
      </c>
    </row>
    <row r="293">
      <c r="A293" t="n">
        <v>0.5282224981323876</v>
      </c>
      <c r="B293" t="n">
        <f>A293 + B292</f>
        <v>0.0</v>
      </c>
    </row>
    <row r="294">
      <c r="A294" t="n">
        <v>0.2544131390492116</v>
      </c>
      <c r="B294" t="n">
        <f>A294 + B293</f>
        <v>0.0</v>
      </c>
    </row>
    <row r="295">
      <c r="A295" t="n">
        <v>0.5914022177405678</v>
      </c>
      <c r="B295" t="n">
        <f>A295 + B294</f>
        <v>0.0</v>
      </c>
    </row>
    <row r="296">
      <c r="A296" t="n">
        <v>0.9409409745546217</v>
      </c>
      <c r="B296" t="n">
        <f>A296 + B295</f>
        <v>0.0</v>
      </c>
    </row>
    <row r="297">
      <c r="A297" t="n">
        <v>0.4813592760249281</v>
      </c>
      <c r="B297" t="n">
        <f>A297 + B296</f>
        <v>0.0</v>
      </c>
    </row>
    <row r="298">
      <c r="A298" t="n">
        <v>0.2570601842842407</v>
      </c>
      <c r="B298" t="n">
        <f>A298 + B297</f>
        <v>0.0</v>
      </c>
    </row>
    <row r="299">
      <c r="A299" t="n">
        <v>0.3996162582096293</v>
      </c>
      <c r="B299" t="n">
        <f>A299 + B298</f>
        <v>0.0</v>
      </c>
    </row>
    <row r="300">
      <c r="A300" t="n">
        <v>0.3641126006527998</v>
      </c>
      <c r="B300" t="n">
        <f>A300 + B299</f>
        <v>0.0</v>
      </c>
    </row>
    <row r="301">
      <c r="A301" t="n">
        <v>0.8667461145938709</v>
      </c>
      <c r="B301" t="n">
        <f>A301 + B300</f>
        <v>0.0</v>
      </c>
    </row>
    <row r="302">
      <c r="A302" t="n">
        <v>0.6151479153275359</v>
      </c>
      <c r="B302" t="n">
        <f>A302 + B301</f>
        <v>0.0</v>
      </c>
    </row>
    <row r="303">
      <c r="A303" t="n">
        <v>0.28203670653534163</v>
      </c>
      <c r="B303" t="n">
        <f>A303 + B302</f>
        <v>0.0</v>
      </c>
    </row>
    <row r="304">
      <c r="A304" t="n">
        <v>0.06434979708593858</v>
      </c>
      <c r="B304" t="n">
        <f>A304 + B303</f>
        <v>0.0</v>
      </c>
    </row>
    <row r="305">
      <c r="A305" t="n">
        <v>0.5673204257630574</v>
      </c>
      <c r="B305" t="n">
        <f>A305 + B304</f>
        <v>0.0</v>
      </c>
    </row>
    <row r="306">
      <c r="A306" t="n">
        <v>0.35031497429507097</v>
      </c>
      <c r="B306" t="n">
        <f>A306 + B305</f>
        <v>0.0</v>
      </c>
    </row>
    <row r="307">
      <c r="A307" t="n">
        <v>0.47458493982905525</v>
      </c>
      <c r="B307" t="n">
        <f>A307 + B306</f>
        <v>0.0</v>
      </c>
    </row>
    <row r="308">
      <c r="A308" t="n">
        <v>0.44275951636637945</v>
      </c>
      <c r="B308" t="n">
        <f>A308 + B307</f>
        <v>0.0</v>
      </c>
    </row>
    <row r="309">
      <c r="A309" t="n">
        <v>0.8432021278327569</v>
      </c>
      <c r="B309" t="n">
        <f>A309 + B308</f>
        <v>0.0</v>
      </c>
    </row>
    <row r="310">
      <c r="A310" t="n">
        <v>0.6726588355842557</v>
      </c>
      <c r="B310" t="n">
        <f>A310 + B309</f>
        <v>0.0</v>
      </c>
    </row>
    <row r="311">
      <c r="A311" t="n">
        <v>0.46653965692942956</v>
      </c>
      <c r="B311" t="n">
        <f>A311 + B310</f>
        <v>0.0</v>
      </c>
    </row>
    <row r="312">
      <c r="A312" t="n">
        <v>0.36541107645311177</v>
      </c>
      <c r="B312" t="n">
        <f>A312 + B311</f>
        <v>0.0</v>
      </c>
    </row>
    <row r="313">
      <c r="A313" t="n">
        <v>0.007750856021896846</v>
      </c>
      <c r="B313" t="n">
        <f>A313 + B312</f>
        <v>0.0</v>
      </c>
    </row>
    <row r="314">
      <c r="A314" t="n">
        <v>0.3473003051233957</v>
      </c>
      <c r="B314" t="n">
        <f>A314 + B313</f>
        <v>0.0</v>
      </c>
    </row>
    <row r="315">
      <c r="A315" t="n">
        <v>0.5489226333074835</v>
      </c>
      <c r="B315" t="n">
        <f>A315 + B314</f>
        <v>0.0</v>
      </c>
    </row>
    <row r="316">
      <c r="A316" t="n">
        <v>0.2969147088024825</v>
      </c>
      <c r="B316" t="n">
        <f>A316 + B315</f>
        <v>0.0</v>
      </c>
    </row>
    <row r="317">
      <c r="A317" t="n">
        <v>0.4704804501371316</v>
      </c>
      <c r="B317" t="n">
        <f>A317 + B316</f>
        <v>0.0</v>
      </c>
    </row>
    <row r="318">
      <c r="A318" t="n">
        <v>0.6363190166378643</v>
      </c>
      <c r="B318" t="n">
        <f>A318 + B317</f>
        <v>0.0</v>
      </c>
    </row>
    <row r="319">
      <c r="A319" t="n">
        <v>0.1321250734586381</v>
      </c>
      <c r="B319" t="n">
        <f>A319 + B318</f>
        <v>0.0</v>
      </c>
    </row>
    <row r="320">
      <c r="A320" t="n">
        <v>0.5418685076426168</v>
      </c>
      <c r="B320" t="n">
        <f>A320 + B319</f>
        <v>0.0</v>
      </c>
    </row>
    <row r="321">
      <c r="A321" t="n">
        <v>0.946430107834383</v>
      </c>
      <c r="B321" t="n">
        <f>A321 + B320</f>
        <v>0.0</v>
      </c>
    </row>
    <row r="322">
      <c r="A322" t="n">
        <v>0.9781980871617919</v>
      </c>
      <c r="B322" t="n">
        <f>A322 + B321</f>
        <v>0.0</v>
      </c>
    </row>
    <row r="323">
      <c r="A323" t="n">
        <v>0.4845984844404615</v>
      </c>
      <c r="B323" t="n">
        <f>A323 + B322</f>
        <v>0.0</v>
      </c>
    </row>
    <row r="324">
      <c r="A324" t="n">
        <v>0.6252489650765509</v>
      </c>
      <c r="B324" t="n">
        <f>A324 + B323</f>
        <v>0.0</v>
      </c>
    </row>
    <row r="325">
      <c r="A325" t="n">
        <v>0.2604530413102766</v>
      </c>
      <c r="B325" t="n">
        <f>A325 + B324</f>
        <v>0.0</v>
      </c>
    </row>
    <row r="326">
      <c r="A326" t="n">
        <v>0.4032047075203491</v>
      </c>
      <c r="B326" t="n">
        <f>A326 + B325</f>
        <v>0.0</v>
      </c>
    </row>
    <row r="327">
      <c r="A327" t="n">
        <v>0.5408170047382198</v>
      </c>
      <c r="B327" t="n">
        <f>A327 + B326</f>
        <v>0.0</v>
      </c>
    </row>
    <row r="328">
      <c r="A328" t="n">
        <v>0.8417287809029688</v>
      </c>
      <c r="B328" t="n">
        <f>A328 + B327</f>
        <v>0.0</v>
      </c>
    </row>
    <row r="329">
      <c r="A329" t="n">
        <v>0.25855869164813605</v>
      </c>
      <c r="B329" t="n">
        <f>A329 + B328</f>
        <v>0.0</v>
      </c>
    </row>
    <row r="330">
      <c r="A330" t="n">
        <v>0.5530198034963538</v>
      </c>
      <c r="B330" t="n">
        <f>A330 + B329</f>
        <v>0.0</v>
      </c>
    </row>
    <row r="331">
      <c r="A331" t="n">
        <v>0.10101983039633455</v>
      </c>
      <c r="B331" t="n">
        <f>A331 + B330</f>
        <v>0.0</v>
      </c>
    </row>
    <row r="332">
      <c r="A332" t="n">
        <v>0.8776208120335581</v>
      </c>
      <c r="B332" t="n">
        <f>A332 + B331</f>
        <v>0.0</v>
      </c>
    </row>
    <row r="333">
      <c r="A333" t="n">
        <v>0.24478695389372962</v>
      </c>
      <c r="B333" t="n">
        <f>A333 + B332</f>
        <v>0.0</v>
      </c>
    </row>
    <row r="334">
      <c r="A334" t="n">
        <v>0.498709682504084</v>
      </c>
      <c r="B334" t="n">
        <f>A334 + B333</f>
        <v>0.0</v>
      </c>
    </row>
    <row r="335">
      <c r="A335" t="n">
        <v>0.7522587732552394</v>
      </c>
      <c r="B335" t="n">
        <f>A335 + B334</f>
        <v>0.0</v>
      </c>
    </row>
    <row r="336">
      <c r="A336" t="n">
        <v>0.5835443672226827</v>
      </c>
      <c r="B336" t="n">
        <f>A336 + B335</f>
        <v>0.0</v>
      </c>
    </row>
    <row r="337">
      <c r="A337" t="n">
        <v>0.9284154408276685</v>
      </c>
      <c r="B337" t="n">
        <f>A337 + B336</f>
        <v>0.0</v>
      </c>
    </row>
    <row r="338">
      <c r="A338" t="n">
        <v>0.9828615922950131</v>
      </c>
      <c r="B338" t="n">
        <f>A338 + B337</f>
        <v>0.0</v>
      </c>
    </row>
    <row r="339">
      <c r="A339" t="n">
        <v>0.5097228390560279</v>
      </c>
      <c r="B339" t="n">
        <f>A339 + B338</f>
        <v>0.0</v>
      </c>
    </row>
    <row r="340">
      <c r="A340" t="n">
        <v>0.10984917905350855</v>
      </c>
      <c r="B340" t="n">
        <f>A340 + B339</f>
        <v>0.0</v>
      </c>
    </row>
    <row r="341">
      <c r="A341" t="n">
        <v>0.6857304770696547</v>
      </c>
      <c r="B341" t="n">
        <f>A341 + B340</f>
        <v>0.0</v>
      </c>
    </row>
    <row r="342">
      <c r="A342" t="n">
        <v>0.637841706054827</v>
      </c>
      <c r="B342" t="n">
        <f>A342 + B341</f>
        <v>0.0</v>
      </c>
    </row>
    <row r="343">
      <c r="A343" t="n">
        <v>0.5487338809379949</v>
      </c>
      <c r="B343" t="n">
        <f>A343 + B342</f>
        <v>0.0</v>
      </c>
    </row>
    <row r="344">
      <c r="A344" t="n">
        <v>0.2555180718186948</v>
      </c>
      <c r="B344" t="n">
        <f>A344 + B343</f>
        <v>0.0</v>
      </c>
    </row>
    <row r="345">
      <c r="A345" t="n">
        <v>0.5840228709890429</v>
      </c>
      <c r="B345" t="n">
        <f>A345 + B344</f>
        <v>0.0</v>
      </c>
    </row>
    <row r="346">
      <c r="A346" t="n">
        <v>0.5881546052891823</v>
      </c>
      <c r="B346" t="n">
        <f>A346 + B345</f>
        <v>0.0</v>
      </c>
    </row>
    <row r="347">
      <c r="A347" t="n">
        <v>0.6638209476380659</v>
      </c>
      <c r="B347" t="n">
        <f>A347 + B346</f>
        <v>0.0</v>
      </c>
    </row>
    <row r="348">
      <c r="A348" t="n">
        <v>0.5819147178347263</v>
      </c>
      <c r="B348" t="n">
        <f>A348 + B347</f>
        <v>0.0</v>
      </c>
    </row>
    <row r="349">
      <c r="A349" t="n">
        <v>0.7989560453913264</v>
      </c>
      <c r="B349" t="n">
        <f>A349 + B348</f>
        <v>0.0</v>
      </c>
    </row>
    <row r="350">
      <c r="A350" t="n">
        <v>0.3155844063309291</v>
      </c>
      <c r="B350" t="n">
        <f>A350 + B349</f>
        <v>0.0</v>
      </c>
    </row>
    <row r="351">
      <c r="A351" t="n">
        <v>0.48131624662436323</v>
      </c>
      <c r="B351" t="n">
        <f>A351 + B350</f>
        <v>0.0</v>
      </c>
    </row>
    <row r="352">
      <c r="A352" t="n">
        <v>0.17418636282584987</v>
      </c>
      <c r="B352" t="n">
        <f>A352 + B351</f>
        <v>0.0</v>
      </c>
    </row>
    <row r="353">
      <c r="A353" t="n">
        <v>0.03171868948457768</v>
      </c>
      <c r="B353" t="n">
        <f>A353 + B352</f>
        <v>0.0</v>
      </c>
    </row>
    <row r="354">
      <c r="A354" t="n">
        <v>0.3519145325401385</v>
      </c>
      <c r="B354" t="n">
        <f>A354 + B353</f>
        <v>0.0</v>
      </c>
    </row>
    <row r="355">
      <c r="A355" t="n">
        <v>0.005775838387175214</v>
      </c>
      <c r="B355" t="n">
        <f>A355 + B354</f>
        <v>0.0</v>
      </c>
    </row>
    <row r="356">
      <c r="A356" t="n">
        <v>0.5819251190838847</v>
      </c>
      <c r="B356" t="n">
        <f>A356 + B355</f>
        <v>0.0</v>
      </c>
    </row>
    <row r="357">
      <c r="A357" t="n">
        <v>0.015090586093777114</v>
      </c>
      <c r="B357" t="n">
        <f>A357 + B356</f>
        <v>0.0</v>
      </c>
    </row>
    <row r="358">
      <c r="A358" t="n">
        <v>0.017205250846659137</v>
      </c>
      <c r="B358" t="n">
        <f>A358 + B357</f>
        <v>0.0</v>
      </c>
    </row>
    <row r="359">
      <c r="A359" t="n">
        <v>0.5289675241800638</v>
      </c>
      <c r="B359" t="n">
        <f>A359 + B358</f>
        <v>0.0</v>
      </c>
    </row>
    <row r="360">
      <c r="A360" t="n">
        <v>0.9676780648497095</v>
      </c>
      <c r="B360" t="n">
        <f>A360 + B359</f>
        <v>0.0</v>
      </c>
    </row>
    <row r="361">
      <c r="A361" t="n">
        <v>0.4046963502080154</v>
      </c>
      <c r="B361" t="n">
        <f>A361 + B360</f>
        <v>0.0</v>
      </c>
    </row>
    <row r="362">
      <c r="A362" t="n">
        <v>0.6022667611699347</v>
      </c>
      <c r="B362" t="n">
        <f>A362 + B361</f>
        <v>0.0</v>
      </c>
    </row>
    <row r="363">
      <c r="A363" t="n">
        <v>0.8627770731682635</v>
      </c>
      <c r="B363" t="n">
        <f>A363 + B362</f>
        <v>0.0</v>
      </c>
    </row>
    <row r="364">
      <c r="A364" t="n">
        <v>0.717656436311735</v>
      </c>
      <c r="B364" t="n">
        <f>A364 + B363</f>
        <v>0.0</v>
      </c>
    </row>
    <row r="365">
      <c r="A365" t="n">
        <v>0.30445920782640346</v>
      </c>
      <c r="B365" t="n">
        <f>A365 + B364</f>
        <v>0.0</v>
      </c>
    </row>
    <row r="366">
      <c r="A366" t="n">
        <v>0.42934606294700306</v>
      </c>
      <c r="B366" t="n">
        <f>A366 + B365</f>
        <v>0.0</v>
      </c>
    </row>
    <row r="367">
      <c r="A367" t="n">
        <v>0.4175539576580092</v>
      </c>
      <c r="B367" t="n">
        <f>A367 + B366</f>
        <v>0.0</v>
      </c>
    </row>
    <row r="368">
      <c r="A368" t="n">
        <v>0.6486710543602553</v>
      </c>
      <c r="B368" t="n">
        <f>A368 + B367</f>
        <v>0.0</v>
      </c>
    </row>
    <row r="369">
      <c r="A369" t="n">
        <v>0.06630716882598364</v>
      </c>
      <c r="B369" t="n">
        <f>A369 + B368</f>
        <v>0.0</v>
      </c>
    </row>
    <row r="370">
      <c r="A370" t="n">
        <v>0.9955053173083349</v>
      </c>
      <c r="B370" t="n">
        <f>A370 + B369</f>
        <v>0.0</v>
      </c>
    </row>
    <row r="371">
      <c r="A371" t="n">
        <v>0.7046048098818442</v>
      </c>
      <c r="B371" t="n">
        <f>A371 + B370</f>
        <v>0.0</v>
      </c>
    </row>
    <row r="372">
      <c r="A372" t="n">
        <v>0.2616745774682325</v>
      </c>
      <c r="B372" t="n">
        <f>A372 + B371</f>
        <v>0.0</v>
      </c>
    </row>
    <row r="373">
      <c r="A373" t="n">
        <v>0.7562105283215848</v>
      </c>
      <c r="B373" t="n">
        <f>A373 + B372</f>
        <v>0.0</v>
      </c>
    </row>
    <row r="374">
      <c r="A374" t="n">
        <v>0.34968219121448907</v>
      </c>
      <c r="B374" t="n">
        <f>A374 + B373</f>
        <v>0.0</v>
      </c>
    </row>
    <row r="375">
      <c r="A375" t="n">
        <v>0.1518208067829676</v>
      </c>
      <c r="B375" t="n">
        <f>A375 + B374</f>
        <v>0.0</v>
      </c>
    </row>
    <row r="376">
      <c r="A376" t="n">
        <v>0.6301960302968589</v>
      </c>
      <c r="B376" t="n">
        <f>A376 + B375</f>
        <v>0.0</v>
      </c>
    </row>
    <row r="377">
      <c r="A377" t="n">
        <v>0.10761755384434635</v>
      </c>
      <c r="B377" t="n">
        <f>A377 + B376</f>
        <v>0.0</v>
      </c>
    </row>
    <row r="378">
      <c r="A378" t="n">
        <v>0.04464796080868927</v>
      </c>
      <c r="B378" t="n">
        <f>A378 + B377</f>
        <v>0.0</v>
      </c>
    </row>
    <row r="379">
      <c r="A379" t="n">
        <v>0.39075836884981674</v>
      </c>
      <c r="B379" t="n">
        <f>A379 + B378</f>
        <v>0.0</v>
      </c>
    </row>
    <row r="380">
      <c r="A380" t="n">
        <v>0.18530489776249282</v>
      </c>
      <c r="B380" t="n">
        <f>A380 + B379</f>
        <v>0.0</v>
      </c>
    </row>
    <row r="381">
      <c r="A381" t="n">
        <v>0.48179529301525237</v>
      </c>
      <c r="B381" t="n">
        <f>A381 + B380</f>
        <v>0.0</v>
      </c>
    </row>
    <row r="382">
      <c r="A382" t="n">
        <v>0.401508104795933</v>
      </c>
      <c r="B382" t="n">
        <f>A382 + B381</f>
        <v>0.0</v>
      </c>
    </row>
    <row r="383">
      <c r="A383" t="n">
        <v>0.8868448290384828</v>
      </c>
      <c r="B383" t="n">
        <f>A383 + B382</f>
        <v>0.0</v>
      </c>
    </row>
    <row r="384">
      <c r="A384" t="n">
        <v>0.30057918982540166</v>
      </c>
      <c r="B384" t="n">
        <f>A384 + B383</f>
        <v>0.0</v>
      </c>
    </row>
    <row r="385">
      <c r="A385" t="n">
        <v>0.4362174300412094</v>
      </c>
      <c r="B385" t="n">
        <f>A385 + B384</f>
        <v>0.0</v>
      </c>
    </row>
    <row r="386">
      <c r="A386" t="n">
        <v>0.5966436029975797</v>
      </c>
      <c r="B386" t="n">
        <f>A386 + B385</f>
        <v>0.0</v>
      </c>
    </row>
    <row r="387">
      <c r="A387" t="n">
        <v>0.9665012654734204</v>
      </c>
      <c r="B387" t="n">
        <f>A387 + B386</f>
        <v>0.0</v>
      </c>
    </row>
    <row r="388">
      <c r="A388" t="n">
        <v>0.09875243687143775</v>
      </c>
      <c r="B388" t="n">
        <f>A388 + B387</f>
        <v>0.0</v>
      </c>
    </row>
    <row r="389">
      <c r="A389" t="n">
        <v>0.6862109712230337</v>
      </c>
      <c r="B389" t="n">
        <f>A389 + B388</f>
        <v>0.0</v>
      </c>
    </row>
    <row r="390">
      <c r="A390" t="n">
        <v>0.22966510805412121</v>
      </c>
      <c r="B390" t="n">
        <f>A390 + B389</f>
        <v>0.0</v>
      </c>
    </row>
    <row r="391">
      <c r="A391" t="n">
        <v>0.2736263360113004</v>
      </c>
      <c r="B391" t="n">
        <f>A391 + B390</f>
        <v>0.0</v>
      </c>
    </row>
    <row r="392">
      <c r="A392" t="n">
        <v>0.48986487144473156</v>
      </c>
      <c r="B392" t="n">
        <f>A392 + B391</f>
        <v>0.0</v>
      </c>
    </row>
    <row r="393">
      <c r="A393" t="n">
        <v>0.13381321733808815</v>
      </c>
      <c r="B393" t="n">
        <f>A393 + B392</f>
        <v>0.0</v>
      </c>
    </row>
    <row r="394">
      <c r="A394" t="n">
        <v>0.17665617472398998</v>
      </c>
      <c r="B394" t="n">
        <f>A394 + B393</f>
        <v>0.0</v>
      </c>
    </row>
    <row r="395">
      <c r="A395" t="n">
        <v>0.3816710385334048</v>
      </c>
      <c r="B395" t="n">
        <f>A395 + B394</f>
        <v>0.0</v>
      </c>
    </row>
    <row r="396">
      <c r="A396" t="n">
        <v>0.2381510227941831</v>
      </c>
      <c r="B396" t="n">
        <f>A396 + B395</f>
        <v>0.0</v>
      </c>
    </row>
    <row r="397">
      <c r="A397" t="n">
        <v>0.4289977902063895</v>
      </c>
      <c r="B397" t="n">
        <f>A397 + B396</f>
        <v>0.0</v>
      </c>
    </row>
    <row r="398">
      <c r="A398" t="n">
        <v>0.817025588215326</v>
      </c>
      <c r="B398" t="n">
        <f>A398 + B397</f>
        <v>0.0</v>
      </c>
    </row>
    <row r="399">
      <c r="A399" t="n">
        <v>0.38132219268370915</v>
      </c>
      <c r="B399" t="n">
        <f>A399 + B398</f>
        <v>0.0</v>
      </c>
    </row>
    <row r="400">
      <c r="A400" t="n">
        <v>0.09962414557747157</v>
      </c>
      <c r="B400" t="n">
        <f>A400 + B399</f>
        <v>0.0</v>
      </c>
    </row>
    <row r="401">
      <c r="A401" t="n">
        <v>0.7048680283332673</v>
      </c>
      <c r="B401" t="n">
        <f>A401 + B400</f>
        <v>0.0</v>
      </c>
    </row>
    <row r="402">
      <c r="A402" t="n">
        <v>0.8609370012028271</v>
      </c>
      <c r="B402" t="n">
        <f>A402 + B401</f>
        <v>0.0</v>
      </c>
    </row>
    <row r="403">
      <c r="A403" t="n">
        <v>0.7599522753160207</v>
      </c>
      <c r="B403" t="n">
        <f>A403 + B402</f>
        <v>0.0</v>
      </c>
    </row>
    <row r="404">
      <c r="A404" t="n">
        <v>0.9286163102592583</v>
      </c>
      <c r="B404" t="n">
        <f>A404 + B403</f>
        <v>0.0</v>
      </c>
    </row>
    <row r="405">
      <c r="A405" t="n">
        <v>0.8281384277256253</v>
      </c>
      <c r="B405" t="n">
        <f>A405 + B404</f>
        <v>0.0</v>
      </c>
    </row>
    <row r="406">
      <c r="A406" t="n">
        <v>0.732831247796898</v>
      </c>
      <c r="B406" t="n">
        <f>A406 + B405</f>
        <v>0.0</v>
      </c>
    </row>
    <row r="407">
      <c r="A407" t="n">
        <v>0.3467078956118518</v>
      </c>
      <c r="B407" t="n">
        <f>A407 + B406</f>
        <v>0.0</v>
      </c>
    </row>
    <row r="408">
      <c r="A408" t="n">
        <v>0.5741156350558843</v>
      </c>
      <c r="B408" t="n">
        <f>A408 + B407</f>
        <v>0.0</v>
      </c>
    </row>
    <row r="409">
      <c r="A409" t="n">
        <v>0.48644351963879207</v>
      </c>
      <c r="B409" t="n">
        <f>A409 + B408</f>
        <v>0.0</v>
      </c>
    </row>
    <row r="410">
      <c r="A410" t="n">
        <v>0.45788610136441676</v>
      </c>
      <c r="B410" t="n">
        <f>A410 + B409</f>
        <v>0.0</v>
      </c>
    </row>
    <row r="411">
      <c r="A411" t="n">
        <v>0.8800007431104687</v>
      </c>
      <c r="B411" t="n">
        <f>A411 + B410</f>
        <v>0.0</v>
      </c>
    </row>
    <row r="412">
      <c r="A412" t="n">
        <v>0.701737247263538</v>
      </c>
      <c r="B412" t="n">
        <f>A412 + B411</f>
        <v>0.0</v>
      </c>
    </row>
    <row r="413">
      <c r="A413" t="n">
        <v>0.625660239694488</v>
      </c>
      <c r="B413" t="n">
        <f>A413 + B412</f>
        <v>0.0</v>
      </c>
    </row>
    <row r="414">
      <c r="A414" t="n">
        <v>0.9282922247183797</v>
      </c>
      <c r="B414" t="n">
        <f>A414 + B413</f>
        <v>0.0</v>
      </c>
    </row>
    <row r="415">
      <c r="A415" t="n">
        <v>0.22397450944459352</v>
      </c>
      <c r="B415" t="n">
        <f>A415 + B414</f>
        <v>0.0</v>
      </c>
    </row>
    <row r="416">
      <c r="A416" t="n">
        <v>0.5305510411549176</v>
      </c>
      <c r="B416" t="n">
        <f>A416 + B415</f>
        <v>0.0</v>
      </c>
    </row>
    <row r="417">
      <c r="A417" t="n">
        <v>0.8610082962983266</v>
      </c>
      <c r="B417" t="n">
        <f>A417 + B416</f>
        <v>0.0</v>
      </c>
    </row>
    <row r="418">
      <c r="A418" t="n">
        <v>0.1936013969795618</v>
      </c>
      <c r="B418" t="n">
        <f>A418 + B417</f>
        <v>0.0</v>
      </c>
    </row>
    <row r="419">
      <c r="A419" t="n">
        <v>0.8534914696913857</v>
      </c>
      <c r="B419" t="n">
        <f>A419 + B418</f>
        <v>0.0</v>
      </c>
    </row>
    <row r="420">
      <c r="A420" t="n">
        <v>0.44059973401902763</v>
      </c>
      <c r="B420" t="n">
        <f>A420 + B419</f>
        <v>0.0</v>
      </c>
    </row>
    <row r="421">
      <c r="A421" t="n">
        <v>0.7940449796196439</v>
      </c>
      <c r="B421" t="n">
        <f>A421 + B420</f>
        <v>0.0</v>
      </c>
    </row>
    <row r="422">
      <c r="A422" t="n">
        <v>0.5416548874294618</v>
      </c>
      <c r="B422" t="n">
        <f>A422 + B421</f>
        <v>0.0</v>
      </c>
    </row>
    <row r="423">
      <c r="A423" t="n">
        <v>0.7568443127672579</v>
      </c>
      <c r="B423" t="n">
        <f>A423 + B422</f>
        <v>0.0</v>
      </c>
    </row>
    <row r="424">
      <c r="A424" t="n">
        <v>0.452274629829274</v>
      </c>
      <c r="B424" t="n">
        <f>A424 + B423</f>
        <v>0.0</v>
      </c>
    </row>
    <row r="425">
      <c r="A425" t="n">
        <v>0.7220659965145089</v>
      </c>
      <c r="B425" t="n">
        <f>A425 + B424</f>
        <v>0.0</v>
      </c>
    </row>
    <row r="426">
      <c r="A426" t="n">
        <v>0.03390919381969715</v>
      </c>
      <c r="B426" t="n">
        <f>A426 + B425</f>
        <v>0.0</v>
      </c>
    </row>
    <row r="427">
      <c r="A427" t="n">
        <v>0.9397675650120997</v>
      </c>
      <c r="B427" t="n">
        <f>A427 + B426</f>
        <v>0.0</v>
      </c>
    </row>
    <row r="428">
      <c r="A428" t="n">
        <v>0.2448741988973444</v>
      </c>
      <c r="B428" t="n">
        <f>A428 + B427</f>
        <v>0.0</v>
      </c>
    </row>
    <row r="429">
      <c r="A429" t="n">
        <v>0.898634361740569</v>
      </c>
      <c r="B429" t="n">
        <f>A429 + B428</f>
        <v>0.0</v>
      </c>
    </row>
    <row r="430">
      <c r="A430" t="n">
        <v>0.6649678403922102</v>
      </c>
      <c r="B430" t="n">
        <f>A430 + B429</f>
        <v>0.0</v>
      </c>
    </row>
    <row r="431">
      <c r="A431" t="n">
        <v>0.13461884983027006</v>
      </c>
      <c r="B431" t="n">
        <f>A431 + B430</f>
        <v>0.0</v>
      </c>
    </row>
    <row r="432">
      <c r="A432" t="n">
        <v>0.061344663638421615</v>
      </c>
      <c r="B432" t="n">
        <f>A432 + B431</f>
        <v>0.0</v>
      </c>
    </row>
    <row r="433">
      <c r="A433" t="n">
        <v>0.26993928690427615</v>
      </c>
      <c r="B433" t="n">
        <f>A433 + B432</f>
        <v>0.0</v>
      </c>
    </row>
    <row r="434">
      <c r="A434" t="n">
        <v>0.9156494717819469</v>
      </c>
      <c r="B434" t="n">
        <f>A434 + B433</f>
        <v>0.0</v>
      </c>
    </row>
    <row r="435">
      <c r="A435" t="n">
        <v>0.37225802747813674</v>
      </c>
      <c r="B435" t="n">
        <f>A435 + B434</f>
        <v>0.0</v>
      </c>
    </row>
    <row r="436">
      <c r="A436" t="n">
        <v>0.46319748744184197</v>
      </c>
      <c r="B436" t="n">
        <f>A436 + B435</f>
        <v>0.0</v>
      </c>
    </row>
    <row r="437">
      <c r="A437" t="n">
        <v>0.9990367939462126</v>
      </c>
      <c r="B437" t="n">
        <f>A437 + B436</f>
        <v>0.0</v>
      </c>
    </row>
    <row r="438">
      <c r="A438" t="n">
        <v>0.35380147506103143</v>
      </c>
      <c r="B438" t="n">
        <f>A438 + B437</f>
        <v>0.0</v>
      </c>
    </row>
    <row r="439">
      <c r="A439" t="n">
        <v>0.8374159926247455</v>
      </c>
      <c r="B439" t="n">
        <f>A439 + B438</f>
        <v>0.0</v>
      </c>
    </row>
    <row r="440">
      <c r="A440" t="n">
        <v>0.022877404058415984</v>
      </c>
      <c r="B440" t="n">
        <f>A440 + B439</f>
        <v>0.0</v>
      </c>
    </row>
    <row r="441">
      <c r="A441" t="n">
        <v>0.3681066276712873</v>
      </c>
      <c r="B441" t="n">
        <f>A441 + B440</f>
        <v>0.0</v>
      </c>
    </row>
    <row r="442">
      <c r="A442" t="n">
        <v>0.381293194588482</v>
      </c>
      <c r="B442" t="n">
        <f>A442 + B441</f>
        <v>0.0</v>
      </c>
    </row>
    <row r="443">
      <c r="A443" t="n">
        <v>0.5816366961386766</v>
      </c>
      <c r="B443" t="n">
        <f>A443 + B442</f>
        <v>0.0</v>
      </c>
    </row>
    <row r="444">
      <c r="A444" t="n">
        <v>0.7031314554064633</v>
      </c>
      <c r="B444" t="n">
        <f>A444 + B443</f>
        <v>0.0</v>
      </c>
    </row>
    <row r="445">
      <c r="A445" t="n">
        <v>0.2012072778623718</v>
      </c>
      <c r="B445" t="n">
        <f>A445 + B444</f>
        <v>0.0</v>
      </c>
    </row>
    <row r="446">
      <c r="A446" t="n">
        <v>0.8707596205887908</v>
      </c>
      <c r="B446" t="n">
        <f>A446 + B445</f>
        <v>0.0</v>
      </c>
    </row>
    <row r="447">
      <c r="A447" t="n">
        <v>0.5701522954212627</v>
      </c>
      <c r="B447" t="n">
        <f>A447 + B446</f>
        <v>0.0</v>
      </c>
    </row>
    <row r="448">
      <c r="A448" t="n">
        <v>0.8786284898963327</v>
      </c>
      <c r="B448" t="n">
        <f>A448 + B447</f>
        <v>0.0</v>
      </c>
    </row>
    <row r="449">
      <c r="A449" t="n">
        <v>0.5380463772839162</v>
      </c>
      <c r="B449" t="n">
        <f>A449 + B448</f>
        <v>0.0</v>
      </c>
    </row>
    <row r="450">
      <c r="A450" t="n">
        <v>0.6307980528914701</v>
      </c>
      <c r="B450" t="n">
        <f>A450 + B449</f>
        <v>0.0</v>
      </c>
    </row>
    <row r="451">
      <c r="A451" t="n">
        <v>0.6552433932821689</v>
      </c>
      <c r="B451" t="n">
        <f>A451 + B450</f>
        <v>0.0</v>
      </c>
    </row>
    <row r="452">
      <c r="A452" t="n">
        <v>0.9937923406723377</v>
      </c>
      <c r="B452" t="n">
        <f>A452 + B451</f>
        <v>0.0</v>
      </c>
    </row>
    <row r="453">
      <c r="A453" t="n">
        <v>0.640617772590971</v>
      </c>
      <c r="B453" t="n">
        <f>A453 + B452</f>
        <v>0.0</v>
      </c>
    </row>
    <row r="454">
      <c r="A454" t="n">
        <v>0.3287321134033021</v>
      </c>
      <c r="B454" t="n">
        <f>A454 + B453</f>
        <v>0.0</v>
      </c>
    </row>
    <row r="455">
      <c r="A455" t="n">
        <v>0.6357433814816356</v>
      </c>
      <c r="B455" t="n">
        <f>A455 + B454</f>
        <v>0.0</v>
      </c>
    </row>
    <row r="456">
      <c r="A456" t="n">
        <v>0.1809530668623618</v>
      </c>
      <c r="B456" t="n">
        <f>A456 + B455</f>
        <v>0.0</v>
      </c>
    </row>
    <row r="457">
      <c r="A457" t="n">
        <v>0.25086013872595314</v>
      </c>
      <c r="B457" t="n">
        <f>A457 + B456</f>
        <v>0.0</v>
      </c>
    </row>
    <row r="458">
      <c r="A458" t="n">
        <v>0.9294281225295311</v>
      </c>
      <c r="B458" t="n">
        <f>A458 + B457</f>
        <v>0.0</v>
      </c>
    </row>
    <row r="459">
      <c r="A459" t="n">
        <v>0.8774809493439332</v>
      </c>
      <c r="B459" t="n">
        <f>A459 + B458</f>
        <v>0.0</v>
      </c>
    </row>
    <row r="460">
      <c r="A460" t="n">
        <v>0.718265288948615</v>
      </c>
      <c r="B460" t="n">
        <f>A460 + B459</f>
        <v>0.0</v>
      </c>
    </row>
    <row r="461">
      <c r="A461" t="n">
        <v>0.6644360641298701</v>
      </c>
      <c r="B461" t="n">
        <f>A461 + B460</f>
        <v>0.0</v>
      </c>
    </row>
    <row r="462">
      <c r="A462" t="n">
        <v>0.1969331698068194</v>
      </c>
      <c r="B462" t="n">
        <f>A462 + B461</f>
        <v>0.0</v>
      </c>
    </row>
    <row r="463">
      <c r="A463" t="n">
        <v>0.15925780947927548</v>
      </c>
      <c r="B463" t="n">
        <f>A463 + B462</f>
        <v>0.0</v>
      </c>
    </row>
    <row r="464">
      <c r="A464" t="n">
        <v>0.5589872403258994</v>
      </c>
      <c r="B464" t="n">
        <f>A464 + B463</f>
        <v>0.0</v>
      </c>
    </row>
    <row r="465">
      <c r="A465" t="n">
        <v>0.2002448253114134</v>
      </c>
      <c r="B465" t="n">
        <f>A465 + B464</f>
        <v>0.0</v>
      </c>
    </row>
    <row r="466">
      <c r="A466" t="n">
        <v>0.30829161152520457</v>
      </c>
      <c r="B466" t="n">
        <f>A466 + B465</f>
        <v>0.0</v>
      </c>
    </row>
    <row r="467">
      <c r="A467" t="n">
        <v>0.9632048379118865</v>
      </c>
      <c r="B467" t="n">
        <f>A467 + B466</f>
        <v>0.0</v>
      </c>
    </row>
    <row r="468">
      <c r="A468" t="n">
        <v>0.26441678342946917</v>
      </c>
      <c r="B468" t="n">
        <f>A468 + B467</f>
        <v>0.0</v>
      </c>
    </row>
    <row r="469">
      <c r="A469" t="n">
        <v>0.21274727191519394</v>
      </c>
      <c r="B469" t="n">
        <f>A469 + B468</f>
        <v>0.0</v>
      </c>
    </row>
    <row r="470">
      <c r="A470" t="n">
        <v>0.7638328902942533</v>
      </c>
      <c r="B470" t="n">
        <f>A470 + B469</f>
        <v>0.0</v>
      </c>
    </row>
    <row r="471">
      <c r="A471" t="n">
        <v>0.8953139358821867</v>
      </c>
      <c r="B471" t="n">
        <f>A471 + B470</f>
        <v>0.0</v>
      </c>
    </row>
    <row r="472">
      <c r="A472" t="n">
        <v>0.6053999888059539</v>
      </c>
      <c r="B472" t="n">
        <f>A472 + B471</f>
        <v>0.0</v>
      </c>
    </row>
    <row r="473">
      <c r="A473" t="n">
        <v>0.8320952152974712</v>
      </c>
      <c r="B473" t="n">
        <f>A473 + B472</f>
        <v>0.0</v>
      </c>
    </row>
    <row r="474">
      <c r="A474" t="n">
        <v>0.051064077170720146</v>
      </c>
      <c r="B474" t="n">
        <f>A474 + B473</f>
        <v>0.0</v>
      </c>
    </row>
    <row r="475">
      <c r="A475" t="n">
        <v>0.277927790124889</v>
      </c>
      <c r="B475" t="n">
        <f>A475 + B474</f>
        <v>0.0</v>
      </c>
    </row>
    <row r="476">
      <c r="A476" t="n">
        <v>0.7557916387351058</v>
      </c>
      <c r="B476" t="n">
        <f>A476 + B475</f>
        <v>0.0</v>
      </c>
    </row>
    <row r="477">
      <c r="A477" t="n">
        <v>0.7281823636378869</v>
      </c>
      <c r="B477" t="n">
        <f>A477 + B476</f>
        <v>0.0</v>
      </c>
    </row>
    <row r="478">
      <c r="A478" t="n">
        <v>0.32029073158604593</v>
      </c>
      <c r="B478" t="n">
        <f>A478 + B477</f>
        <v>0.0</v>
      </c>
    </row>
    <row r="479">
      <c r="A479" t="n">
        <v>0.0733465337919873</v>
      </c>
      <c r="B479" t="n">
        <f>A479 + B478</f>
        <v>0.0</v>
      </c>
    </row>
    <row r="480">
      <c r="A480" t="n">
        <v>0.6157997449009017</v>
      </c>
      <c r="B480" t="n">
        <f>A480 + B479</f>
        <v>0.0</v>
      </c>
    </row>
    <row r="481">
      <c r="A481" t="n">
        <v>0.8799242729066566</v>
      </c>
      <c r="B481" t="n">
        <f>A481 + B480</f>
        <v>0.0</v>
      </c>
    </row>
    <row r="482">
      <c r="A482" t="n">
        <v>0.6031917191518059</v>
      </c>
      <c r="B482" t="n">
        <f>A482 + B481</f>
        <v>0.0</v>
      </c>
    </row>
    <row r="483">
      <c r="A483" t="n">
        <v>0.992755770599821</v>
      </c>
      <c r="B483" t="n">
        <f>A483 + B482</f>
        <v>0.0</v>
      </c>
    </row>
    <row r="484">
      <c r="A484" t="n">
        <v>0.28690697643243</v>
      </c>
      <c r="B484" t="n">
        <f>A484 + B483</f>
        <v>0.0</v>
      </c>
    </row>
    <row r="485">
      <c r="A485" t="n">
        <v>0.3570941113828331</v>
      </c>
      <c r="B485" t="n">
        <f>A485 + B484</f>
        <v>0.0</v>
      </c>
    </row>
    <row r="486">
      <c r="A486" t="n">
        <v>0.41897181566414643</v>
      </c>
      <c r="B486" t="n">
        <f>A486 + B485</f>
        <v>0.0</v>
      </c>
    </row>
    <row r="487">
      <c r="A487" t="n">
        <v>0.6384178710421956</v>
      </c>
      <c r="B487" t="n">
        <f>A487 + B486</f>
        <v>0.0</v>
      </c>
    </row>
    <row r="488">
      <c r="A488" t="n">
        <v>0.8757053579417531</v>
      </c>
      <c r="B488" t="n">
        <f>A488 + B487</f>
        <v>0.0</v>
      </c>
    </row>
    <row r="489">
      <c r="A489" t="n">
        <v>0.2507352557963256</v>
      </c>
      <c r="B489" t="n">
        <f>A489 + B488</f>
        <v>0.0</v>
      </c>
    </row>
    <row r="490">
      <c r="A490" t="n">
        <v>0.10712501741685565</v>
      </c>
      <c r="B490" t="n">
        <f>A490 + B489</f>
        <v>0.0</v>
      </c>
    </row>
    <row r="491">
      <c r="A491" t="n">
        <v>0.20411595992065867</v>
      </c>
      <c r="B491" t="n">
        <f>A491 + B490</f>
        <v>0.0</v>
      </c>
    </row>
    <row r="492">
      <c r="A492" t="n">
        <v>0.5627708764324537</v>
      </c>
      <c r="B492" t="n">
        <f>A492 + B491</f>
        <v>0.0</v>
      </c>
    </row>
    <row r="493">
      <c r="A493" t="n">
        <v>0.9897278580045161</v>
      </c>
      <c r="B493" t="n">
        <f>A493 + B492</f>
        <v>0.0</v>
      </c>
    </row>
    <row r="494">
      <c r="A494" t="n">
        <v>0.34291356152208907</v>
      </c>
      <c r="B494" t="n">
        <f>A494 + B493</f>
        <v>0.0</v>
      </c>
    </row>
    <row r="495">
      <c r="A495" t="n">
        <v>0.19291780568940686</v>
      </c>
      <c r="B495" t="n">
        <f>A495 + B494</f>
        <v>0.0</v>
      </c>
    </row>
    <row r="496">
      <c r="A496" t="n">
        <v>0.8268106199658561</v>
      </c>
      <c r="B496" t="n">
        <f>A496 + B495</f>
        <v>0.0</v>
      </c>
    </row>
    <row r="497">
      <c r="A497" t="n">
        <v>0.8255614672098992</v>
      </c>
      <c r="B497" t="n">
        <f>A497 + B496</f>
        <v>0.0</v>
      </c>
    </row>
    <row r="498">
      <c r="A498" t="n">
        <v>0.06311075855660242</v>
      </c>
      <c r="B498" t="n">
        <f>A498 + B497</f>
        <v>0.0</v>
      </c>
    </row>
    <row r="499">
      <c r="A499" t="n">
        <v>0.6945446579534572</v>
      </c>
      <c r="B499" t="n">
        <f>A499 + B498</f>
        <v>0.0</v>
      </c>
    </row>
    <row r="500">
      <c r="A500" t="n">
        <v>0.8523301503615401</v>
      </c>
      <c r="B500" t="n">
        <f>A500 + B499</f>
        <v>0.0</v>
      </c>
    </row>
    <row r="501">
      <c r="A501" t="n">
        <v>0.33412021989509655</v>
      </c>
      <c r="B501" t="n">
        <f>A501 + B500</f>
        <v>0.0</v>
      </c>
    </row>
    <row r="502">
      <c r="A502" t="n">
        <v>0.4214236230547721</v>
      </c>
      <c r="B502" t="n">
        <f>A502 + B501</f>
        <v>0.0</v>
      </c>
    </row>
    <row r="503">
      <c r="A503" t="n">
        <v>0.8472563527486644</v>
      </c>
      <c r="B503" t="n">
        <f>A503 + B502</f>
        <v>0.0</v>
      </c>
    </row>
    <row r="504">
      <c r="A504" t="n">
        <v>0.6700472673516573</v>
      </c>
      <c r="B504" t="n">
        <f>A504 + B503</f>
        <v>0.0</v>
      </c>
    </row>
    <row r="505">
      <c r="A505" t="n">
        <v>0.3110654366070077</v>
      </c>
      <c r="B505" t="n">
        <f>A505 + B504</f>
        <v>0.0</v>
      </c>
    </row>
    <row r="506">
      <c r="A506" t="n">
        <v>0.17144107483652282</v>
      </c>
      <c r="B506" t="n">
        <f>A506 + B505</f>
        <v>0.0</v>
      </c>
    </row>
    <row r="507">
      <c r="A507" t="n">
        <v>0.2816509646963751</v>
      </c>
      <c r="B507" t="n">
        <f>A507 + B506</f>
        <v>0.0</v>
      </c>
    </row>
    <row r="508">
      <c r="A508" t="n">
        <v>0.5792710141367603</v>
      </c>
      <c r="B508" t="n">
        <f>A508 + B507</f>
        <v>0.0</v>
      </c>
    </row>
    <row r="509">
      <c r="A509" t="n">
        <v>0.39132973708269503</v>
      </c>
      <c r="B509" t="n">
        <f>A509 + B508</f>
        <v>0.0</v>
      </c>
    </row>
    <row r="510">
      <c r="A510" t="n">
        <v>0.5854121011596267</v>
      </c>
      <c r="B510" t="n">
        <f>A510 + B509</f>
        <v>0.0</v>
      </c>
    </row>
    <row r="511">
      <c r="A511" t="n">
        <v>0.48225937424299425</v>
      </c>
      <c r="B511" t="n">
        <f>A511 + B510</f>
        <v>0.0</v>
      </c>
    </row>
    <row r="512">
      <c r="A512" t="n">
        <v>0.7810750753698386</v>
      </c>
      <c r="B512" t="n">
        <f>A512 + B511</f>
        <v>0.0</v>
      </c>
    </row>
    <row r="513">
      <c r="A513" t="n">
        <v>0.6394508283206807</v>
      </c>
      <c r="B513" t="n">
        <f>A513 + B512</f>
        <v>0.0</v>
      </c>
    </row>
    <row r="514">
      <c r="A514" t="n">
        <v>0.3480894938619662</v>
      </c>
      <c r="B514" t="n">
        <f>A514 + B513</f>
        <v>0.0</v>
      </c>
    </row>
    <row r="515">
      <c r="A515" t="n">
        <v>0.14740260945152228</v>
      </c>
      <c r="B515" t="n">
        <f>A515 + B514</f>
        <v>0.0</v>
      </c>
    </row>
    <row r="516">
      <c r="A516" t="n">
        <v>0.8724147495822909</v>
      </c>
      <c r="B516" t="n">
        <f>A516 + B515</f>
        <v>0.0</v>
      </c>
    </row>
    <row r="517">
      <c r="A517" t="n">
        <v>0.0981396883554595</v>
      </c>
      <c r="B517" t="n">
        <f>A517 + B516</f>
        <v>0.0</v>
      </c>
    </row>
    <row r="518">
      <c r="A518" t="n">
        <v>0.12475047048884547</v>
      </c>
      <c r="B518" t="n">
        <f>A518 + B517</f>
        <v>0.0</v>
      </c>
    </row>
    <row r="519">
      <c r="A519" t="n">
        <v>0.2911933577054263</v>
      </c>
      <c r="B519" t="n">
        <f>A519 + B518</f>
        <v>0.0</v>
      </c>
    </row>
    <row r="520">
      <c r="A520" t="n">
        <v>0.6063733145891939</v>
      </c>
      <c r="B520" t="n">
        <f>A520 + B519</f>
        <v>0.0</v>
      </c>
    </row>
    <row r="521">
      <c r="A521" t="n">
        <v>0.2966207387673775</v>
      </c>
      <c r="B521" t="n">
        <f>A521 + B520</f>
        <v>0.0</v>
      </c>
    </row>
    <row r="522">
      <c r="A522" t="n">
        <v>0.731020325392648</v>
      </c>
      <c r="B522" t="n">
        <f>A522 + B521</f>
        <v>0.0</v>
      </c>
    </row>
    <row r="523">
      <c r="A523" t="n">
        <v>0.7888711037506398</v>
      </c>
      <c r="B523" t="n">
        <f>A523 + B522</f>
        <v>0.0</v>
      </c>
    </row>
    <row r="524">
      <c r="A524" t="n">
        <v>0.9707975375243812</v>
      </c>
      <c r="B524" t="n">
        <f>A524 + B523</f>
        <v>0.0</v>
      </c>
    </row>
    <row r="525">
      <c r="A525" t="n">
        <v>0.8015836923473998</v>
      </c>
      <c r="B525" t="n">
        <f>A525 + B524</f>
        <v>0.0</v>
      </c>
    </row>
    <row r="526">
      <c r="A526" t="n">
        <v>0.8723198769584801</v>
      </c>
      <c r="B526" t="n">
        <f>A526 + B525</f>
        <v>0.0</v>
      </c>
    </row>
    <row r="527">
      <c r="A527" t="n">
        <v>0.12340666463774563</v>
      </c>
      <c r="B527" t="n">
        <f>A527 + B526</f>
        <v>0.0</v>
      </c>
    </row>
    <row r="528">
      <c r="A528" t="n">
        <v>0.6900971132941883</v>
      </c>
      <c r="B528" t="n">
        <f>A528 + B527</f>
        <v>0.0</v>
      </c>
    </row>
    <row r="529">
      <c r="A529" t="n">
        <v>0.7144149420905722</v>
      </c>
      <c r="B529" t="n">
        <f>A529 + B528</f>
        <v>0.0</v>
      </c>
    </row>
    <row r="530">
      <c r="A530" t="n">
        <v>0.017561556519149146</v>
      </c>
      <c r="B530" t="n">
        <f>A530 + B529</f>
        <v>0.0</v>
      </c>
    </row>
    <row r="531">
      <c r="A531" t="n">
        <v>0.7578732827855222</v>
      </c>
      <c r="B531" t="n">
        <f>A531 + B530</f>
        <v>0.0</v>
      </c>
    </row>
    <row r="532">
      <c r="A532" t="n">
        <v>0.7692642556652531</v>
      </c>
      <c r="B532" t="n">
        <f>A532 + B531</f>
        <v>0.0</v>
      </c>
    </row>
    <row r="533">
      <c r="A533" t="n">
        <v>0.11730994173967868</v>
      </c>
      <c r="B533" t="n">
        <f>A533 + B532</f>
        <v>0.0</v>
      </c>
    </row>
    <row r="534">
      <c r="A534" t="n">
        <v>0.7044842572729536</v>
      </c>
      <c r="B534" t="n">
        <f>A534 + B533</f>
        <v>0.0</v>
      </c>
    </row>
    <row r="535">
      <c r="A535" t="n">
        <v>0.5465821587413051</v>
      </c>
      <c r="B535" t="n">
        <f>A535 + B534</f>
        <v>0.0</v>
      </c>
    </row>
    <row r="536">
      <c r="A536" t="n">
        <v>0.6769172536875531</v>
      </c>
      <c r="B536" t="n">
        <f>A536 + B535</f>
        <v>0.0</v>
      </c>
    </row>
    <row r="537">
      <c r="A537" t="n">
        <v>0.8787950352995544</v>
      </c>
      <c r="B537" t="n">
        <f>A537 + B536</f>
        <v>0.0</v>
      </c>
    </row>
    <row r="538">
      <c r="A538" t="n">
        <v>0.2962867237469021</v>
      </c>
      <c r="B538" t="n">
        <f>A538 + B537</f>
        <v>0.0</v>
      </c>
    </row>
    <row r="539">
      <c r="A539" t="n">
        <v>0.39015052186148536</v>
      </c>
      <c r="B539" t="n">
        <f>A539 + B538</f>
        <v>0.0</v>
      </c>
    </row>
    <row r="540">
      <c r="A540" t="n">
        <v>0.030285566094626515</v>
      </c>
      <c r="B540" t="n">
        <f>A540 + B539</f>
        <v>0.0</v>
      </c>
    </row>
    <row r="541">
      <c r="A541" t="n">
        <v>0.9059015915349539</v>
      </c>
      <c r="B541" t="n">
        <f>A541 + B540</f>
        <v>0.0</v>
      </c>
    </row>
    <row r="542">
      <c r="A542" t="n">
        <v>0.17239364130216872</v>
      </c>
      <c r="B542" t="n">
        <f>A542 + B541</f>
        <v>0.0</v>
      </c>
    </row>
    <row r="543">
      <c r="A543" t="n">
        <v>0.31326353670566454</v>
      </c>
      <c r="B543" t="n">
        <f>A543 + B542</f>
        <v>0.0</v>
      </c>
    </row>
    <row r="544">
      <c r="A544" t="n">
        <v>0.24921335177953796</v>
      </c>
      <c r="B544" t="n">
        <f>A544 + B543</f>
        <v>0.0</v>
      </c>
    </row>
    <row r="545">
      <c r="A545" t="n">
        <v>0.002535435783577067</v>
      </c>
      <c r="B545" t="n">
        <f>A545 + B544</f>
        <v>0.0</v>
      </c>
    </row>
    <row r="546">
      <c r="A546" t="n">
        <v>0.371752218595929</v>
      </c>
      <c r="B546" t="n">
        <f>A546 + B545</f>
        <v>0.0</v>
      </c>
    </row>
    <row r="547">
      <c r="A547" t="n">
        <v>0.8204302529845461</v>
      </c>
      <c r="B547" t="n">
        <f>A547 + B546</f>
        <v>0.0</v>
      </c>
    </row>
    <row r="548">
      <c r="A548" t="n">
        <v>0.12031325940125548</v>
      </c>
      <c r="B548" t="n">
        <f>A548 + B547</f>
        <v>0.0</v>
      </c>
    </row>
    <row r="549">
      <c r="A549" t="n">
        <v>0.4826713510185209</v>
      </c>
      <c r="B549" t="n">
        <f>A549 + B548</f>
        <v>0.0</v>
      </c>
    </row>
    <row r="550">
      <c r="A550" t="n">
        <v>0.39306872289966666</v>
      </c>
      <c r="B550" t="n">
        <f>A550 + B549</f>
        <v>0.0</v>
      </c>
    </row>
    <row r="551">
      <c r="A551" t="n">
        <v>0.31985637857580973</v>
      </c>
      <c r="B551" t="n">
        <f>A551 + B550</f>
        <v>0.0</v>
      </c>
    </row>
    <row r="552">
      <c r="A552" t="n">
        <v>0.3665882960725838</v>
      </c>
      <c r="B552" t="n">
        <f>A552 + B551</f>
        <v>0.0</v>
      </c>
    </row>
    <row r="553">
      <c r="A553" t="n">
        <v>0.42608616803330424</v>
      </c>
      <c r="B553" t="n">
        <f>A553 + B552</f>
        <v>0.0</v>
      </c>
    </row>
    <row r="554">
      <c r="A554" t="n">
        <v>0.41551555783280947</v>
      </c>
      <c r="B554" t="n">
        <f>A554 + B553</f>
        <v>0.0</v>
      </c>
    </row>
    <row r="555">
      <c r="A555" t="n">
        <v>0.49956467721228737</v>
      </c>
      <c r="B555" t="n">
        <f>A555 + B554</f>
        <v>0.0</v>
      </c>
    </row>
    <row r="556">
      <c r="A556" t="n">
        <v>0.0367772294670744</v>
      </c>
      <c r="B556" t="n">
        <f>A556 + B555</f>
        <v>0.0</v>
      </c>
    </row>
    <row r="557">
      <c r="A557" t="n">
        <v>0.7525800430186844</v>
      </c>
      <c r="B557" t="n">
        <f>A557 + B556</f>
        <v>0.0</v>
      </c>
    </row>
    <row r="558">
      <c r="A558" t="n">
        <v>0.6588050742430108</v>
      </c>
      <c r="B558" t="n">
        <f>A558 + B557</f>
        <v>0.0</v>
      </c>
    </row>
    <row r="559">
      <c r="A559" t="n">
        <v>0.6650160787082189</v>
      </c>
      <c r="B559" t="n">
        <f>A559 + B558</f>
        <v>0.0</v>
      </c>
    </row>
    <row r="560">
      <c r="A560" t="n">
        <v>0.7694864367216254</v>
      </c>
      <c r="B560" t="n">
        <f>A560 + B559</f>
        <v>0.0</v>
      </c>
    </row>
    <row r="561">
      <c r="A561" t="n">
        <v>0.8810856493750938</v>
      </c>
      <c r="B561" t="n">
        <f>A561 + B560</f>
        <v>0.0</v>
      </c>
    </row>
    <row r="562">
      <c r="A562" t="n">
        <v>0.040128587915729375</v>
      </c>
      <c r="B562" t="n">
        <f>A562 + B561</f>
        <v>0.0</v>
      </c>
    </row>
    <row r="563">
      <c r="A563" t="n">
        <v>0.5886933824305649</v>
      </c>
      <c r="B563" t="n">
        <f>A563 + B562</f>
        <v>0.0</v>
      </c>
    </row>
    <row r="564">
      <c r="A564" t="n">
        <v>0.21586716759941305</v>
      </c>
      <c r="B564" t="n">
        <f>A564 + B563</f>
        <v>0.0</v>
      </c>
    </row>
    <row r="565">
      <c r="A565" t="n">
        <v>0.06814739015004512</v>
      </c>
      <c r="B565" t="n">
        <f>A565 + B564</f>
        <v>0.0</v>
      </c>
    </row>
    <row r="566">
      <c r="A566" t="n">
        <v>0.9202422972456595</v>
      </c>
      <c r="B566" t="n">
        <f>A566 + B565</f>
        <v>0.0</v>
      </c>
    </row>
    <row r="567">
      <c r="A567" t="n">
        <v>0.9565842497104428</v>
      </c>
      <c r="B567" t="n">
        <f>A567 + B566</f>
        <v>0.0</v>
      </c>
    </row>
    <row r="568">
      <c r="A568" t="n">
        <v>0.4236968092116221</v>
      </c>
      <c r="B568" t="n">
        <f>A568 + B567</f>
        <v>0.0</v>
      </c>
    </row>
    <row r="569">
      <c r="A569" t="n">
        <v>0.7746742203366409</v>
      </c>
      <c r="B569" t="n">
        <f>A569 + B568</f>
        <v>0.0</v>
      </c>
    </row>
    <row r="570">
      <c r="A570" t="n">
        <v>0.1912767599791554</v>
      </c>
      <c r="B570" t="n">
        <f>A570 + B569</f>
        <v>0.0</v>
      </c>
    </row>
    <row r="571">
      <c r="A571" t="n">
        <v>0.016261014452302103</v>
      </c>
      <c r="B571" t="n">
        <f>A571 + B570</f>
        <v>0.0</v>
      </c>
    </row>
    <row r="572">
      <c r="A572" t="n">
        <v>0.9317184449953371</v>
      </c>
      <c r="B572" t="n">
        <f>A572 + B571</f>
        <v>0.0</v>
      </c>
    </row>
    <row r="573">
      <c r="A573" t="n">
        <v>0.09291083791497212</v>
      </c>
      <c r="B573" t="n">
        <f>A573 + B572</f>
        <v>0.0</v>
      </c>
    </row>
    <row r="574">
      <c r="A574" t="n">
        <v>0.17294014440991523</v>
      </c>
      <c r="B574" t="n">
        <f>A574 + B573</f>
        <v>0.0</v>
      </c>
    </row>
    <row r="575">
      <c r="A575" t="n">
        <v>0.48072205064925344</v>
      </c>
      <c r="B575" t="n">
        <f>A575 + B574</f>
        <v>0.0</v>
      </c>
    </row>
    <row r="576">
      <c r="A576" t="n">
        <v>0.8319725179955878</v>
      </c>
      <c r="B576" t="n">
        <f>A576 + B575</f>
        <v>0.0</v>
      </c>
    </row>
    <row r="577">
      <c r="A577" t="n">
        <v>0.9184589378415325</v>
      </c>
      <c r="B577" t="n">
        <f>A577 + B576</f>
        <v>0.0</v>
      </c>
    </row>
    <row r="578">
      <c r="A578" t="n">
        <v>0.0260116477743646</v>
      </c>
      <c r="B578" t="n">
        <f>A578 + B577</f>
        <v>0.0</v>
      </c>
    </row>
    <row r="579">
      <c r="A579" t="n">
        <v>0.36601497655892823</v>
      </c>
      <c r="B579" t="n">
        <f>A579 + B578</f>
        <v>0.0</v>
      </c>
    </row>
    <row r="580">
      <c r="A580" t="n">
        <v>0.3507703678724382</v>
      </c>
      <c r="B580" t="n">
        <f>A580 + B579</f>
        <v>0.0</v>
      </c>
    </row>
    <row r="581">
      <c r="A581" t="n">
        <v>0.861137275442952</v>
      </c>
      <c r="B581" t="n">
        <f>A581 + B580</f>
        <v>0.0</v>
      </c>
    </row>
    <row r="582">
      <c r="A582" t="n">
        <v>0.4735181245295593</v>
      </c>
      <c r="B582" t="n">
        <f>A582 + B581</f>
        <v>0.0</v>
      </c>
    </row>
    <row r="583">
      <c r="A583" t="n">
        <v>0.17392676871839763</v>
      </c>
      <c r="B583" t="n">
        <f>A583 + B582</f>
        <v>0.0</v>
      </c>
    </row>
    <row r="584">
      <c r="A584" t="n">
        <v>0.5249385827686943</v>
      </c>
      <c r="B584" t="n">
        <f>A584 + B583</f>
        <v>0.0</v>
      </c>
    </row>
    <row r="585">
      <c r="A585" t="n">
        <v>0.08306977478695965</v>
      </c>
      <c r="B585" t="n">
        <f>A585 + B584</f>
        <v>0.0</v>
      </c>
    </row>
    <row r="586">
      <c r="A586" t="n">
        <v>0.6047598167582912</v>
      </c>
      <c r="B586" t="n">
        <f>A586 + B585</f>
        <v>0.0</v>
      </c>
    </row>
    <row r="587">
      <c r="A587" t="n">
        <v>0.05452819688341437</v>
      </c>
      <c r="B587" t="n">
        <f>A587 + B586</f>
        <v>0.0</v>
      </c>
    </row>
    <row r="588">
      <c r="A588" t="n">
        <v>0.7123452108168257</v>
      </c>
      <c r="B588" t="n">
        <f>A588 + B587</f>
        <v>0.0</v>
      </c>
    </row>
    <row r="589">
      <c r="A589" t="n">
        <v>0.5394045789240554</v>
      </c>
      <c r="B589" t="n">
        <f>A589 + B588</f>
        <v>0.0</v>
      </c>
    </row>
    <row r="590">
      <c r="A590" t="n">
        <v>0.8251463381445877</v>
      </c>
      <c r="B590" t="n">
        <f>A590 + B589</f>
        <v>0.0</v>
      </c>
    </row>
    <row r="591">
      <c r="A591" t="n">
        <v>0.3679190522340047</v>
      </c>
      <c r="B591" t="n">
        <f>A591 + B590</f>
        <v>0.0</v>
      </c>
    </row>
    <row r="592">
      <c r="A592" t="n">
        <v>0.9249451543589331</v>
      </c>
      <c r="B592" t="n">
        <f>A592 + B591</f>
        <v>0.0</v>
      </c>
    </row>
    <row r="593">
      <c r="A593" t="n">
        <v>0.7162346255649791</v>
      </c>
      <c r="B593" t="n">
        <f>A593 + B592</f>
        <v>0.0</v>
      </c>
    </row>
    <row r="594">
      <c r="A594" t="n">
        <v>0.6457128599155921</v>
      </c>
      <c r="B594" t="n">
        <f>A594 + B593</f>
        <v>0.0</v>
      </c>
    </row>
    <row r="595">
      <c r="A595" t="n">
        <v>0.456725028788302</v>
      </c>
      <c r="B595" t="n">
        <f>A595 + B594</f>
        <v>0.0</v>
      </c>
    </row>
    <row r="596">
      <c r="A596" t="n">
        <v>0.8500543430686277</v>
      </c>
      <c r="B596" t="n">
        <f>A596 + B595</f>
        <v>0.0</v>
      </c>
    </row>
    <row r="597">
      <c r="A597" t="n">
        <v>0.2391271202864781</v>
      </c>
      <c r="B597" t="n">
        <f>A597 + B596</f>
        <v>0.0</v>
      </c>
    </row>
    <row r="598">
      <c r="A598" t="n">
        <v>0.47892134060505864</v>
      </c>
      <c r="B598" t="n">
        <f>A598 + B597</f>
        <v>0.0</v>
      </c>
    </row>
    <row r="599">
      <c r="A599" t="n">
        <v>0.9471031509871218</v>
      </c>
      <c r="B599" t="n">
        <f>A599 + B598</f>
        <v>0.0</v>
      </c>
    </row>
    <row r="600">
      <c r="A600" t="n">
        <v>0.432019188979453</v>
      </c>
      <c r="B600" t="n">
        <f>A600 + B599</f>
        <v>0.0</v>
      </c>
    </row>
    <row r="601">
      <c r="A601" t="n">
        <v>0.27429854487151384</v>
      </c>
      <c r="B601" t="n">
        <f>A601 + B600</f>
        <v>0.0</v>
      </c>
    </row>
    <row r="602">
      <c r="A602" t="n">
        <v>0.8474327931013576</v>
      </c>
      <c r="B602" t="n">
        <f>A602 + B601</f>
        <v>0.0</v>
      </c>
    </row>
    <row r="603">
      <c r="A603" t="n">
        <v>0.23990630562694415</v>
      </c>
      <c r="B603" t="n">
        <f>A603 + B602</f>
        <v>0.0</v>
      </c>
    </row>
    <row r="604">
      <c r="A604" t="n">
        <v>0.7208073953041464</v>
      </c>
      <c r="B604" t="n">
        <f>A604 + B603</f>
        <v>0.0</v>
      </c>
    </row>
    <row r="605">
      <c r="A605" t="n">
        <v>0.5037032498414502</v>
      </c>
      <c r="B605" t="n">
        <f>A605 + B604</f>
        <v>0.0</v>
      </c>
    </row>
    <row r="606">
      <c r="A606" t="n">
        <v>0.8552032621717791</v>
      </c>
      <c r="B606" t="n">
        <f>A606 + B605</f>
        <v>0.0</v>
      </c>
    </row>
    <row r="607">
      <c r="A607" t="n">
        <v>0.012645538724607053</v>
      </c>
      <c r="B607" t="n">
        <f>A607 + B606</f>
        <v>0.0</v>
      </c>
    </row>
    <row r="608">
      <c r="A608" t="n">
        <v>0.8150049051737965</v>
      </c>
      <c r="B608" t="n">
        <f>A608 + B607</f>
        <v>0.0</v>
      </c>
    </row>
    <row r="609">
      <c r="A609" t="n">
        <v>0.9375213866469985</v>
      </c>
      <c r="B609" t="n">
        <f>A609 + B608</f>
        <v>0.0</v>
      </c>
    </row>
    <row r="610">
      <c r="A610" t="n">
        <v>0.6146912651030215</v>
      </c>
      <c r="B610" t="n">
        <f>A610 + B609</f>
        <v>0.0</v>
      </c>
    </row>
    <row r="611">
      <c r="A611" t="n">
        <v>0.2535787410851158</v>
      </c>
      <c r="B611" t="n">
        <f>A611 + B610</f>
        <v>0.0</v>
      </c>
    </row>
    <row r="612">
      <c r="A612" t="n">
        <v>0.9005386857025885</v>
      </c>
      <c r="B612" t="n">
        <f>A612 + B611</f>
        <v>0.0</v>
      </c>
    </row>
    <row r="613">
      <c r="A613" t="n">
        <v>0.8947832471670742</v>
      </c>
      <c r="B613" t="n">
        <f>A613 + B612</f>
        <v>0.0</v>
      </c>
    </row>
    <row r="614">
      <c r="A614" t="n">
        <v>0.6404553370303284</v>
      </c>
      <c r="B614" t="n">
        <f>A614 + B613</f>
        <v>0.0</v>
      </c>
    </row>
    <row r="615">
      <c r="A615" t="n">
        <v>0.9743770422485473</v>
      </c>
      <c r="B615" t="n">
        <f>A615 + B614</f>
        <v>0.0</v>
      </c>
    </row>
    <row r="616">
      <c r="A616" t="n">
        <v>0.5686427558759904</v>
      </c>
      <c r="B616" t="n">
        <f>A616 + B615</f>
        <v>0.0</v>
      </c>
    </row>
    <row r="617">
      <c r="A617" t="n">
        <v>0.22835792904207686</v>
      </c>
      <c r="B617" t="n">
        <f>A617 + B616</f>
        <v>0.0</v>
      </c>
    </row>
    <row r="618">
      <c r="A618" t="n">
        <v>0.30894253833077323</v>
      </c>
      <c r="B618" t="n">
        <f>A618 + B617</f>
        <v>0.0</v>
      </c>
    </row>
    <row r="619">
      <c r="A619" t="n">
        <v>0.4600096421256006</v>
      </c>
      <c r="B619" t="n">
        <f>A619 + B618</f>
        <v>0.0</v>
      </c>
    </row>
    <row r="620">
      <c r="A620" t="n">
        <v>0.6636089339690585</v>
      </c>
      <c r="B620" t="n">
        <f>A620 + B619</f>
        <v>0.0</v>
      </c>
    </row>
    <row r="621">
      <c r="A621" t="n">
        <v>0.3755367662948226</v>
      </c>
      <c r="B621" t="n">
        <f>A621 + B620</f>
        <v>0.0</v>
      </c>
    </row>
    <row r="622">
      <c r="A622" t="n">
        <v>0.14658525340670558</v>
      </c>
      <c r="B622" t="n">
        <f>A622 + B621</f>
        <v>0.0</v>
      </c>
    </row>
    <row r="623">
      <c r="A623" t="n">
        <v>0.6067810617357576</v>
      </c>
      <c r="B623" t="n">
        <f>A623 + B622</f>
        <v>0.0</v>
      </c>
    </row>
    <row r="624">
      <c r="A624" t="n">
        <v>0.40666515278799076</v>
      </c>
      <c r="B624" t="n">
        <f>A624 + B623</f>
        <v>0.0</v>
      </c>
    </row>
    <row r="625">
      <c r="A625" t="n">
        <v>0.018681244629404348</v>
      </c>
      <c r="B625" t="n">
        <f>A625 + B624</f>
        <v>0.0</v>
      </c>
    </row>
    <row r="626">
      <c r="A626" t="n">
        <v>0.801835271846306</v>
      </c>
      <c r="B626" t="n">
        <f>A626 + B625</f>
        <v>0.0</v>
      </c>
    </row>
    <row r="627">
      <c r="A627" t="n">
        <v>0.7450923063893934</v>
      </c>
      <c r="B627" t="n">
        <f>A627 + B626</f>
        <v>0.0</v>
      </c>
    </row>
    <row r="628">
      <c r="A628" t="n">
        <v>0.9421345072028189</v>
      </c>
      <c r="B628" t="n">
        <f>A628 + B627</f>
        <v>0.0</v>
      </c>
    </row>
    <row r="629">
      <c r="A629" t="n">
        <v>0.9612548440369315</v>
      </c>
      <c r="B629" t="n">
        <f>A629 + B628</f>
        <v>0.0</v>
      </c>
    </row>
    <row r="630">
      <c r="A630" t="n">
        <v>0.3730017713111662</v>
      </c>
      <c r="B630" t="n">
        <f>A630 + B629</f>
        <v>0.0</v>
      </c>
    </row>
    <row r="631">
      <c r="A631" t="n">
        <v>0.6795312157905247</v>
      </c>
      <c r="B631" t="n">
        <f>A631 + B630</f>
        <v>0.0</v>
      </c>
    </row>
    <row r="632">
      <c r="A632" t="n">
        <v>0.7284574519777028</v>
      </c>
      <c r="B632" t="n">
        <f>A632 + B631</f>
        <v>0.0</v>
      </c>
    </row>
    <row r="633">
      <c r="A633" t="n">
        <v>0.16048694350685122</v>
      </c>
      <c r="B633" t="n">
        <f>A633 + B632</f>
        <v>0.0</v>
      </c>
    </row>
    <row r="634">
      <c r="A634" t="n">
        <v>0.46709689956704736</v>
      </c>
      <c r="B634" t="n">
        <f>A634 + B633</f>
        <v>0.0</v>
      </c>
    </row>
    <row r="635">
      <c r="A635" t="n">
        <v>0.6852411441368508</v>
      </c>
      <c r="B635" t="n">
        <f>A635 + B634</f>
        <v>0.0</v>
      </c>
    </row>
    <row r="636">
      <c r="A636" t="n">
        <v>0.9980236531608472</v>
      </c>
      <c r="B636" t="n">
        <f>A636 + B635</f>
        <v>0.0</v>
      </c>
    </row>
    <row r="637">
      <c r="A637" t="n">
        <v>0.42639767420521535</v>
      </c>
      <c r="B637" t="n">
        <f>A637 + B636</f>
        <v>0.0</v>
      </c>
    </row>
    <row r="638">
      <c r="A638" t="n">
        <v>0.05642599148206662</v>
      </c>
      <c r="B638" t="n">
        <f>A638 + B637</f>
        <v>0.0</v>
      </c>
    </row>
    <row r="639">
      <c r="A639" t="n">
        <v>0.00345288953447509</v>
      </c>
      <c r="B639" t="n">
        <f>A639 + B638</f>
        <v>0.0</v>
      </c>
    </row>
    <row r="640">
      <c r="A640" t="n">
        <v>0.7089441475182808</v>
      </c>
      <c r="B640" t="n">
        <f>A640 + B639</f>
        <v>0.0</v>
      </c>
    </row>
    <row r="641">
      <c r="A641" t="n">
        <v>0.2342653415495929</v>
      </c>
      <c r="B641" t="n">
        <f>A641 + B640</f>
        <v>0.0</v>
      </c>
    </row>
    <row r="642">
      <c r="A642" t="n">
        <v>0.3141037823694611</v>
      </c>
      <c r="B642" t="n">
        <f>A642 + B641</f>
        <v>0.0</v>
      </c>
    </row>
    <row r="643">
      <c r="A643" t="n">
        <v>0.038342002980087386</v>
      </c>
      <c r="B643" t="n">
        <f>A643 + B642</f>
        <v>0.0</v>
      </c>
    </row>
    <row r="644">
      <c r="A644" t="n">
        <v>0.7349753573967684</v>
      </c>
      <c r="B644" t="n">
        <f>A644 + B643</f>
        <v>0.0</v>
      </c>
    </row>
    <row r="645">
      <c r="A645" t="n">
        <v>0.6019359878273495</v>
      </c>
      <c r="B645" t="n">
        <f>A645 + B644</f>
        <v>0.0</v>
      </c>
    </row>
    <row r="646">
      <c r="A646" t="n">
        <v>0.6795540679679684</v>
      </c>
      <c r="B646" t="n">
        <f>A646 + B645</f>
        <v>0.0</v>
      </c>
    </row>
    <row r="647">
      <c r="A647" t="n">
        <v>0.9870536206048035</v>
      </c>
      <c r="B647" t="n">
        <f>A647 + B646</f>
        <v>0.0</v>
      </c>
    </row>
    <row r="648">
      <c r="A648" t="n">
        <v>0.854070793429554</v>
      </c>
      <c r="B648" t="n">
        <f>A648 + B647</f>
        <v>0.0</v>
      </c>
    </row>
    <row r="649">
      <c r="A649" t="n">
        <v>0.3767816408275213</v>
      </c>
      <c r="B649" t="n">
        <f>A649 + B648</f>
        <v>0.0</v>
      </c>
    </row>
    <row r="650">
      <c r="A650" t="n">
        <v>0.7013846823129679</v>
      </c>
      <c r="B650" t="n">
        <f>A650 + B649</f>
        <v>0.0</v>
      </c>
    </row>
    <row r="651">
      <c r="A651" t="n">
        <v>0.3697634594346453</v>
      </c>
      <c r="B651" t="n">
        <f>A651 + B650</f>
        <v>0.0</v>
      </c>
    </row>
    <row r="652">
      <c r="A652" t="n">
        <v>0.3504608057967885</v>
      </c>
      <c r="B652" t="n">
        <f>A652 + B651</f>
        <v>0.0</v>
      </c>
    </row>
    <row r="653">
      <c r="A653" t="n">
        <v>0.6094677911797788</v>
      </c>
      <c r="B653" t="n">
        <f>A653 + B652</f>
        <v>0.0</v>
      </c>
    </row>
    <row r="654">
      <c r="A654" t="n">
        <v>0.9988933828574487</v>
      </c>
      <c r="B654" t="n">
        <f>A654 + B653</f>
        <v>0.0</v>
      </c>
    </row>
    <row r="655">
      <c r="A655" t="n">
        <v>0.6656128279029287</v>
      </c>
      <c r="B655" t="n">
        <f>A655 + B654</f>
        <v>0.0</v>
      </c>
    </row>
    <row r="656">
      <c r="A656" t="n">
        <v>0.07913129361681359</v>
      </c>
      <c r="B656" t="n">
        <f>A656 + B655</f>
        <v>0.0</v>
      </c>
    </row>
    <row r="657">
      <c r="A657" t="n">
        <v>0.9176662092075476</v>
      </c>
      <c r="B657" t="n">
        <f>A657 + B656</f>
        <v>0.0</v>
      </c>
    </row>
    <row r="658">
      <c r="A658" t="n">
        <v>0.6672116419573403</v>
      </c>
      <c r="B658" t="n">
        <f>A658 + B657</f>
        <v>0.0</v>
      </c>
    </row>
    <row r="659">
      <c r="A659" t="n">
        <v>0.4808551691253149</v>
      </c>
      <c r="B659" t="n">
        <f>A659 + B658</f>
        <v>0.0</v>
      </c>
    </row>
    <row r="660">
      <c r="A660" t="n">
        <v>0.19369908816691983</v>
      </c>
      <c r="B660" t="n">
        <f>A660 + B659</f>
        <v>0.0</v>
      </c>
    </row>
    <row r="661">
      <c r="A661" t="n">
        <v>0.9829432071062834</v>
      </c>
      <c r="B661" t="n">
        <f>A661 + B660</f>
        <v>0.0</v>
      </c>
    </row>
    <row r="662">
      <c r="A662" t="n">
        <v>0.7287617153073346</v>
      </c>
      <c r="B662" t="n">
        <f>A662 + B661</f>
        <v>0.0</v>
      </c>
    </row>
    <row r="663">
      <c r="A663" t="n">
        <v>0.10562201635010438</v>
      </c>
      <c r="B663" t="n">
        <f>A663 + B662</f>
        <v>0.0</v>
      </c>
    </row>
    <row r="664">
      <c r="A664" t="n">
        <v>0.5678491844239439</v>
      </c>
      <c r="B664" t="n">
        <f>A664 + B663</f>
        <v>0.0</v>
      </c>
    </row>
    <row r="665">
      <c r="A665" t="n">
        <v>0.6107311076831804</v>
      </c>
      <c r="B665" t="n">
        <f>A665 + B664</f>
        <v>0.0</v>
      </c>
    </row>
    <row r="666">
      <c r="A666" t="n">
        <v>0.515329029275317</v>
      </c>
      <c r="B666" t="n">
        <f>A666 + B665</f>
        <v>0.0</v>
      </c>
    </row>
    <row r="667">
      <c r="A667" t="n">
        <v>0.5717039668850946</v>
      </c>
      <c r="B667" t="n">
        <f>A667 + B666</f>
        <v>0.0</v>
      </c>
    </row>
    <row r="668">
      <c r="A668" t="n">
        <v>0.7399452654137907</v>
      </c>
      <c r="B668" t="n">
        <f>A668 + B667</f>
        <v>0.0</v>
      </c>
    </row>
    <row r="669">
      <c r="A669" t="n">
        <v>0.9463956633714882</v>
      </c>
      <c r="B669" t="n">
        <f>A669 + B668</f>
        <v>0.0</v>
      </c>
    </row>
    <row r="670">
      <c r="A670" t="n">
        <v>0.18638933421043846</v>
      </c>
      <c r="B670" t="n">
        <f>A670 + B669</f>
        <v>0.0</v>
      </c>
    </row>
    <row r="671">
      <c r="A671" t="n">
        <v>0.17409788783096458</v>
      </c>
      <c r="B671" t="n">
        <f>A671 + B670</f>
        <v>0.0</v>
      </c>
    </row>
    <row r="672">
      <c r="A672" t="n">
        <v>0.466628020149109</v>
      </c>
      <c r="B672" t="n">
        <f>A672 + B671</f>
        <v>0.0</v>
      </c>
    </row>
    <row r="673">
      <c r="A673" t="n">
        <v>0.7484134559724577</v>
      </c>
      <c r="B673" t="n">
        <f>A673 + B672</f>
        <v>0.0</v>
      </c>
    </row>
    <row r="674">
      <c r="A674" t="n">
        <v>0.26575584018077103</v>
      </c>
      <c r="B674" t="n">
        <f>A674 + B673</f>
        <v>0.0</v>
      </c>
    </row>
    <row r="675">
      <c r="A675" t="n">
        <v>0.9958501128306722</v>
      </c>
      <c r="B675" t="n">
        <f>A675 + B674</f>
        <v>0.0</v>
      </c>
    </row>
    <row r="676">
      <c r="A676" t="n">
        <v>0.5174379930082111</v>
      </c>
      <c r="B676" t="n">
        <f>A676 + B675</f>
        <v>0.0</v>
      </c>
    </row>
    <row r="677">
      <c r="A677" t="n">
        <v>0.5735724429541667</v>
      </c>
      <c r="B677" t="n">
        <f>A677 + B676</f>
        <v>0.0</v>
      </c>
    </row>
    <row r="678">
      <c r="A678" t="n">
        <v>0.2679177424870549</v>
      </c>
      <c r="B678" t="n">
        <f>A678 + B677</f>
        <v>0.0</v>
      </c>
    </row>
    <row r="679">
      <c r="A679" t="n">
        <v>0.33973107765009214</v>
      </c>
      <c r="B679" t="n">
        <f>A679 + B678</f>
        <v>0.0</v>
      </c>
    </row>
    <row r="680">
      <c r="A680" t="n">
        <v>0.04824414985604675</v>
      </c>
      <c r="B680" t="n">
        <f>A680 + B679</f>
        <v>0.0</v>
      </c>
    </row>
    <row r="681">
      <c r="A681" t="n">
        <v>0.9231238116367315</v>
      </c>
      <c r="B681" t="n">
        <f>A681 + B680</f>
        <v>0.0</v>
      </c>
    </row>
    <row r="682">
      <c r="A682" t="n">
        <v>0.5707700397365113</v>
      </c>
      <c r="B682" t="n">
        <f>A682 + B681</f>
        <v>0.0</v>
      </c>
    </row>
    <row r="683">
      <c r="A683" t="n">
        <v>0.8615985381667656</v>
      </c>
      <c r="B683" t="n">
        <f>A683 + B682</f>
        <v>0.0</v>
      </c>
    </row>
    <row r="684">
      <c r="A684" t="n">
        <v>0.6374369386957301</v>
      </c>
      <c r="B684" t="n">
        <f>A684 + B683</f>
        <v>0.0</v>
      </c>
    </row>
    <row r="685">
      <c r="A685" t="n">
        <v>0.41955559923905694</v>
      </c>
      <c r="B685" t="n">
        <f>A685 + B684</f>
        <v>0.0</v>
      </c>
    </row>
    <row r="686">
      <c r="A686" t="n">
        <v>0.8890054734313159</v>
      </c>
      <c r="B686" t="n">
        <f>A686 + B685</f>
        <v>0.0</v>
      </c>
    </row>
    <row r="687">
      <c r="A687" t="n">
        <v>0.5500091229360307</v>
      </c>
      <c r="B687" t="n">
        <f>A687 + B686</f>
        <v>0.0</v>
      </c>
    </row>
    <row r="688">
      <c r="A688" t="n">
        <v>0.8444736443588917</v>
      </c>
      <c r="B688" t="n">
        <f>A688 + B687</f>
        <v>0.0</v>
      </c>
    </row>
    <row r="689">
      <c r="A689" t="n">
        <v>0.19638046291531897</v>
      </c>
      <c r="B689" t="n">
        <f>A689 + B688</f>
        <v>0.0</v>
      </c>
    </row>
    <row r="690">
      <c r="A690" t="n">
        <v>0.7168210681753302</v>
      </c>
      <c r="B690" t="n">
        <f>A690 + B689</f>
        <v>0.0</v>
      </c>
    </row>
    <row r="691">
      <c r="A691" t="n">
        <v>0.10267279668019436</v>
      </c>
      <c r="B691" t="n">
        <f>A691 + B690</f>
        <v>0.0</v>
      </c>
    </row>
    <row r="692">
      <c r="A692" t="n">
        <v>0.858672954346689</v>
      </c>
      <c r="B692" t="n">
        <f>A692 + B691</f>
        <v>0.0</v>
      </c>
    </row>
    <row r="693">
      <c r="A693" t="n">
        <v>0.22076199037397815</v>
      </c>
      <c r="B693" t="n">
        <f>A693 + B692</f>
        <v>0.0</v>
      </c>
    </row>
    <row r="694">
      <c r="A694" t="n">
        <v>0.8204631380492036</v>
      </c>
      <c r="B694" t="n">
        <f>A694 + B693</f>
        <v>0.0</v>
      </c>
    </row>
    <row r="695">
      <c r="A695" t="n">
        <v>0.29831782296139076</v>
      </c>
      <c r="B695" t="n">
        <f>A695 + B694</f>
        <v>0.0</v>
      </c>
    </row>
    <row r="696">
      <c r="A696" t="n">
        <v>0.7884777232236386</v>
      </c>
      <c r="B696" t="n">
        <f>A696 + B695</f>
        <v>0.0</v>
      </c>
    </row>
    <row r="697">
      <c r="A697" t="n">
        <v>0.9255723991982752</v>
      </c>
      <c r="B697" t="n">
        <f>A697 + B696</f>
        <v>0.0</v>
      </c>
    </row>
    <row r="698">
      <c r="A698" t="n">
        <v>0.009327912482442136</v>
      </c>
      <c r="B698" t="n">
        <f>A698 + B697</f>
        <v>0.0</v>
      </c>
    </row>
    <row r="699">
      <c r="A699" t="n">
        <v>0.4940903084932513</v>
      </c>
      <c r="B699" t="n">
        <f>A699 + B698</f>
        <v>0.0</v>
      </c>
    </row>
    <row r="700">
      <c r="A700" t="n">
        <v>0.9409704397601855</v>
      </c>
      <c r="B700" t="n">
        <f>A700 + B699</f>
        <v>0.0</v>
      </c>
    </row>
    <row r="701">
      <c r="A701" t="n">
        <v>0.7095586080642696</v>
      </c>
      <c r="B701" t="n">
        <f>A701 + B700</f>
        <v>0.0</v>
      </c>
    </row>
    <row r="702">
      <c r="A702" t="n">
        <v>0.7178577732104805</v>
      </c>
      <c r="B702" t="n">
        <f>A702 + B701</f>
        <v>0.0</v>
      </c>
    </row>
    <row r="703">
      <c r="A703" t="n">
        <v>0.4948992315863089</v>
      </c>
      <c r="B703" t="n">
        <f>A703 + B702</f>
        <v>0.0</v>
      </c>
    </row>
    <row r="704">
      <c r="A704" t="n">
        <v>0.4790442973327298</v>
      </c>
      <c r="B704" t="n">
        <f>A704 + B703</f>
        <v>0.0</v>
      </c>
    </row>
    <row r="705">
      <c r="A705" t="n">
        <v>0.3289436870865091</v>
      </c>
      <c r="B705" t="n">
        <f>A705 + B704</f>
        <v>0.0</v>
      </c>
    </row>
    <row r="706">
      <c r="A706" t="n">
        <v>0.2323885154755484</v>
      </c>
      <c r="B706" t="n">
        <f>A706 + B705</f>
        <v>0.0</v>
      </c>
    </row>
    <row r="707">
      <c r="A707" t="n">
        <v>0.8693555423788053</v>
      </c>
      <c r="B707" t="n">
        <f>A707 + B706</f>
        <v>0.0</v>
      </c>
    </row>
    <row r="708">
      <c r="A708" t="n">
        <v>0.15966089491854463</v>
      </c>
      <c r="B708" t="n">
        <f>A708 + B707</f>
        <v>0.0</v>
      </c>
    </row>
    <row r="709">
      <c r="A709" t="n">
        <v>0.6894983189795643</v>
      </c>
      <c r="B709" t="n">
        <f>A709 + B708</f>
        <v>0.0</v>
      </c>
    </row>
    <row r="710">
      <c r="A710" t="n">
        <v>0.4307947215004082</v>
      </c>
      <c r="B710" t="n">
        <f>A710 + B709</f>
        <v>0.0</v>
      </c>
    </row>
    <row r="711">
      <c r="A711" t="n">
        <v>0.9064252087563096</v>
      </c>
      <c r="B711" t="n">
        <f>A711 + B710</f>
        <v>0.0</v>
      </c>
    </row>
    <row r="712">
      <c r="A712" t="n">
        <v>0.09716684038659351</v>
      </c>
      <c r="B712" t="n">
        <f>A712 + B711</f>
        <v>0.0</v>
      </c>
    </row>
    <row r="713">
      <c r="A713" t="n">
        <v>0.38064510637594895</v>
      </c>
      <c r="B713" t="n">
        <f>A713 + B712</f>
        <v>0.0</v>
      </c>
    </row>
    <row r="714">
      <c r="A714" t="n">
        <v>0.08238309661862442</v>
      </c>
      <c r="B714" t="n">
        <f>A714 + B713</f>
        <v>0.0</v>
      </c>
    </row>
    <row r="715">
      <c r="A715" t="n">
        <v>0.9873505696133904</v>
      </c>
      <c r="B715" t="n">
        <f>A715 + B714</f>
        <v>0.0</v>
      </c>
    </row>
    <row r="716">
      <c r="A716" t="n">
        <v>0.8365453102793663</v>
      </c>
      <c r="B716" t="n">
        <f>A716 + B715</f>
        <v>0.0</v>
      </c>
    </row>
    <row r="717">
      <c r="A717" t="n">
        <v>0.2918523022558057</v>
      </c>
      <c r="B717" t="n">
        <f>A717 + B716</f>
        <v>0.0</v>
      </c>
    </row>
    <row r="718">
      <c r="A718" t="n">
        <v>0.3165507409805668</v>
      </c>
      <c r="B718" t="n">
        <f>A718 + B717</f>
        <v>0.0</v>
      </c>
    </row>
    <row r="719">
      <c r="A719" t="n">
        <v>0.9038529478386813</v>
      </c>
      <c r="B719" t="n">
        <f>A719 + B718</f>
        <v>0.0</v>
      </c>
    </row>
    <row r="720">
      <c r="A720" t="n">
        <v>0.10497817525053565</v>
      </c>
      <c r="B720" t="n">
        <f>A720 + B719</f>
        <v>0.0</v>
      </c>
    </row>
    <row r="721">
      <c r="A721" t="n">
        <v>0.5769644148232836</v>
      </c>
      <c r="B721" t="n">
        <f>A721 + B720</f>
        <v>0.0</v>
      </c>
    </row>
    <row r="722">
      <c r="A722" t="n">
        <v>0.7215859912170721</v>
      </c>
      <c r="B722" t="n">
        <f>A722 + B721</f>
        <v>0.0</v>
      </c>
    </row>
    <row r="723">
      <c r="A723" t="n">
        <v>0.4144959088153686</v>
      </c>
      <c r="B723" t="n">
        <f>A723 + B722</f>
        <v>0.0</v>
      </c>
    </row>
    <row r="724">
      <c r="A724" t="n">
        <v>0.2470015747477723</v>
      </c>
      <c r="B724" t="n">
        <f>A724 + B723</f>
        <v>0.0</v>
      </c>
    </row>
    <row r="725">
      <c r="A725" t="n">
        <v>0.8653050669278802</v>
      </c>
      <c r="B725" t="n">
        <f>A725 + B724</f>
        <v>0.0</v>
      </c>
    </row>
    <row r="726">
      <c r="A726" t="n">
        <v>0.6537383191403828</v>
      </c>
      <c r="B726" t="n">
        <f>A726 + B725</f>
        <v>0.0</v>
      </c>
    </row>
    <row r="727">
      <c r="A727" t="n">
        <v>0.761342852035807</v>
      </c>
      <c r="B727" t="n">
        <f>A727 + B726</f>
        <v>0.0</v>
      </c>
    </row>
    <row r="728">
      <c r="A728" t="n">
        <v>0.035277691610526074</v>
      </c>
      <c r="B728" t="n">
        <f>A728 + B727</f>
        <v>0.0</v>
      </c>
    </row>
    <row r="729">
      <c r="A729" t="n">
        <v>0.19797323344923368</v>
      </c>
      <c r="B729" t="n">
        <f>A729 + B728</f>
        <v>0.0</v>
      </c>
    </row>
    <row r="730">
      <c r="A730" t="n">
        <v>0.8701992229519635</v>
      </c>
      <c r="B730" t="n">
        <f>A730 + B729</f>
        <v>0.0</v>
      </c>
    </row>
    <row r="731">
      <c r="A731" t="n">
        <v>0.995560802193356</v>
      </c>
      <c r="B731" t="n">
        <f>A731 + B730</f>
        <v>0.0</v>
      </c>
    </row>
    <row r="732">
      <c r="A732" t="n">
        <v>0.6953228251974066</v>
      </c>
      <c r="B732" t="n">
        <f>A732 + B731</f>
        <v>0.0</v>
      </c>
    </row>
    <row r="733">
      <c r="A733" t="n">
        <v>0.8757407507298102</v>
      </c>
      <c r="B733" t="n">
        <f>A733 + B732</f>
        <v>0.0</v>
      </c>
    </row>
    <row r="734">
      <c r="A734" t="n">
        <v>0.022800287324049928</v>
      </c>
      <c r="B734" t="n">
        <f>A734 + B733</f>
        <v>0.0</v>
      </c>
    </row>
    <row r="735">
      <c r="A735" t="n">
        <v>0.6532866227765326</v>
      </c>
      <c r="B735" t="n">
        <f>A735 + B734</f>
        <v>0.0</v>
      </c>
    </row>
    <row r="736">
      <c r="A736" t="n">
        <v>0.6024502693206308</v>
      </c>
      <c r="B736" t="n">
        <f>A736 + B735</f>
        <v>0.0</v>
      </c>
    </row>
    <row r="737">
      <c r="A737" t="n">
        <v>0.29644136011978073</v>
      </c>
      <c r="B737" t="n">
        <f>A737 + B736</f>
        <v>0.0</v>
      </c>
    </row>
    <row r="738">
      <c r="A738" t="n">
        <v>0.39823467234156396</v>
      </c>
      <c r="B738" t="n">
        <f>A738 + B737</f>
        <v>0.0</v>
      </c>
    </row>
    <row r="739">
      <c r="A739" t="n">
        <v>0.8228459787639639</v>
      </c>
      <c r="B739" t="n">
        <f>A739 + B738</f>
        <v>0.0</v>
      </c>
    </row>
    <row r="740">
      <c r="A740" t="n">
        <v>0.060955915541735406</v>
      </c>
      <c r="B740" t="n">
        <f>A740 + B739</f>
        <v>0.0</v>
      </c>
    </row>
    <row r="741">
      <c r="A741" t="n">
        <v>0.2554251961289642</v>
      </c>
      <c r="B741" t="n">
        <f>A741 + B740</f>
        <v>0.0</v>
      </c>
    </row>
    <row r="742">
      <c r="A742" t="n">
        <v>0.20053126560373813</v>
      </c>
      <c r="B742" t="n">
        <f>A742 + B741</f>
        <v>0.0</v>
      </c>
    </row>
    <row r="743">
      <c r="A743" t="n">
        <v>0.4163915333484338</v>
      </c>
      <c r="B743" t="n">
        <f>A743 + B742</f>
        <v>0.0</v>
      </c>
    </row>
    <row r="744">
      <c r="A744" t="n">
        <v>0.24624637358649315</v>
      </c>
      <c r="B744" t="n">
        <f>A744 + B743</f>
        <v>0.0</v>
      </c>
    </row>
    <row r="745">
      <c r="A745" t="n">
        <v>0.7760962444842461</v>
      </c>
      <c r="B745" t="n">
        <f>A745 + B744</f>
        <v>0.0</v>
      </c>
    </row>
    <row r="746">
      <c r="A746" t="n">
        <v>0.29841498184769677</v>
      </c>
      <c r="B746" t="n">
        <f>A746 + B745</f>
        <v>0.0</v>
      </c>
    </row>
    <row r="747">
      <c r="A747" t="n">
        <v>0.7372676236030872</v>
      </c>
      <c r="B747" t="n">
        <f>A747 + B746</f>
        <v>0.0</v>
      </c>
    </row>
    <row r="748">
      <c r="A748" t="n">
        <v>0.9518525105806056</v>
      </c>
      <c r="B748" t="n">
        <f>A748 + B747</f>
        <v>0.0</v>
      </c>
    </row>
    <row r="749">
      <c r="A749" t="n">
        <v>0.6808838346170835</v>
      </c>
      <c r="B749" t="n">
        <f>A749 + B748</f>
        <v>0.0</v>
      </c>
    </row>
    <row r="750">
      <c r="A750" t="n">
        <v>0.23179006131446733</v>
      </c>
      <c r="B750" t="n">
        <f>A750 + B749</f>
        <v>0.0</v>
      </c>
    </row>
    <row r="751">
      <c r="A751" t="n">
        <v>0.776614554519559</v>
      </c>
      <c r="B751" t="n">
        <f>A751 + B750</f>
        <v>0.0</v>
      </c>
    </row>
    <row r="752">
      <c r="A752" t="n">
        <v>0.22258364189822077</v>
      </c>
      <c r="B752" t="n">
        <f>A752 + B751</f>
        <v>0.0</v>
      </c>
    </row>
    <row r="753">
      <c r="A753" t="n">
        <v>0.9709615837862214</v>
      </c>
      <c r="B753" t="n">
        <f>A753 + B752</f>
        <v>0.0</v>
      </c>
    </row>
    <row r="754">
      <c r="A754" t="n">
        <v>0.47766067948291646</v>
      </c>
      <c r="B754" t="n">
        <f>A754 + B753</f>
        <v>0.0</v>
      </c>
    </row>
    <row r="755">
      <c r="A755" t="n">
        <v>0.2077361442447465</v>
      </c>
      <c r="B755" t="n">
        <f>A755 + B754</f>
        <v>0.0</v>
      </c>
    </row>
    <row r="756">
      <c r="A756" t="n">
        <v>0.2894768995386604</v>
      </c>
      <c r="B756" t="n">
        <f>A756 + B755</f>
        <v>0.0</v>
      </c>
    </row>
    <row r="757">
      <c r="A757" t="n">
        <v>0.8340812036817268</v>
      </c>
      <c r="B757" t="n">
        <f>A757 + B756</f>
        <v>0.0</v>
      </c>
    </row>
    <row r="758">
      <c r="A758" t="n">
        <v>0.4258405317553965</v>
      </c>
      <c r="B758" t="n">
        <f>A758 + B757</f>
        <v>0.0</v>
      </c>
    </row>
    <row r="759">
      <c r="A759" t="n">
        <v>0.21250215172215903</v>
      </c>
      <c r="B759" t="n">
        <f>A759 + B758</f>
        <v>0.0</v>
      </c>
    </row>
    <row r="760">
      <c r="A760" t="n">
        <v>0.39534130897611</v>
      </c>
      <c r="B760" t="n">
        <f>A760 + B759</f>
        <v>0.0</v>
      </c>
    </row>
    <row r="761">
      <c r="A761" t="n">
        <v>0.37502321029877517</v>
      </c>
      <c r="B761" t="n">
        <f>A761 + B760</f>
        <v>0.0</v>
      </c>
    </row>
    <row r="762">
      <c r="A762" t="n">
        <v>0.9584625358249557</v>
      </c>
      <c r="B762" t="n">
        <f>A762 + B761</f>
        <v>0.0</v>
      </c>
    </row>
    <row r="763">
      <c r="A763" t="n">
        <v>0.5680424295860488</v>
      </c>
      <c r="B763" t="n">
        <f>A763 + B762</f>
        <v>0.0</v>
      </c>
    </row>
    <row r="764">
      <c r="A764" t="n">
        <v>0.3230884359950179</v>
      </c>
      <c r="B764" t="n">
        <f>A764 + B763</f>
        <v>0.0</v>
      </c>
    </row>
    <row r="765">
      <c r="A765" t="n">
        <v>0.9046667918012793</v>
      </c>
      <c r="B765" t="n">
        <f>A765 + B764</f>
        <v>0.0</v>
      </c>
    </row>
    <row r="766">
      <c r="A766" t="n">
        <v>0.5620724306349727</v>
      </c>
      <c r="B766" t="n">
        <f>A766 + B765</f>
        <v>0.0</v>
      </c>
    </row>
    <row r="767">
      <c r="A767" t="n">
        <v>0.18985895089429106</v>
      </c>
      <c r="B767" t="n">
        <f>A767 + B766</f>
        <v>0.0</v>
      </c>
    </row>
    <row r="768">
      <c r="A768" t="n">
        <v>0.9843759922513923</v>
      </c>
      <c r="B768" t="n">
        <f>A768 + B767</f>
        <v>0.0</v>
      </c>
    </row>
    <row r="769">
      <c r="A769" t="n">
        <v>0.0661274375256935</v>
      </c>
      <c r="B769" t="n">
        <f>A769 + B768</f>
        <v>0.0</v>
      </c>
    </row>
    <row r="770">
      <c r="A770" t="n">
        <v>0.632088072776837</v>
      </c>
      <c r="B770" t="n">
        <f>A770 + B769</f>
        <v>0.0</v>
      </c>
    </row>
    <row r="771">
      <c r="A771" t="n">
        <v>0.1777404133736582</v>
      </c>
      <c r="B771" t="n">
        <f>A771 + B770</f>
        <v>0.0</v>
      </c>
    </row>
    <row r="772">
      <c r="A772" t="n">
        <v>0.48022714996226035</v>
      </c>
      <c r="B772" t="n">
        <f>A772 + B771</f>
        <v>0.0</v>
      </c>
    </row>
    <row r="773">
      <c r="A773" t="n">
        <v>0.8876146120112903</v>
      </c>
      <c r="B773" t="n">
        <f>A773 + B772</f>
        <v>0.0</v>
      </c>
    </row>
    <row r="774">
      <c r="A774" t="n">
        <v>0.7815395072784703</v>
      </c>
      <c r="B774" t="n">
        <f>A774 + B773</f>
        <v>0.0</v>
      </c>
    </row>
    <row r="775">
      <c r="A775" t="n">
        <v>0.6834661876159981</v>
      </c>
      <c r="B775" t="n">
        <f>A775 + B774</f>
        <v>0.0</v>
      </c>
    </row>
    <row r="776">
      <c r="A776" t="n">
        <v>0.6257964428368303</v>
      </c>
      <c r="B776" t="n">
        <f>A776 + B775</f>
        <v>0.0</v>
      </c>
    </row>
    <row r="777">
      <c r="A777" t="n">
        <v>0.050355903709753846</v>
      </c>
      <c r="B777" t="n">
        <f>A777 + B776</f>
        <v>0.0</v>
      </c>
    </row>
    <row r="778">
      <c r="A778" t="n">
        <v>0.9101186759803905</v>
      </c>
      <c r="B778" t="n">
        <f>A778 + B777</f>
        <v>0.0</v>
      </c>
    </row>
    <row r="779">
      <c r="A779" t="n">
        <v>0.49279994888735046</v>
      </c>
      <c r="B779" t="n">
        <f>A779 + B778</f>
        <v>0.0</v>
      </c>
    </row>
    <row r="780">
      <c r="A780" t="n">
        <v>0.18797168414768617</v>
      </c>
      <c r="B780" t="n">
        <f>A780 + B779</f>
        <v>0.0</v>
      </c>
    </row>
    <row r="781">
      <c r="A781" t="n">
        <v>0.971050380130295</v>
      </c>
      <c r="B781" t="n">
        <f>A781 + B780</f>
        <v>0.0</v>
      </c>
    </row>
    <row r="782">
      <c r="A782" t="n">
        <v>0.25178051715634664</v>
      </c>
      <c r="B782" t="n">
        <f>A782 + B781</f>
        <v>0.0</v>
      </c>
    </row>
    <row r="783">
      <c r="A783" t="n">
        <v>0.7796880327592581</v>
      </c>
      <c r="B783" t="n">
        <f>A783 + B782</f>
        <v>0.0</v>
      </c>
    </row>
    <row r="784">
      <c r="A784" t="n">
        <v>0.9836585632298013</v>
      </c>
      <c r="B784" t="n">
        <f>A784 + B783</f>
        <v>0.0</v>
      </c>
    </row>
    <row r="785">
      <c r="A785" t="n">
        <v>0.04643177712785884</v>
      </c>
      <c r="B785" t="n">
        <f>A785 + B784</f>
        <v>0.0</v>
      </c>
    </row>
    <row r="786">
      <c r="A786" t="n">
        <v>0.47592427622871747</v>
      </c>
      <c r="B786" t="n">
        <f>A786 + B785</f>
        <v>0.0</v>
      </c>
    </row>
    <row r="787">
      <c r="A787" t="n">
        <v>0.8991273729802478</v>
      </c>
      <c r="B787" t="n">
        <f>A787 + B786</f>
        <v>0.0</v>
      </c>
    </row>
    <row r="788">
      <c r="A788" t="n">
        <v>0.8048160572323629</v>
      </c>
      <c r="B788" t="n">
        <f>A788 + B787</f>
        <v>0.0</v>
      </c>
    </row>
    <row r="789">
      <c r="A789" t="n">
        <v>0.6556692376947613</v>
      </c>
      <c r="B789" t="n">
        <f>A789 + B788</f>
        <v>0.0</v>
      </c>
    </row>
    <row r="790">
      <c r="A790" t="n">
        <v>0.7107363347080043</v>
      </c>
      <c r="B790" t="n">
        <f>A790 + B789</f>
        <v>0.0</v>
      </c>
    </row>
    <row r="791">
      <c r="A791" t="n">
        <v>0.4844058473402666</v>
      </c>
      <c r="B791" t="n">
        <f>A791 + B790</f>
        <v>0.0</v>
      </c>
    </row>
    <row r="792">
      <c r="A792" t="n">
        <v>0.005500854660314802</v>
      </c>
      <c r="B792" t="n">
        <f>A792 + B791</f>
        <v>0.0</v>
      </c>
    </row>
    <row r="793">
      <c r="A793" t="n">
        <v>0.3736904264285159</v>
      </c>
      <c r="B793" t="n">
        <f>A793 + B792</f>
        <v>0.0</v>
      </c>
    </row>
    <row r="794">
      <c r="A794" t="n">
        <v>0.13740241894895866</v>
      </c>
      <c r="B794" t="n">
        <f>A794 + B793</f>
        <v>0.0</v>
      </c>
    </row>
    <row r="795">
      <c r="A795" t="n">
        <v>0.6170295168103952</v>
      </c>
      <c r="B795" t="n">
        <f>A795 + B794</f>
        <v>0.0</v>
      </c>
    </row>
    <row r="796">
      <c r="A796" t="n">
        <v>0.8051991472844083</v>
      </c>
      <c r="B796" t="n">
        <f>A796 + B795</f>
        <v>0.0</v>
      </c>
    </row>
    <row r="797">
      <c r="A797" t="n">
        <v>0.6852986780573329</v>
      </c>
      <c r="B797" t="n">
        <f>A797 + B796</f>
        <v>0.0</v>
      </c>
    </row>
    <row r="798">
      <c r="A798" t="n">
        <v>0.8207067785450508</v>
      </c>
      <c r="B798" t="n">
        <f>A798 + B797</f>
        <v>0.0</v>
      </c>
    </row>
    <row r="799">
      <c r="A799" t="n">
        <v>0.6554116723936977</v>
      </c>
      <c r="B799" t="n">
        <f>A799 + B798</f>
        <v>0.0</v>
      </c>
    </row>
    <row r="800">
      <c r="A800" t="n">
        <v>0.624712119837929</v>
      </c>
      <c r="B800" t="n">
        <f>A800 + B799</f>
        <v>0.0</v>
      </c>
    </row>
    <row r="801">
      <c r="A801" t="n">
        <v>0.03185698507930912</v>
      </c>
      <c r="B801" t="n">
        <f>A801 + B800</f>
        <v>0.0</v>
      </c>
    </row>
    <row r="802">
      <c r="A802" t="n">
        <v>0.4969364285619319</v>
      </c>
      <c r="B802" t="n">
        <f>A802 + B801</f>
        <v>0.0</v>
      </c>
    </row>
    <row r="803">
      <c r="A803" t="n">
        <v>0.9194449785064922</v>
      </c>
      <c r="B803" t="n">
        <f>A803 + B802</f>
        <v>0.0</v>
      </c>
    </row>
    <row r="804">
      <c r="A804" t="n">
        <v>0.9357925603839621</v>
      </c>
      <c r="B804" t="n">
        <f>A804 + B803</f>
        <v>0.0</v>
      </c>
    </row>
    <row r="805">
      <c r="A805" t="n">
        <v>0.14903107857501663</v>
      </c>
      <c r="B805" t="n">
        <f>A805 + B804</f>
        <v>0.0</v>
      </c>
    </row>
    <row r="806">
      <c r="A806" t="n">
        <v>0.19975368610309874</v>
      </c>
      <c r="B806" t="n">
        <f>A806 + B805</f>
        <v>0.0</v>
      </c>
    </row>
    <row r="807">
      <c r="A807" t="n">
        <v>0.8860321810372251</v>
      </c>
      <c r="B807" t="n">
        <f>A807 + B806</f>
        <v>0.0</v>
      </c>
    </row>
    <row r="808">
      <c r="A808" t="n">
        <v>0.2000387913450733</v>
      </c>
      <c r="B808" t="n">
        <f>A808 + B807</f>
        <v>0.0</v>
      </c>
    </row>
    <row r="809">
      <c r="A809" t="n">
        <v>0.3222507501801928</v>
      </c>
      <c r="B809" t="n">
        <f>A809 + B808</f>
        <v>0.0</v>
      </c>
    </row>
    <row r="810">
      <c r="A810" t="n">
        <v>0.12548925879255624</v>
      </c>
      <c r="B810" t="n">
        <f>A810 + B809</f>
        <v>0.0</v>
      </c>
    </row>
    <row r="811">
      <c r="A811" t="n">
        <v>0.03157801920506775</v>
      </c>
      <c r="B811" t="n">
        <f>A811 + B810</f>
        <v>0.0</v>
      </c>
    </row>
    <row r="812">
      <c r="A812" t="n">
        <v>0.9159828186965387</v>
      </c>
      <c r="B812" t="n">
        <f>A812 + B811</f>
        <v>0.0</v>
      </c>
    </row>
    <row r="813">
      <c r="A813" t="n">
        <v>0.019204668213500753</v>
      </c>
      <c r="B813" t="n">
        <f>A813 + B812</f>
        <v>0.0</v>
      </c>
    </row>
    <row r="814">
      <c r="A814" t="n">
        <v>0.4151186030845767</v>
      </c>
      <c r="B814" t="n">
        <f>A814 + B813</f>
        <v>0.0</v>
      </c>
    </row>
    <row r="815">
      <c r="A815" t="n">
        <v>0.13151439317785263</v>
      </c>
      <c r="B815" t="n">
        <f>A815 + B814</f>
        <v>0.0</v>
      </c>
    </row>
    <row r="816">
      <c r="A816" t="n">
        <v>0.5759393065799132</v>
      </c>
      <c r="B816" t="n">
        <f>A816 + B815</f>
        <v>0.0</v>
      </c>
    </row>
    <row r="817">
      <c r="A817" t="n">
        <v>0.48980448207668414</v>
      </c>
      <c r="B817" t="n">
        <f>A817 + B816</f>
        <v>0.0</v>
      </c>
    </row>
    <row r="818">
      <c r="A818" t="n">
        <v>0.19238152252332852</v>
      </c>
      <c r="B818" t="n">
        <f>A818 + B817</f>
        <v>0.0</v>
      </c>
    </row>
    <row r="819">
      <c r="A819" t="n">
        <v>0.1558149815423141</v>
      </c>
      <c r="B819" t="n">
        <f>A819 + B818</f>
        <v>0.0</v>
      </c>
    </row>
    <row r="820">
      <c r="A820" t="n">
        <v>0.24844132730640966</v>
      </c>
      <c r="B820" t="n">
        <f>A820 + B819</f>
        <v>0.0</v>
      </c>
    </row>
    <row r="821">
      <c r="A821" t="n">
        <v>0.8165645446772315</v>
      </c>
      <c r="B821" t="n">
        <f>A821 + B820</f>
        <v>0.0</v>
      </c>
    </row>
    <row r="822">
      <c r="A822" t="n">
        <v>0.254094742539391</v>
      </c>
      <c r="B822" t="n">
        <f>A822 + B821</f>
        <v>0.0</v>
      </c>
    </row>
    <row r="823">
      <c r="A823" t="n">
        <v>0.43178719988391656</v>
      </c>
      <c r="B823" t="n">
        <f>A823 + B822</f>
        <v>0.0</v>
      </c>
    </row>
    <row r="824">
      <c r="A824" t="n">
        <v>0.3427279684819251</v>
      </c>
      <c r="B824" t="n">
        <f>A824 + B823</f>
        <v>0.0</v>
      </c>
    </row>
    <row r="825">
      <c r="A825" t="n">
        <v>0.9773478763114702</v>
      </c>
      <c r="B825" t="n">
        <f>A825 + B824</f>
        <v>0.0</v>
      </c>
    </row>
    <row r="826">
      <c r="A826" t="n">
        <v>0.7220335222269931</v>
      </c>
      <c r="B826" t="n">
        <f>A826 + B825</f>
        <v>0.0</v>
      </c>
    </row>
    <row r="827">
      <c r="A827" t="n">
        <v>0.6833118318522378</v>
      </c>
      <c r="B827" t="n">
        <f>A827 + B826</f>
        <v>0.0</v>
      </c>
    </row>
    <row r="828">
      <c r="A828" t="n">
        <v>0.9131994207130144</v>
      </c>
      <c r="B828" t="n">
        <f>A828 + B827</f>
        <v>0.0</v>
      </c>
    </row>
    <row r="829">
      <c r="A829" t="n">
        <v>0.9607151816608815</v>
      </c>
      <c r="B829" t="n">
        <f>A829 + B828</f>
        <v>0.0</v>
      </c>
    </row>
    <row r="830">
      <c r="A830" t="n">
        <v>0.6016726488980628</v>
      </c>
      <c r="B830" t="n">
        <f>A830 + B829</f>
        <v>0.0</v>
      </c>
    </row>
    <row r="831">
      <c r="A831" t="n">
        <v>0.9368632898765253</v>
      </c>
      <c r="B831" t="n">
        <f>A831 + B830</f>
        <v>0.0</v>
      </c>
    </row>
    <row r="832">
      <c r="A832" t="n">
        <v>0.6132216307515884</v>
      </c>
      <c r="B832" t="n">
        <f>A832 + B831</f>
        <v>0.0</v>
      </c>
    </row>
    <row r="833">
      <c r="A833" t="n">
        <v>0.6597491325000245</v>
      </c>
      <c r="B833" t="n">
        <f>A833 + B832</f>
        <v>0.0</v>
      </c>
    </row>
    <row r="834">
      <c r="A834" t="n">
        <v>0.9000568554059194</v>
      </c>
      <c r="B834" t="n">
        <f>A834 + B833</f>
        <v>0.0</v>
      </c>
    </row>
    <row r="835">
      <c r="A835" t="n">
        <v>0.07197352649329047</v>
      </c>
      <c r="B835" t="n">
        <f>A835 + B834</f>
        <v>0.0</v>
      </c>
    </row>
    <row r="836">
      <c r="A836" t="n">
        <v>0.8853167409607392</v>
      </c>
      <c r="B836" t="n">
        <f>A836 + B835</f>
        <v>0.0</v>
      </c>
    </row>
    <row r="837">
      <c r="A837" t="n">
        <v>0.14470870271405356</v>
      </c>
      <c r="B837" t="n">
        <f>A837 + B836</f>
        <v>0.0</v>
      </c>
    </row>
    <row r="838">
      <c r="A838" t="n">
        <v>0.08610819702678818</v>
      </c>
      <c r="B838" t="n">
        <f>A838 + B837</f>
        <v>0.0</v>
      </c>
    </row>
    <row r="839">
      <c r="A839" t="n">
        <v>0.929176057800097</v>
      </c>
      <c r="B839" t="n">
        <f>A839 + B838</f>
        <v>0.0</v>
      </c>
    </row>
    <row r="840">
      <c r="A840" t="n">
        <v>0.9113744037694214</v>
      </c>
      <c r="B840" t="n">
        <f>A840 + B839</f>
        <v>0.0</v>
      </c>
    </row>
    <row r="841">
      <c r="A841" t="n">
        <v>0.3588727353055775</v>
      </c>
      <c r="B841" t="n">
        <f>A841 + B840</f>
        <v>0.0</v>
      </c>
    </row>
    <row r="842">
      <c r="A842" t="n">
        <v>0.25098979382293307</v>
      </c>
      <c r="B842" t="n">
        <f>A842 + B841</f>
        <v>0.0</v>
      </c>
    </row>
    <row r="843">
      <c r="A843" t="n">
        <v>0.9586966970715557</v>
      </c>
      <c r="B843" t="n">
        <f>A843 + B842</f>
        <v>0.0</v>
      </c>
    </row>
    <row r="844">
      <c r="A844" t="n">
        <v>0.6581236666688195</v>
      </c>
      <c r="B844" t="n">
        <f>A844 + B843</f>
        <v>0.0</v>
      </c>
    </row>
    <row r="845">
      <c r="A845" t="n">
        <v>0.7805520774448882</v>
      </c>
      <c r="B845" t="n">
        <f>A845 + B844</f>
        <v>0.0</v>
      </c>
    </row>
    <row r="846">
      <c r="A846" t="n">
        <v>0.5936655192708022</v>
      </c>
      <c r="B846" t="n">
        <f>A846 + B845</f>
        <v>0.0</v>
      </c>
    </row>
    <row r="847">
      <c r="A847" t="n">
        <v>0.0682235155273172</v>
      </c>
      <c r="B847" t="n">
        <f>A847 + B846</f>
        <v>0.0</v>
      </c>
    </row>
    <row r="848">
      <c r="A848" t="n">
        <v>0.5720330188145246</v>
      </c>
      <c r="B848" t="n">
        <f>A848 + B847</f>
        <v>0.0</v>
      </c>
    </row>
    <row r="849">
      <c r="A849" t="n">
        <v>0.14180254088959232</v>
      </c>
      <c r="B849" t="n">
        <f>A849 + B848</f>
        <v>0.0</v>
      </c>
    </row>
    <row r="850">
      <c r="A850" t="n">
        <v>0.042157723044263684</v>
      </c>
      <c r="B850" t="n">
        <f>A850 + B849</f>
        <v>0.0</v>
      </c>
    </row>
    <row r="851">
      <c r="A851" t="n">
        <v>0.521450718868926</v>
      </c>
      <c r="B851" t="n">
        <f>A851 + B850</f>
        <v>0.0</v>
      </c>
    </row>
    <row r="852">
      <c r="A852" t="n">
        <v>0.8942305535376738</v>
      </c>
      <c r="B852" t="n">
        <f>A852 + B851</f>
        <v>0.0</v>
      </c>
    </row>
    <row r="853">
      <c r="A853" t="n">
        <v>0.47626182802836026</v>
      </c>
      <c r="B853" t="n">
        <f>A853 + B852</f>
        <v>0.0</v>
      </c>
    </row>
    <row r="854">
      <c r="A854" t="n">
        <v>0.055064996885843986</v>
      </c>
      <c r="B854" t="n">
        <f>A854 + B853</f>
        <v>0.0</v>
      </c>
    </row>
    <row r="855">
      <c r="A855" t="n">
        <v>0.3958655991809057</v>
      </c>
      <c r="B855" t="n">
        <f>A855 + B854</f>
        <v>0.0</v>
      </c>
    </row>
    <row r="856">
      <c r="A856" t="n">
        <v>0.8016099023691108</v>
      </c>
      <c r="B856" t="n">
        <f>A856 + B855</f>
        <v>0.0</v>
      </c>
    </row>
    <row r="857">
      <c r="A857" t="n">
        <v>0.8714856899146196</v>
      </c>
      <c r="B857" t="n">
        <f>A857 + B856</f>
        <v>0.0</v>
      </c>
    </row>
    <row r="858">
      <c r="A858" t="n">
        <v>0.3158725216868322</v>
      </c>
      <c r="B858" t="n">
        <f>A858 + B857</f>
        <v>0.0</v>
      </c>
    </row>
    <row r="859">
      <c r="A859" t="n">
        <v>0.1232126111522881</v>
      </c>
      <c r="B859" t="n">
        <f>A859 + B858</f>
        <v>0.0</v>
      </c>
    </row>
    <row r="860">
      <c r="A860" t="n">
        <v>0.6138656683187991</v>
      </c>
      <c r="B860" t="n">
        <f>A860 + B859</f>
        <v>0.0</v>
      </c>
    </row>
    <row r="861">
      <c r="A861" t="n">
        <v>0.016545722783716132</v>
      </c>
      <c r="B861" t="n">
        <f>A861 + B860</f>
        <v>0.0</v>
      </c>
    </row>
    <row r="862">
      <c r="A862" t="n">
        <v>0.40292465745727546</v>
      </c>
      <c r="B862" t="n">
        <f>A862 + B861</f>
        <v>0.0</v>
      </c>
    </row>
    <row r="863">
      <c r="A863" t="n">
        <v>0.3875457811479003</v>
      </c>
      <c r="B863" t="n">
        <f>A863 + B862</f>
        <v>0.0</v>
      </c>
    </row>
    <row r="864">
      <c r="A864" t="n">
        <v>0.38895038386878744</v>
      </c>
      <c r="B864" t="n">
        <f>A864 + B863</f>
        <v>0.0</v>
      </c>
    </row>
    <row r="865">
      <c r="A865" t="n">
        <v>0.2124190370929352</v>
      </c>
      <c r="B865" t="n">
        <f>A865 + B864</f>
        <v>0.0</v>
      </c>
    </row>
    <row r="866">
      <c r="A866" t="n">
        <v>0.8854860882240349</v>
      </c>
      <c r="B866" t="n">
        <f>A866 + B865</f>
        <v>0.0</v>
      </c>
    </row>
    <row r="867">
      <c r="A867" t="n">
        <v>0.3431303588499406</v>
      </c>
      <c r="B867" t="n">
        <f>A867 + B866</f>
        <v>0.0</v>
      </c>
    </row>
    <row r="868">
      <c r="A868" t="n">
        <v>0.7451841694748116</v>
      </c>
      <c r="B868" t="n">
        <f>A868 + B867</f>
        <v>0.0</v>
      </c>
    </row>
    <row r="869">
      <c r="A869" t="n">
        <v>0.29290943243400447</v>
      </c>
      <c r="B869" t="n">
        <f>A869 + B868</f>
        <v>0.0</v>
      </c>
    </row>
    <row r="870">
      <c r="A870" t="n">
        <v>0.6686343009188553</v>
      </c>
      <c r="B870" t="n">
        <f>A870 + B869</f>
        <v>0.0</v>
      </c>
    </row>
    <row r="871">
      <c r="A871" t="n">
        <v>0.4313203541449806</v>
      </c>
      <c r="B871" t="n">
        <f>A871 + B870</f>
        <v>0.0</v>
      </c>
    </row>
    <row r="872">
      <c r="A872" t="n">
        <v>0.8682367262417883</v>
      </c>
      <c r="B872" t="n">
        <f>A872 + B871</f>
        <v>0.0</v>
      </c>
    </row>
    <row r="873">
      <c r="A873" t="n">
        <v>0.7862897574380323</v>
      </c>
      <c r="B873" t="n">
        <f>A873 + B872</f>
        <v>0.0</v>
      </c>
    </row>
    <row r="874">
      <c r="A874" t="n">
        <v>0.664863934441741</v>
      </c>
      <c r="B874" t="n">
        <f>A874 + B873</f>
        <v>0.0</v>
      </c>
    </row>
    <row r="875">
      <c r="A875" t="n">
        <v>0.4064236185600072</v>
      </c>
      <c r="B875" t="n">
        <f>A875 + B874</f>
        <v>0.0</v>
      </c>
    </row>
    <row r="876">
      <c r="A876" t="n">
        <v>0.7167090879362314</v>
      </c>
      <c r="B876" t="n">
        <f>A876 + B875</f>
        <v>0.0</v>
      </c>
    </row>
    <row r="877">
      <c r="A877" t="n">
        <v>0.98432153456869</v>
      </c>
      <c r="B877" t="n">
        <f>A877 + B876</f>
        <v>0.0</v>
      </c>
    </row>
    <row r="878">
      <c r="A878" t="n">
        <v>0.6031032580801207</v>
      </c>
      <c r="B878" t="n">
        <f>A878 + B877</f>
        <v>0.0</v>
      </c>
    </row>
    <row r="879">
      <c r="A879" t="n">
        <v>0.39243200374886367</v>
      </c>
      <c r="B879" t="n">
        <f>A879 + B878</f>
        <v>0.0</v>
      </c>
    </row>
    <row r="880">
      <c r="A880" t="n">
        <v>0.41273548897626877</v>
      </c>
      <c r="B880" t="n">
        <f>A880 + B879</f>
        <v>0.0</v>
      </c>
    </row>
    <row r="881">
      <c r="A881" t="n">
        <v>0.8810788823680471</v>
      </c>
      <c r="B881" t="n">
        <f>A881 + B880</f>
        <v>0.0</v>
      </c>
    </row>
    <row r="882">
      <c r="A882" t="n">
        <v>0.5996924197261394</v>
      </c>
      <c r="B882" t="n">
        <f>A882 + B881</f>
        <v>0.0</v>
      </c>
    </row>
    <row r="883">
      <c r="A883" t="n">
        <v>0.5556985454160989</v>
      </c>
      <c r="B883" t="n">
        <f>A883 + B882</f>
        <v>0.0</v>
      </c>
    </row>
    <row r="884">
      <c r="A884" t="n">
        <v>0.43158594626709246</v>
      </c>
      <c r="B884" t="n">
        <f>A884 + B883</f>
        <v>0.0</v>
      </c>
    </row>
    <row r="885">
      <c r="A885" t="n">
        <v>0.7603943965470346</v>
      </c>
      <c r="B885" t="n">
        <f>A885 + B884</f>
        <v>0.0</v>
      </c>
    </row>
    <row r="886">
      <c r="A886" t="n">
        <v>0.7160964150742933</v>
      </c>
      <c r="B886" t="n">
        <f>A886 + B885</f>
        <v>0.0</v>
      </c>
    </row>
    <row r="887">
      <c r="A887" t="n">
        <v>0.2973571895073851</v>
      </c>
      <c r="B887" t="n">
        <f>A887 + B886</f>
        <v>0.0</v>
      </c>
    </row>
    <row r="888">
      <c r="A888" t="n">
        <v>0.44647123852476267</v>
      </c>
      <c r="B888" t="n">
        <f>A888 + B887</f>
        <v>0.0</v>
      </c>
    </row>
    <row r="889">
      <c r="A889" t="n">
        <v>0.27093344707082734</v>
      </c>
      <c r="B889" t="n">
        <f>A889 + B888</f>
        <v>0.0</v>
      </c>
    </row>
    <row r="890">
      <c r="A890" t="n">
        <v>0.6110663029889877</v>
      </c>
      <c r="B890" t="n">
        <f>A890 + B889</f>
        <v>0.0</v>
      </c>
    </row>
    <row r="891">
      <c r="A891" t="n">
        <v>0.07714032626053513</v>
      </c>
      <c r="B891" t="n">
        <f>A891 + B890</f>
        <v>0.0</v>
      </c>
    </row>
    <row r="892">
      <c r="A892" t="n">
        <v>0.26779574844216814</v>
      </c>
      <c r="B892" t="n">
        <f>A892 + B891</f>
        <v>0.0</v>
      </c>
    </row>
    <row r="893">
      <c r="A893" t="n">
        <v>0.4476280316268688</v>
      </c>
      <c r="B893" t="n">
        <f>A893 + B892</f>
        <v>0.0</v>
      </c>
    </row>
    <row r="894">
      <c r="A894" t="n">
        <v>0.9686006388077935</v>
      </c>
      <c r="B894" t="n">
        <f>A894 + B893</f>
        <v>0.0</v>
      </c>
    </row>
    <row r="895">
      <c r="A895" t="n">
        <v>0.6355777445047892</v>
      </c>
      <c r="B895" t="n">
        <f>A895 + B894</f>
        <v>0.0</v>
      </c>
    </row>
    <row r="896">
      <c r="A896" t="n">
        <v>0.8662498739880473</v>
      </c>
      <c r="B896" t="n">
        <f>A896 + B895</f>
        <v>0.0</v>
      </c>
    </row>
    <row r="897">
      <c r="A897" t="n">
        <v>0.34062998518731047</v>
      </c>
      <c r="B897" t="n">
        <f>A897 + B896</f>
        <v>0.0</v>
      </c>
    </row>
    <row r="898">
      <c r="A898" t="n">
        <v>0.3517469822230631</v>
      </c>
      <c r="B898" t="n">
        <f>A898 + B897</f>
        <v>0.0</v>
      </c>
    </row>
    <row r="899">
      <c r="A899" t="n">
        <v>0.9786808608958419</v>
      </c>
      <c r="B899" t="n">
        <f>A899 + B898</f>
        <v>0.0</v>
      </c>
    </row>
    <row r="900">
      <c r="A900" t="n">
        <v>0.8060243531251526</v>
      </c>
      <c r="B900" t="n">
        <f>A900 + B899</f>
        <v>0.0</v>
      </c>
    </row>
    <row r="901">
      <c r="A901" t="n">
        <v>0.7036174775889988</v>
      </c>
      <c r="B901" t="n">
        <f>A901 + B900</f>
        <v>0.0</v>
      </c>
    </row>
    <row r="902">
      <c r="A902" t="n">
        <v>0.40139689199603557</v>
      </c>
      <c r="B902" t="n">
        <f>A902 + B901</f>
        <v>0.0</v>
      </c>
    </row>
    <row r="903">
      <c r="A903" t="n">
        <v>0.3989297874239599</v>
      </c>
      <c r="B903" t="n">
        <f>A903 + B902</f>
        <v>0.0</v>
      </c>
    </row>
    <row r="904">
      <c r="A904" t="n">
        <v>0.24485309211448802</v>
      </c>
      <c r="B904" t="n">
        <f>A904 + B903</f>
        <v>0.0</v>
      </c>
    </row>
    <row r="905">
      <c r="A905" t="n">
        <v>0.36087445361620274</v>
      </c>
      <c r="B905" t="n">
        <f>A905 + B904</f>
        <v>0.0</v>
      </c>
    </row>
    <row r="906">
      <c r="A906" t="n">
        <v>0.7098643572427947</v>
      </c>
      <c r="B906" t="n">
        <f>A906 + B905</f>
        <v>0.0</v>
      </c>
    </row>
    <row r="907">
      <c r="A907" t="n">
        <v>0.5412690624938995</v>
      </c>
      <c r="B907" t="n">
        <f>A907 + B906</f>
        <v>0.0</v>
      </c>
    </row>
    <row r="908">
      <c r="A908" t="n">
        <v>0.6274702105590687</v>
      </c>
      <c r="B908" t="n">
        <f>A908 + B907</f>
        <v>0.0</v>
      </c>
    </row>
    <row r="909">
      <c r="A909" t="n">
        <v>0.3951018860591098</v>
      </c>
      <c r="B909" t="n">
        <f>A909 + B908</f>
        <v>0.0</v>
      </c>
    </row>
    <row r="910">
      <c r="A910" t="n">
        <v>0.8464445694669587</v>
      </c>
      <c r="B910" t="n">
        <f>A910 + B909</f>
        <v>0.0</v>
      </c>
    </row>
    <row r="911">
      <c r="A911" t="n">
        <v>0.84808106280432</v>
      </c>
      <c r="B911" t="n">
        <f>A911 + B910</f>
        <v>0.0</v>
      </c>
    </row>
    <row r="912">
      <c r="A912" t="n">
        <v>0.7865474462691273</v>
      </c>
      <c r="B912" t="n">
        <f>A912 + B911</f>
        <v>0.0</v>
      </c>
    </row>
    <row r="913">
      <c r="A913" t="n">
        <v>0.483834039632401</v>
      </c>
      <c r="B913" t="n">
        <f>A913 + B912</f>
        <v>0.0</v>
      </c>
    </row>
    <row r="914">
      <c r="A914" t="n">
        <v>0.9143398580071084</v>
      </c>
      <c r="B914" t="n">
        <f>A914 + B913</f>
        <v>0.0</v>
      </c>
    </row>
    <row r="915">
      <c r="A915" t="n">
        <v>0.6372035549975217</v>
      </c>
      <c r="B915" t="n">
        <f>A915 + B914</f>
        <v>0.0</v>
      </c>
    </row>
    <row r="916">
      <c r="A916" t="n">
        <v>0.8250495668636701</v>
      </c>
      <c r="B916" t="n">
        <f>A916 + B915</f>
        <v>0.0</v>
      </c>
    </row>
    <row r="917">
      <c r="A917" t="n">
        <v>0.835231097145176</v>
      </c>
      <c r="B917" t="n">
        <f>A917 + B916</f>
        <v>0.0</v>
      </c>
    </row>
    <row r="918">
      <c r="A918" t="n">
        <v>0.8856427944800467</v>
      </c>
      <c r="B918" t="n">
        <f>A918 + B917</f>
        <v>0.0</v>
      </c>
    </row>
    <row r="919">
      <c r="A919" t="n">
        <v>0.09896824179324692</v>
      </c>
      <c r="B919" t="n">
        <f>A919 + B918</f>
        <v>0.0</v>
      </c>
    </row>
    <row r="920">
      <c r="A920" t="n">
        <v>0.8693812808726721</v>
      </c>
      <c r="B920" t="n">
        <f>A920 + B919</f>
        <v>0.0</v>
      </c>
    </row>
    <row r="921">
      <c r="A921" t="n">
        <v>0.4709613824216542</v>
      </c>
      <c r="B921" t="n">
        <f>A921 + B920</f>
        <v>0.0</v>
      </c>
    </row>
    <row r="922">
      <c r="A922" t="n">
        <v>0.4554101262752486</v>
      </c>
      <c r="B922" t="n">
        <f>A922 + B921</f>
        <v>0.0</v>
      </c>
    </row>
    <row r="923">
      <c r="A923" t="n">
        <v>0.32298486994198716</v>
      </c>
      <c r="B923" t="n">
        <f>A923 + B922</f>
        <v>0.0</v>
      </c>
    </row>
    <row r="924">
      <c r="A924" t="n">
        <v>0.9247983133855866</v>
      </c>
      <c r="B924" t="n">
        <f>A924 + B923</f>
        <v>0.0</v>
      </c>
    </row>
    <row r="925">
      <c r="A925" t="n">
        <v>0.8519571345017626</v>
      </c>
      <c r="B925" t="n">
        <f>A925 + B924</f>
        <v>0.0</v>
      </c>
    </row>
    <row r="926">
      <c r="A926" t="n">
        <v>0.5997178597967961</v>
      </c>
      <c r="B926" t="n">
        <f>A926 + B925</f>
        <v>0.0</v>
      </c>
    </row>
    <row r="927">
      <c r="A927" t="n">
        <v>0.2919631892876742</v>
      </c>
      <c r="B927" t="n">
        <f>A927 + B926</f>
        <v>0.0</v>
      </c>
    </row>
    <row r="928">
      <c r="A928" t="n">
        <v>0.8647457756236455</v>
      </c>
      <c r="B928" t="n">
        <f>A928 + B927</f>
        <v>0.0</v>
      </c>
    </row>
    <row r="929">
      <c r="A929" t="n">
        <v>0.9800813833033701</v>
      </c>
      <c r="B929" t="n">
        <f>A929 + B928</f>
        <v>0.0</v>
      </c>
    </row>
    <row r="930">
      <c r="A930" t="n">
        <v>0.034614692364406396</v>
      </c>
      <c r="B930" t="n">
        <f>A930 + B929</f>
        <v>0.0</v>
      </c>
    </row>
    <row r="931">
      <c r="A931" t="n">
        <v>0.7732303695233347</v>
      </c>
      <c r="B931" t="n">
        <f>A931 + B930</f>
        <v>0.0</v>
      </c>
    </row>
    <row r="932">
      <c r="A932" t="n">
        <v>0.6574547752490612</v>
      </c>
      <c r="B932" t="n">
        <f>A932 + B931</f>
        <v>0.0</v>
      </c>
    </row>
    <row r="933">
      <c r="A933" t="n">
        <v>0.579743412963742</v>
      </c>
      <c r="B933" t="n">
        <f>A933 + B932</f>
        <v>0.0</v>
      </c>
    </row>
    <row r="934">
      <c r="A934" t="n">
        <v>0.9497724418546318</v>
      </c>
      <c r="B934" t="n">
        <f>A934 + B933</f>
        <v>0.0</v>
      </c>
    </row>
    <row r="935">
      <c r="A935" t="n">
        <v>0.415960217014944</v>
      </c>
      <c r="B935" t="n">
        <f>A935 + B934</f>
        <v>0.0</v>
      </c>
    </row>
    <row r="936">
      <c r="A936" t="n">
        <v>0.9909731747734342</v>
      </c>
      <c r="B936" t="n">
        <f>A936 + B935</f>
        <v>0.0</v>
      </c>
    </row>
    <row r="937">
      <c r="A937" t="n">
        <v>0.5946389809084974</v>
      </c>
      <c r="B937" t="n">
        <f>A937 + B936</f>
        <v>0.0</v>
      </c>
    </row>
    <row r="938">
      <c r="A938" t="n">
        <v>0.8083660151501201</v>
      </c>
      <c r="B938" t="n">
        <f>A938 + B937</f>
        <v>0.0</v>
      </c>
    </row>
    <row r="939">
      <c r="A939" t="n">
        <v>0.26231693987383464</v>
      </c>
      <c r="B939" t="n">
        <f>A939 + B938</f>
        <v>0.0</v>
      </c>
    </row>
    <row r="940">
      <c r="A940" t="n">
        <v>0.054025676004074374</v>
      </c>
      <c r="B940" t="n">
        <f>A940 + B939</f>
        <v>0.0</v>
      </c>
    </row>
    <row r="941">
      <c r="A941" t="n">
        <v>0.5685307388912384</v>
      </c>
      <c r="B941" t="n">
        <f>A941 + B940</f>
        <v>0.0</v>
      </c>
    </row>
    <row r="942">
      <c r="A942" t="n">
        <v>0.9313190750647766</v>
      </c>
      <c r="B942" t="n">
        <f>A942 + B941</f>
        <v>0.0</v>
      </c>
    </row>
    <row r="943">
      <c r="A943" t="n">
        <v>0.8768171520491802</v>
      </c>
      <c r="B943" t="n">
        <f>A943 + B942</f>
        <v>0.0</v>
      </c>
    </row>
    <row r="944">
      <c r="A944" t="n">
        <v>0.709090900767629</v>
      </c>
      <c r="B944" t="n">
        <f>A944 + B943</f>
        <v>0.0</v>
      </c>
    </row>
    <row r="945">
      <c r="A945" t="n">
        <v>0.22485322687714138</v>
      </c>
      <c r="B945" t="n">
        <f>A945 + B944</f>
        <v>0.0</v>
      </c>
    </row>
    <row r="946">
      <c r="A946" t="n">
        <v>0.9157971971723035</v>
      </c>
      <c r="B946" t="n">
        <f>A946 + B945</f>
        <v>0.0</v>
      </c>
    </row>
    <row r="947">
      <c r="A947" t="n">
        <v>0.32124957990443637</v>
      </c>
      <c r="B947" t="n">
        <f>A947 + B946</f>
        <v>0.0</v>
      </c>
    </row>
    <row r="948">
      <c r="A948" t="n">
        <v>0.1695519023284573</v>
      </c>
      <c r="B948" t="n">
        <f>A948 + B947</f>
        <v>0.0</v>
      </c>
    </row>
    <row r="949">
      <c r="A949" t="n">
        <v>0.4066611056018413</v>
      </c>
      <c r="B949" t="n">
        <f>A949 + B948</f>
        <v>0.0</v>
      </c>
    </row>
    <row r="950">
      <c r="A950" t="n">
        <v>0.18393514910707032</v>
      </c>
      <c r="B950" t="n">
        <f>A950 + B949</f>
        <v>0.0</v>
      </c>
    </row>
    <row r="951">
      <c r="A951" t="n">
        <v>0.4442795852434387</v>
      </c>
      <c r="B951" t="n">
        <f>A951 + B950</f>
        <v>0.0</v>
      </c>
    </row>
    <row r="952">
      <c r="A952" t="n">
        <v>0.7793354839906181</v>
      </c>
      <c r="B952" t="n">
        <f>A952 + B951</f>
        <v>0.0</v>
      </c>
    </row>
    <row r="953">
      <c r="A953" t="n">
        <v>0.5324775461459352</v>
      </c>
      <c r="B953" t="n">
        <f>A953 + B952</f>
        <v>0.0</v>
      </c>
    </row>
    <row r="954">
      <c r="A954" t="n">
        <v>0.626307081080826</v>
      </c>
      <c r="B954" t="n">
        <f>A954 + B953</f>
        <v>0.0</v>
      </c>
    </row>
    <row r="955">
      <c r="A955" t="n">
        <v>0.6361929771695063</v>
      </c>
      <c r="B955" t="n">
        <f>A955 + B954</f>
        <v>0.0</v>
      </c>
    </row>
    <row r="956">
      <c r="A956" t="n">
        <v>0.560583819899725</v>
      </c>
      <c r="B956" t="n">
        <f>A956 + B955</f>
        <v>0.0</v>
      </c>
    </row>
    <row r="957">
      <c r="A957" t="n">
        <v>0.3494987695996713</v>
      </c>
      <c r="B957" t="n">
        <f>A957 + B956</f>
        <v>0.0</v>
      </c>
    </row>
    <row r="958">
      <c r="A958" t="n">
        <v>0.45117336842056854</v>
      </c>
      <c r="B958" t="n">
        <f>A958 + B957</f>
        <v>0.0</v>
      </c>
    </row>
    <row r="959">
      <c r="A959" t="n">
        <v>0.5165671632457434</v>
      </c>
      <c r="B959" t="n">
        <f>A959 + B958</f>
        <v>0.0</v>
      </c>
    </row>
    <row r="960">
      <c r="A960" t="n">
        <v>0.695990917784561</v>
      </c>
      <c r="B960" t="n">
        <f>A960 + B959</f>
        <v>0.0</v>
      </c>
    </row>
    <row r="961">
      <c r="A961" t="n">
        <v>0.09894701258090954</v>
      </c>
      <c r="B961" t="n">
        <f>A961 + B960</f>
        <v>0.0</v>
      </c>
    </row>
    <row r="962">
      <c r="A962" t="n">
        <v>0.5768054428808213</v>
      </c>
      <c r="B962" t="n">
        <f>A962 + B961</f>
        <v>0.0</v>
      </c>
    </row>
    <row r="963">
      <c r="A963" t="n">
        <v>0.989992106956334</v>
      </c>
      <c r="B963" t="n">
        <f>A963 + B962</f>
        <v>0.0</v>
      </c>
    </row>
    <row r="964">
      <c r="A964" t="n">
        <v>0.09597703953961823</v>
      </c>
      <c r="B964" t="n">
        <f>A964 + B963</f>
        <v>0.0</v>
      </c>
    </row>
    <row r="965">
      <c r="A965" t="n">
        <v>0.17470222930532397</v>
      </c>
      <c r="B965" t="n">
        <f>A965 + B964</f>
        <v>0.0</v>
      </c>
    </row>
    <row r="966">
      <c r="A966" t="n">
        <v>0.56977273434578</v>
      </c>
      <c r="B966" t="n">
        <f>A966 + B965</f>
        <v>0.0</v>
      </c>
    </row>
    <row r="967">
      <c r="A967" t="n">
        <v>0.6570576002045008</v>
      </c>
      <c r="B967" t="n">
        <f>A967 + B966</f>
        <v>0.0</v>
      </c>
    </row>
    <row r="968">
      <c r="A968" t="n">
        <v>0.21719537929854071</v>
      </c>
      <c r="B968" t="n">
        <f>A968 + B967</f>
        <v>0.0</v>
      </c>
    </row>
    <row r="969">
      <c r="A969" t="n">
        <v>0.5291898812588294</v>
      </c>
      <c r="B969" t="n">
        <f>A969 + B968</f>
        <v>0.0</v>
      </c>
    </row>
    <row r="970">
      <c r="A970" t="n">
        <v>0.6426634957297611</v>
      </c>
      <c r="B970" t="n">
        <f>A970 + B969</f>
        <v>0.0</v>
      </c>
    </row>
    <row r="971">
      <c r="A971" t="n">
        <v>0.49420803046943573</v>
      </c>
      <c r="B971" t="n">
        <f>A971 + B970</f>
        <v>0.0</v>
      </c>
    </row>
    <row r="972">
      <c r="A972" t="n">
        <v>0.6817826912231155</v>
      </c>
      <c r="B972" t="n">
        <f>A972 + B971</f>
        <v>0.0</v>
      </c>
    </row>
    <row r="973">
      <c r="A973" t="n">
        <v>0.2108617353346537</v>
      </c>
      <c r="B973" t="n">
        <f>A973 + B972</f>
        <v>0.0</v>
      </c>
    </row>
    <row r="974">
      <c r="A974" t="n">
        <v>0.3910115377840634</v>
      </c>
      <c r="B974" t="n">
        <f>A974 + B973</f>
        <v>0.0</v>
      </c>
    </row>
    <row r="975">
      <c r="A975" t="n">
        <v>0.18274650357462408</v>
      </c>
      <c r="B975" t="n">
        <f>A975 + B974</f>
        <v>0.0</v>
      </c>
    </row>
    <row r="976">
      <c r="A976" t="n">
        <v>0.853630211035331</v>
      </c>
      <c r="B976" t="n">
        <f>A976 + B975</f>
        <v>0.0</v>
      </c>
    </row>
    <row r="977">
      <c r="A977" t="n">
        <v>0.15240473505504737</v>
      </c>
      <c r="B977" t="n">
        <f>A977 + B976</f>
        <v>0.0</v>
      </c>
    </row>
    <row r="978">
      <c r="A978" t="n">
        <v>0.9088114424290841</v>
      </c>
      <c r="B978" t="n">
        <f>A978 + B977</f>
        <v>0.0</v>
      </c>
    </row>
    <row r="979">
      <c r="A979" t="n">
        <v>0.5331653500280567</v>
      </c>
      <c r="B979" t="n">
        <f>A979 + B978</f>
        <v>0.0</v>
      </c>
    </row>
    <row r="980">
      <c r="A980" t="n">
        <v>0.24996544800981335</v>
      </c>
      <c r="B980" t="n">
        <f>A980 + B979</f>
        <v>0.0</v>
      </c>
    </row>
    <row r="981">
      <c r="A981" t="n">
        <v>0.6061766846742603</v>
      </c>
      <c r="B981" t="n">
        <f>A981 + B980</f>
        <v>0.0</v>
      </c>
    </row>
    <row r="982">
      <c r="A982" t="n">
        <v>0.9614954183161887</v>
      </c>
      <c r="B982" t="n">
        <f>A982 + B981</f>
        <v>0.0</v>
      </c>
    </row>
    <row r="983">
      <c r="A983" t="n">
        <v>0.38243175333540647</v>
      </c>
      <c r="B983" t="n">
        <f>A983 + B982</f>
        <v>0.0</v>
      </c>
    </row>
    <row r="984">
      <c r="A984" t="n">
        <v>0.34593733377686187</v>
      </c>
      <c r="B984" t="n">
        <f>A984 + B983</f>
        <v>0.0</v>
      </c>
    </row>
    <row r="985">
      <c r="A985" t="n">
        <v>0.5761276256176819</v>
      </c>
      <c r="B985" t="n">
        <f>A985 + B984</f>
        <v>0.0</v>
      </c>
    </row>
    <row r="986">
      <c r="A986" t="n">
        <v>0.6154878676779216</v>
      </c>
      <c r="B986" t="n">
        <f>A986 + B985</f>
        <v>0.0</v>
      </c>
    </row>
    <row r="987">
      <c r="A987" t="n">
        <v>0.4961094078295769</v>
      </c>
      <c r="B987" t="n">
        <f>A987 + B986</f>
        <v>0.0</v>
      </c>
    </row>
    <row r="988">
      <c r="A988" t="n">
        <v>0.9878808698900381</v>
      </c>
      <c r="B988" t="n">
        <f>A988 + B987</f>
        <v>0.0</v>
      </c>
    </row>
    <row r="989">
      <c r="A989" t="n">
        <v>0.9917988957418729</v>
      </c>
      <c r="B989" t="n">
        <f>A989 + B988</f>
        <v>0.0</v>
      </c>
    </row>
    <row r="990">
      <c r="A990" t="n">
        <v>0.856837783886634</v>
      </c>
      <c r="B990" t="n">
        <f>A990 + B989</f>
        <v>0.0</v>
      </c>
    </row>
    <row r="991">
      <c r="A991" t="n">
        <v>0.5698171893783509</v>
      </c>
      <c r="B991" t="n">
        <f>A991 + B990</f>
        <v>0.0</v>
      </c>
    </row>
    <row r="992">
      <c r="A992" t="n">
        <v>0.030080070854834107</v>
      </c>
      <c r="B992" t="n">
        <f>A992 + B991</f>
        <v>0.0</v>
      </c>
    </row>
    <row r="993">
      <c r="A993" t="n">
        <v>0.15242743610594123</v>
      </c>
      <c r="B993" t="n">
        <f>A993 + B992</f>
        <v>0.0</v>
      </c>
    </row>
    <row r="994">
      <c r="A994" t="n">
        <v>0.09873420463529226</v>
      </c>
      <c r="B994" t="n">
        <f>A994 + B993</f>
        <v>0.0</v>
      </c>
    </row>
    <row r="995">
      <c r="A995" t="n">
        <v>0.24453010393200514</v>
      </c>
      <c r="B995" t="n">
        <f>A995 + B994</f>
        <v>0.0</v>
      </c>
    </row>
    <row r="996">
      <c r="A996" t="n">
        <v>0.6113841295290424</v>
      </c>
      <c r="B996" t="n">
        <f>A996 + B995</f>
        <v>0.0</v>
      </c>
    </row>
    <row r="997">
      <c r="A997" t="n">
        <v>0.3425168296252049</v>
      </c>
      <c r="B997" t="n">
        <f>A997 + B996</f>
        <v>0.0</v>
      </c>
    </row>
    <row r="998">
      <c r="A998" t="n">
        <v>0.370692597782441</v>
      </c>
      <c r="B998" t="n">
        <f>A998 + B997</f>
        <v>0.0</v>
      </c>
    </row>
    <row r="999">
      <c r="A999" t="n">
        <v>0.6754944948278159</v>
      </c>
      <c r="B999" t="n">
        <f>A999 + B998</f>
        <v>0.0</v>
      </c>
    </row>
    <row r="1000">
      <c r="A1000" t="n">
        <v>0.6306018999525974</v>
      </c>
      <c r="B1000" t="n">
        <f>A1000 + B999</f>
        <v>0.0</v>
      </c>
    </row>
    <row r="1001">
      <c r="A1001" t="n">
        <v>0.5016764978776473</v>
      </c>
      <c r="B1001" t="n">
        <f>A1001 + B1000</f>
        <v>0.0</v>
      </c>
    </row>
    <row r="1002">
      <c r="A1002" t="n">
        <v>0.7017871858660317</v>
      </c>
      <c r="B1002" t="n">
        <f>A1002 + B1001</f>
        <v>0.0</v>
      </c>
    </row>
    <row r="1003">
      <c r="A1003" t="n">
        <v>0.6329015024876012</v>
      </c>
      <c r="B1003" t="n">
        <f>A1003 + B1002</f>
        <v>0.0</v>
      </c>
    </row>
    <row r="1004">
      <c r="A1004" t="n">
        <v>0.7758296574327223</v>
      </c>
      <c r="B1004" t="n">
        <f>A1004 + B1003</f>
        <v>0.0</v>
      </c>
    </row>
    <row r="1005">
      <c r="A1005" t="n">
        <v>0.3710316230354632</v>
      </c>
      <c r="B1005" t="n">
        <f>A1005 + B1004</f>
        <v>0.0</v>
      </c>
    </row>
    <row r="1006">
      <c r="A1006" t="n">
        <v>0.4692350521033106</v>
      </c>
      <c r="B1006" t="n">
        <f>A1006 + B1005</f>
        <v>0.0</v>
      </c>
    </row>
    <row r="1007">
      <c r="A1007" t="n">
        <v>0.9385434452153572</v>
      </c>
      <c r="B1007" t="n">
        <f>A1007 + B1006</f>
        <v>0.0</v>
      </c>
    </row>
    <row r="1008">
      <c r="A1008" t="n">
        <v>0.7015997985128865</v>
      </c>
      <c r="B1008" t="n">
        <f>A1008 + B1007</f>
        <v>0.0</v>
      </c>
    </row>
    <row r="1009">
      <c r="A1009" t="n">
        <v>0.15849464315651407</v>
      </c>
      <c r="B1009" t="n">
        <f>A1009 + B1008</f>
        <v>0.0</v>
      </c>
    </row>
    <row r="1010">
      <c r="A1010" t="n">
        <v>0.5020297721644026</v>
      </c>
      <c r="B1010" t="n">
        <f>A1010 + B1009</f>
        <v>0.0</v>
      </c>
    </row>
    <row r="1011">
      <c r="A1011" t="n">
        <v>0.19062282284533894</v>
      </c>
      <c r="B1011" t="n">
        <f>A1011 + B1010</f>
        <v>0.0</v>
      </c>
    </row>
    <row r="1012">
      <c r="A1012" t="n">
        <v>0.2741925532685915</v>
      </c>
      <c r="B1012" t="n">
        <f>A1012 + B1011</f>
        <v>0.0</v>
      </c>
    </row>
    <row r="1013">
      <c r="A1013" t="n">
        <v>0.7165246322033162</v>
      </c>
      <c r="B1013" t="n">
        <f>A1013 + B1012</f>
        <v>0.0</v>
      </c>
    </row>
    <row r="1014">
      <c r="A1014" t="n">
        <v>0.35054643172276057</v>
      </c>
      <c r="B1014" t="n">
        <f>A1014 + B1013</f>
        <v>0.0</v>
      </c>
    </row>
    <row r="1015">
      <c r="A1015" t="n">
        <v>0.24688743092857934</v>
      </c>
      <c r="B1015" t="n">
        <f>A1015 + B1014</f>
        <v>0.0</v>
      </c>
    </row>
    <row r="1016">
      <c r="A1016" t="n">
        <v>0.5693920298687081</v>
      </c>
      <c r="B1016" t="n">
        <f>A1016 + B1015</f>
        <v>0.0</v>
      </c>
    </row>
    <row r="1017">
      <c r="A1017" t="n">
        <v>0.9730979899753462</v>
      </c>
      <c r="B1017" t="n">
        <f>A1017 + B1016</f>
        <v>0.0</v>
      </c>
    </row>
    <row r="1018">
      <c r="A1018" t="n">
        <v>0.7066913667653801</v>
      </c>
      <c r="B1018" t="n">
        <f>A1018 + B1017</f>
        <v>0.0</v>
      </c>
    </row>
    <row r="1019">
      <c r="A1019" t="n">
        <v>0.14823173734711514</v>
      </c>
      <c r="B1019" t="n">
        <f>A1019 + B1018</f>
        <v>0.0</v>
      </c>
    </row>
    <row r="1020">
      <c r="A1020" t="n">
        <v>0.8069273896705843</v>
      </c>
      <c r="B1020" t="n">
        <f>A1020 + B1019</f>
        <v>0.0</v>
      </c>
    </row>
    <row r="1021">
      <c r="A1021" t="n">
        <v>0.12775258083710117</v>
      </c>
      <c r="B1021" t="n">
        <f>A1021 + B1020</f>
        <v>0.0</v>
      </c>
    </row>
    <row r="1022">
      <c r="A1022" t="n">
        <v>0.15748394627345452</v>
      </c>
      <c r="B1022" t="n">
        <f>A1022 + B1021</f>
        <v>0.0</v>
      </c>
    </row>
    <row r="1023">
      <c r="A1023" t="n">
        <v>0.6886374912574142</v>
      </c>
      <c r="B1023" t="n">
        <f>A1023 + B1022</f>
        <v>0.0</v>
      </c>
    </row>
    <row r="1024">
      <c r="A1024" t="n">
        <v>0.6438332691321041</v>
      </c>
      <c r="B1024" t="n">
        <f>A1024 + B1023</f>
        <v>0.0</v>
      </c>
    </row>
    <row r="1025">
      <c r="A1025" t="n">
        <v>0.23713316826378616</v>
      </c>
      <c r="B1025" t="n">
        <f>A1025 + B1024</f>
        <v>0.0</v>
      </c>
    </row>
    <row r="1026">
      <c r="A1026" t="n">
        <v>0.30090599038737376</v>
      </c>
      <c r="B1026" t="n">
        <f>A1026 + B1025</f>
        <v>0.0</v>
      </c>
    </row>
    <row r="1027">
      <c r="A1027" t="n">
        <v>0.3042219885618306</v>
      </c>
      <c r="B1027" t="n">
        <f>A1027 + B1026</f>
        <v>0.0</v>
      </c>
    </row>
    <row r="1028">
      <c r="A1028" t="n">
        <v>0.4746050642746791</v>
      </c>
      <c r="B1028" t="n">
        <f>A1028 + B1027</f>
        <v>0.0</v>
      </c>
    </row>
    <row r="1029">
      <c r="A1029" t="n">
        <v>0.7758429716118045</v>
      </c>
      <c r="B1029" t="n">
        <f>A1029 + B1028</f>
        <v>0.0</v>
      </c>
    </row>
    <row r="1030">
      <c r="A1030" t="n">
        <v>0.08767726896638783</v>
      </c>
      <c r="B1030" t="n">
        <f>A1030 + B1029</f>
        <v>0.0</v>
      </c>
    </row>
    <row r="1031">
      <c r="A1031" t="n">
        <v>0.6786571929253564</v>
      </c>
      <c r="B1031" t="n">
        <f>A1031 + B1030</f>
        <v>0.0</v>
      </c>
    </row>
    <row r="1032">
      <c r="A1032" t="n">
        <v>0.5766516226209747</v>
      </c>
      <c r="B1032" t="n">
        <f>A1032 + B1031</f>
        <v>0.0</v>
      </c>
    </row>
    <row r="1033">
      <c r="A1033" t="n">
        <v>0.8779954218072142</v>
      </c>
      <c r="B1033" t="n">
        <f>A1033 + B1032</f>
        <v>0.0</v>
      </c>
    </row>
    <row r="1034">
      <c r="A1034" t="n">
        <v>0.3321066250529352</v>
      </c>
      <c r="B1034" t="n">
        <f>A1034 + B1033</f>
        <v>0.0</v>
      </c>
    </row>
    <row r="1035">
      <c r="A1035" t="n">
        <v>0.37144572350067107</v>
      </c>
      <c r="B1035" t="n">
        <f>A1035 + B1034</f>
        <v>0.0</v>
      </c>
    </row>
    <row r="1036">
      <c r="A1036" t="n">
        <v>0.6216040627708369</v>
      </c>
      <c r="B1036" t="n">
        <f>A1036 + B1035</f>
        <v>0.0</v>
      </c>
    </row>
    <row r="1037">
      <c r="A1037" t="n">
        <v>0.7414785587383941</v>
      </c>
      <c r="B1037" t="n">
        <f>A1037 + B1036</f>
        <v>0.0</v>
      </c>
    </row>
    <row r="1038">
      <c r="A1038" t="n">
        <v>0.7552489992784973</v>
      </c>
      <c r="B1038" t="n">
        <f>A1038 + B1037</f>
        <v>0.0</v>
      </c>
    </row>
    <row r="1039">
      <c r="A1039" t="n">
        <v>0.46579685940606697</v>
      </c>
      <c r="B1039" t="n">
        <f>A1039 + B1038</f>
        <v>0.0</v>
      </c>
    </row>
    <row r="1040">
      <c r="A1040" t="n">
        <v>0.665845920035842</v>
      </c>
      <c r="B1040" t="n">
        <f>A1040 + B1039</f>
        <v>0.0</v>
      </c>
    </row>
    <row r="1041">
      <c r="A1041" t="n">
        <v>0.8949755441440674</v>
      </c>
      <c r="B1041" t="n">
        <f>A1041 + B1040</f>
        <v>0.0</v>
      </c>
    </row>
    <row r="1042">
      <c r="A1042" t="n">
        <v>0.5605900562932901</v>
      </c>
      <c r="B1042" t="n">
        <f>A1042 + B1041</f>
        <v>0.0</v>
      </c>
    </row>
    <row r="1043">
      <c r="A1043" t="n">
        <v>0.060742286828396996</v>
      </c>
      <c r="B1043" t="n">
        <f>A1043 + B1042</f>
        <v>0.0</v>
      </c>
    </row>
    <row r="1044">
      <c r="A1044" t="n">
        <v>0.2275558242461353</v>
      </c>
      <c r="B1044" t="n">
        <f>A1044 + B1043</f>
        <v>0.0</v>
      </c>
    </row>
    <row r="1045">
      <c r="A1045" t="n">
        <v>0.20508793168630368</v>
      </c>
      <c r="B1045" t="n">
        <f>A1045 + B1044</f>
        <v>0.0</v>
      </c>
    </row>
    <row r="1046">
      <c r="A1046" t="n">
        <v>0.6600910109028275</v>
      </c>
      <c r="B1046" t="n">
        <f>A1046 + B1045</f>
        <v>0.0</v>
      </c>
    </row>
    <row r="1047">
      <c r="A1047" t="n">
        <v>0.600811927637065</v>
      </c>
      <c r="B1047" t="n">
        <f>A1047 + B1046</f>
        <v>0.0</v>
      </c>
    </row>
    <row r="1048">
      <c r="A1048" t="n">
        <v>0.7054715310376078</v>
      </c>
      <c r="B1048" t="n">
        <f>A1048 + B1047</f>
        <v>0.0</v>
      </c>
    </row>
    <row r="1049">
      <c r="A1049" t="n">
        <v>0.17959896251383423</v>
      </c>
      <c r="B1049" t="n">
        <f>A1049 + B1048</f>
        <v>0.0</v>
      </c>
    </row>
    <row r="1050">
      <c r="A1050" t="n">
        <v>0.24446357325949353</v>
      </c>
      <c r="B1050" t="n">
        <f>A1050 + B1049</f>
        <v>0.0</v>
      </c>
    </row>
    <row r="1051">
      <c r="A1051" t="n">
        <v>0.3221468402161539</v>
      </c>
      <c r="B1051" t="n">
        <f>A1051 + B1050</f>
        <v>0.0</v>
      </c>
    </row>
    <row r="1052">
      <c r="A1052" t="n">
        <v>0.9330160610222801</v>
      </c>
      <c r="B1052" t="n">
        <f>A1052 + B1051</f>
        <v>0.0</v>
      </c>
    </row>
    <row r="1053">
      <c r="A1053" t="n">
        <v>0.8584520114386603</v>
      </c>
      <c r="B1053" t="n">
        <f>A1053 + B1052</f>
        <v>0.0</v>
      </c>
    </row>
    <row r="1054">
      <c r="A1054" t="n">
        <v>0.8390437806861344</v>
      </c>
      <c r="B1054" t="n">
        <f>A1054 + B1053</f>
        <v>0.0</v>
      </c>
    </row>
    <row r="1055">
      <c r="A1055" t="n">
        <v>0.806692375715702</v>
      </c>
      <c r="B1055" t="n">
        <f>A1055 + B1054</f>
        <v>0.0</v>
      </c>
    </row>
    <row r="1056">
      <c r="A1056" t="n">
        <v>0.09643434536924</v>
      </c>
      <c r="B1056" t="n">
        <f>A1056 + B1055</f>
        <v>0.0</v>
      </c>
    </row>
    <row r="1057">
      <c r="A1057" t="n">
        <v>0.4456440233251564</v>
      </c>
      <c r="B1057" t="n">
        <f>A1057 + B1056</f>
        <v>0.0</v>
      </c>
    </row>
    <row r="1058">
      <c r="A1058" t="n">
        <v>0.29934572179341146</v>
      </c>
      <c r="B1058" t="n">
        <f>A1058 + B1057</f>
        <v>0.0</v>
      </c>
    </row>
    <row r="1059">
      <c r="A1059" t="n">
        <v>0.17352442215133912</v>
      </c>
      <c r="B1059" t="n">
        <f>A1059 + B1058</f>
        <v>0.0</v>
      </c>
    </row>
    <row r="1060">
      <c r="A1060" t="n">
        <v>0.4432561159153183</v>
      </c>
      <c r="B1060" t="n">
        <f>A1060 + B1059</f>
        <v>0.0</v>
      </c>
    </row>
    <row r="1061">
      <c r="A1061" t="n">
        <v>0.3448166296032238</v>
      </c>
      <c r="B1061" t="n">
        <f>A1061 + B1060</f>
        <v>0.0</v>
      </c>
    </row>
    <row r="1062">
      <c r="A1062" t="n">
        <v>0.39157126309872214</v>
      </c>
      <c r="B1062" t="n">
        <f>A1062 + B1061</f>
        <v>0.0</v>
      </c>
    </row>
    <row r="1063">
      <c r="A1063" t="n">
        <v>0.7364082037317374</v>
      </c>
      <c r="B1063" t="n">
        <f>A1063 + B1062</f>
        <v>0.0</v>
      </c>
    </row>
    <row r="1064">
      <c r="A1064" t="n">
        <v>0.7255280289072217</v>
      </c>
      <c r="B1064" t="n">
        <f>A1064 + B1063</f>
        <v>0.0</v>
      </c>
    </row>
    <row r="1065">
      <c r="A1065" t="n">
        <v>0.831673168573751</v>
      </c>
      <c r="B1065" t="n">
        <f>A1065 + B1064</f>
        <v>0.0</v>
      </c>
    </row>
    <row r="1066">
      <c r="A1066" t="n">
        <v>0.8990071992633678</v>
      </c>
      <c r="B1066" t="n">
        <f>A1066 + B1065</f>
        <v>0.0</v>
      </c>
    </row>
    <row r="1067">
      <c r="A1067" t="n">
        <v>0.07049326511064002</v>
      </c>
      <c r="B1067" t="n">
        <f>A1067 + B1066</f>
        <v>0.0</v>
      </c>
    </row>
    <row r="1068">
      <c r="A1068" t="n">
        <v>0.2440076632356072</v>
      </c>
      <c r="B1068" t="n">
        <f>A1068 + B1067</f>
        <v>0.0</v>
      </c>
    </row>
    <row r="1069">
      <c r="A1069" t="n">
        <v>0.9161421174860671</v>
      </c>
      <c r="B1069" t="n">
        <f>A1069 + B1068</f>
        <v>0.0</v>
      </c>
    </row>
    <row r="1070">
      <c r="A1070" t="n">
        <v>0.19619680887837887</v>
      </c>
      <c r="B1070" t="n">
        <f>A1070 + B1069</f>
        <v>0.0</v>
      </c>
    </row>
    <row r="1071">
      <c r="A1071" t="n">
        <v>0.4621734849389173</v>
      </c>
      <c r="B1071" t="n">
        <f>A1071 + B1070</f>
        <v>0.0</v>
      </c>
    </row>
    <row r="1072">
      <c r="A1072" t="n">
        <v>0.9447120319151089</v>
      </c>
      <c r="B1072" t="n">
        <f>A1072 + B1071</f>
        <v>0.0</v>
      </c>
    </row>
    <row r="1073">
      <c r="A1073" t="n">
        <v>0.7102008990673606</v>
      </c>
      <c r="B1073" t="n">
        <f>A1073 + B1072</f>
        <v>0.0</v>
      </c>
    </row>
    <row r="1074">
      <c r="A1074" t="n">
        <v>0.21000500359584806</v>
      </c>
      <c r="B1074" t="n">
        <f>A1074 + B1073</f>
        <v>0.0</v>
      </c>
    </row>
    <row r="1075">
      <c r="A1075" t="n">
        <v>0.741949721976365</v>
      </c>
      <c r="B1075" t="n">
        <f>A1075 + B1074</f>
        <v>0.0</v>
      </c>
    </row>
    <row r="1076">
      <c r="A1076" t="n">
        <v>0.011702055755170804</v>
      </c>
      <c r="B1076" t="n">
        <f>A1076 + B1075</f>
        <v>0.0</v>
      </c>
    </row>
    <row r="1077">
      <c r="A1077" t="n">
        <v>0.5147494643528124</v>
      </c>
      <c r="B1077" t="n">
        <f>A1077 + B1076</f>
        <v>0.0</v>
      </c>
    </row>
    <row r="1078">
      <c r="A1078" t="n">
        <v>0.019660917097498065</v>
      </c>
      <c r="B1078" t="n">
        <f>A1078 + B1077</f>
        <v>0.0</v>
      </c>
    </row>
    <row r="1079">
      <c r="A1079" t="n">
        <v>0.6294019166307386</v>
      </c>
      <c r="B1079" t="n">
        <f>A1079 + B1078</f>
        <v>0.0</v>
      </c>
    </row>
    <row r="1080">
      <c r="A1080" t="n">
        <v>0.6731095426588387</v>
      </c>
      <c r="B1080" t="n">
        <f>A1080 + B1079</f>
        <v>0.0</v>
      </c>
    </row>
    <row r="1081">
      <c r="A1081" t="n">
        <v>0.5548492750699885</v>
      </c>
      <c r="B1081" t="n">
        <f>A1081 + B1080</f>
        <v>0.0</v>
      </c>
    </row>
    <row r="1082">
      <c r="A1082" t="n">
        <v>0.06012215471863658</v>
      </c>
      <c r="B1082" t="n">
        <f>A1082 + B1081</f>
        <v>0.0</v>
      </c>
    </row>
    <row r="1083">
      <c r="A1083" t="n">
        <v>0.7369113563048666</v>
      </c>
      <c r="B1083" t="n">
        <f>A1083 + B1082</f>
        <v>0.0</v>
      </c>
    </row>
    <row r="1084">
      <c r="A1084" t="n">
        <v>0.10420853626470872</v>
      </c>
      <c r="B1084" t="n">
        <f>A1084 + B1083</f>
        <v>0.0</v>
      </c>
    </row>
    <row r="1085">
      <c r="A1085" t="n">
        <v>0.07819182290898907</v>
      </c>
      <c r="B1085" t="n">
        <f>A1085 + B1084</f>
        <v>0.0</v>
      </c>
    </row>
    <row r="1086">
      <c r="A1086" t="n">
        <v>0.9339023391437573</v>
      </c>
      <c r="B1086" t="n">
        <f>A1086 + B1085</f>
        <v>0.0</v>
      </c>
    </row>
    <row r="1087">
      <c r="A1087" t="n">
        <v>0.6610665612284872</v>
      </c>
      <c r="B1087" t="n">
        <f>A1087 + B1086</f>
        <v>0.0</v>
      </c>
    </row>
    <row r="1088">
      <c r="A1088" t="n">
        <v>0.9543406405963205</v>
      </c>
      <c r="B1088" t="n">
        <f>A1088 + B1087</f>
        <v>0.0</v>
      </c>
    </row>
    <row r="1089">
      <c r="A1089" t="n">
        <v>0.6081176579684072</v>
      </c>
      <c r="B1089" t="n">
        <f>A1089 + B1088</f>
        <v>0.0</v>
      </c>
    </row>
    <row r="1090">
      <c r="A1090" t="n">
        <v>0.8332237494503791</v>
      </c>
      <c r="B1090" t="n">
        <f>A1090 + B1089</f>
        <v>0.0</v>
      </c>
    </row>
    <row r="1091">
      <c r="A1091" t="n">
        <v>0.17329060534282958</v>
      </c>
      <c r="B1091" t="n">
        <f>A1091 + B1090</f>
        <v>0.0</v>
      </c>
    </row>
    <row r="1092">
      <c r="A1092" t="n">
        <v>0.1968471008296555</v>
      </c>
      <c r="B1092" t="n">
        <f>A1092 + B1091</f>
        <v>0.0</v>
      </c>
    </row>
    <row r="1093">
      <c r="A1093" t="n">
        <v>0.7456015315039801</v>
      </c>
      <c r="B1093" t="n">
        <f>A1093 + B1092</f>
        <v>0.0</v>
      </c>
    </row>
    <row r="1094">
      <c r="A1094" t="n">
        <v>0.5355325817402852</v>
      </c>
      <c r="B1094" t="n">
        <f>A1094 + B1093</f>
        <v>0.0</v>
      </c>
    </row>
    <row r="1095">
      <c r="A1095" t="n">
        <v>0.9574955192371724</v>
      </c>
      <c r="B1095" t="n">
        <f>A1095 + B1094</f>
        <v>0.0</v>
      </c>
    </row>
    <row r="1096">
      <c r="A1096" t="n">
        <v>0.5166077876687133</v>
      </c>
      <c r="B1096" t="n">
        <f>A1096 + B1095</f>
        <v>0.0</v>
      </c>
    </row>
    <row r="1097">
      <c r="A1097" t="n">
        <v>0.9486808846692723</v>
      </c>
      <c r="B1097" t="n">
        <f>A1097 + B1096</f>
        <v>0.0</v>
      </c>
    </row>
    <row r="1098">
      <c r="A1098" t="n">
        <v>0.9238684597520535</v>
      </c>
      <c r="B1098" t="n">
        <f>A1098 + B1097</f>
        <v>0.0</v>
      </c>
    </row>
    <row r="1099">
      <c r="A1099" t="n">
        <v>0.6160265170491537</v>
      </c>
      <c r="B1099" t="n">
        <f>A1099 + B1098</f>
        <v>0.0</v>
      </c>
    </row>
    <row r="1100">
      <c r="A1100" t="n">
        <v>0.749742597002409</v>
      </c>
      <c r="B1100" t="n">
        <f>A1100 + B1099</f>
        <v>0.0</v>
      </c>
    </row>
    <row r="1101">
      <c r="A1101" t="n">
        <v>0.6692874234941487</v>
      </c>
      <c r="B1101" t="n">
        <f>A1101 + B1100</f>
        <v>0.0</v>
      </c>
    </row>
    <row r="1102">
      <c r="A1102" t="n">
        <v>0.2837158444309096</v>
      </c>
      <c r="B1102" t="n">
        <f>A1102 + B1101</f>
        <v>0.0</v>
      </c>
    </row>
    <row r="1103">
      <c r="A1103" t="n">
        <v>0.777249726087093</v>
      </c>
      <c r="B1103" t="n">
        <f>A1103 + B1102</f>
        <v>0.0</v>
      </c>
    </row>
    <row r="1104">
      <c r="A1104" t="n">
        <v>0.4316161877366749</v>
      </c>
      <c r="B1104" t="n">
        <f>A1104 + B1103</f>
        <v>0.0</v>
      </c>
    </row>
    <row r="1105">
      <c r="A1105" t="n">
        <v>0.22174641010059837</v>
      </c>
      <c r="B1105" t="n">
        <f>A1105 + B1104</f>
        <v>0.0</v>
      </c>
    </row>
    <row r="1106">
      <c r="A1106" t="n">
        <v>0.691642027834978</v>
      </c>
      <c r="B1106" t="n">
        <f>A1106 + B1105</f>
        <v>0.0</v>
      </c>
    </row>
    <row r="1107">
      <c r="A1107" t="n">
        <v>0.12849542950798165</v>
      </c>
      <c r="B1107" t="n">
        <f>A1107 + B1106</f>
        <v>0.0</v>
      </c>
    </row>
    <row r="1108">
      <c r="A1108" t="n">
        <v>0.5171426908722436</v>
      </c>
      <c r="B1108" t="n">
        <f>A1108 + B1107</f>
        <v>0.0</v>
      </c>
    </row>
    <row r="1109">
      <c r="A1109" t="n">
        <v>0.7400692792184405</v>
      </c>
      <c r="B1109" t="n">
        <f>A1109 + B1108</f>
        <v>0.0</v>
      </c>
    </row>
    <row r="1110">
      <c r="A1110" t="n">
        <v>0.680836160765721</v>
      </c>
      <c r="B1110" t="n">
        <f>A1110 + B1109</f>
        <v>0.0</v>
      </c>
    </row>
    <row r="1111">
      <c r="A1111" t="n">
        <v>0.3133300843345811</v>
      </c>
      <c r="B1111" t="n">
        <f>A1111 + B1110</f>
        <v>0.0</v>
      </c>
    </row>
    <row r="1112">
      <c r="A1112" t="n">
        <v>0.43689586177609274</v>
      </c>
      <c r="B1112" t="n">
        <f>A1112 + B1111</f>
        <v>0.0</v>
      </c>
    </row>
    <row r="1113">
      <c r="A1113" t="n">
        <v>0.8704492639946867</v>
      </c>
      <c r="B1113" t="n">
        <f>A1113 + B1112</f>
        <v>0.0</v>
      </c>
    </row>
    <row r="1114">
      <c r="A1114" t="n">
        <v>0.638268295507527</v>
      </c>
      <c r="B1114" t="n">
        <f>A1114 + B1113</f>
        <v>0.0</v>
      </c>
    </row>
    <row r="1115">
      <c r="A1115" t="n">
        <v>9.528818611952428E-4</v>
      </c>
      <c r="B1115" t="n">
        <f>A1115 + B1114</f>
        <v>0.0</v>
      </c>
    </row>
    <row r="1116">
      <c r="A1116" t="n">
        <v>0.5092220443605988</v>
      </c>
      <c r="B1116" t="n">
        <f>A1116 + B1115</f>
        <v>0.0</v>
      </c>
    </row>
    <row r="1117">
      <c r="A1117" t="n">
        <v>0.5472240281552658</v>
      </c>
      <c r="B1117" t="n">
        <f>A1117 + B1116</f>
        <v>0.0</v>
      </c>
    </row>
    <row r="1118">
      <c r="A1118" t="n">
        <v>0.12589560900980346</v>
      </c>
      <c r="B1118" t="n">
        <f>A1118 + B1117</f>
        <v>0.0</v>
      </c>
    </row>
    <row r="1119">
      <c r="A1119" t="n">
        <v>0.8613790526398715</v>
      </c>
      <c r="B1119" t="n">
        <f>A1119 + B1118</f>
        <v>0.0</v>
      </c>
    </row>
    <row r="1120">
      <c r="A1120" t="n">
        <v>0.9907652954152328</v>
      </c>
      <c r="B1120" t="n">
        <f>A1120 + B1119</f>
        <v>0.0</v>
      </c>
    </row>
    <row r="1121">
      <c r="A1121" t="n">
        <v>0.2971605218329668</v>
      </c>
      <c r="B1121" t="n">
        <f>A1121 + B1120</f>
        <v>0.0</v>
      </c>
    </row>
    <row r="1122">
      <c r="A1122" t="n">
        <v>0.24098533172597747</v>
      </c>
      <c r="B1122" t="n">
        <f>A1122 + B1121</f>
        <v>0.0</v>
      </c>
    </row>
    <row r="1123">
      <c r="A1123" t="n">
        <v>0.777293941151047</v>
      </c>
      <c r="B1123" t="n">
        <f>A1123 + B1122</f>
        <v>0.0</v>
      </c>
    </row>
    <row r="1124">
      <c r="A1124" t="n">
        <v>0.2553989910048571</v>
      </c>
      <c r="B1124" t="n">
        <f>A1124 + B1123</f>
        <v>0.0</v>
      </c>
    </row>
    <row r="1125">
      <c r="A1125" t="n">
        <v>0.04723688856497388</v>
      </c>
      <c r="B1125" t="n">
        <f>A1125 + B1124</f>
        <v>0.0</v>
      </c>
    </row>
    <row r="1126">
      <c r="A1126" t="n">
        <v>0.7327067905346648</v>
      </c>
      <c r="B1126" t="n">
        <f>A1126 + B1125</f>
        <v>0.0</v>
      </c>
    </row>
    <row r="1127">
      <c r="A1127" t="n">
        <v>0.9710767175528258</v>
      </c>
      <c r="B1127" t="n">
        <f>A1127 + B1126</f>
        <v>0.0</v>
      </c>
    </row>
    <row r="1128">
      <c r="A1128" t="n">
        <v>0.6144946591504086</v>
      </c>
      <c r="B1128" t="n">
        <f>A1128 + B1127</f>
        <v>0.0</v>
      </c>
    </row>
    <row r="1129">
      <c r="A1129" t="n">
        <v>0.9699211168749159</v>
      </c>
      <c r="B1129" t="n">
        <f>A1129 + B1128</f>
        <v>0.0</v>
      </c>
    </row>
    <row r="1130">
      <c r="A1130" t="n">
        <v>0.6331474688475703</v>
      </c>
      <c r="B1130" t="n">
        <f>A1130 + B1129</f>
        <v>0.0</v>
      </c>
    </row>
    <row r="1131">
      <c r="A1131" t="n">
        <v>0.37175936692217304</v>
      </c>
      <c r="B1131" t="n">
        <f>A1131 + B1130</f>
        <v>0.0</v>
      </c>
    </row>
    <row r="1132">
      <c r="A1132" t="n">
        <v>0.9480250269196189</v>
      </c>
      <c r="B1132" t="n">
        <f>A1132 + B1131</f>
        <v>0.0</v>
      </c>
    </row>
    <row r="1133">
      <c r="A1133" t="n">
        <v>0.7248362894188145</v>
      </c>
      <c r="B1133" t="n">
        <f>A1133 + B1132</f>
        <v>0.0</v>
      </c>
    </row>
    <row r="1134">
      <c r="A1134" t="n">
        <v>0.6800584810626942</v>
      </c>
      <c r="B1134" t="n">
        <f>A1134 + B1133</f>
        <v>0.0</v>
      </c>
    </row>
    <row r="1135">
      <c r="A1135" t="n">
        <v>0.7727575460404225</v>
      </c>
      <c r="B1135" t="n">
        <f>A1135 + B1134</f>
        <v>0.0</v>
      </c>
    </row>
    <row r="1136">
      <c r="A1136" t="n">
        <v>0.7758912582897355</v>
      </c>
      <c r="B1136" t="n">
        <f>A1136 + B1135</f>
        <v>0.0</v>
      </c>
    </row>
    <row r="1137">
      <c r="A1137" t="n">
        <v>0.8845358277229867</v>
      </c>
      <c r="B1137" t="n">
        <f>A1137 + B1136</f>
        <v>0.0</v>
      </c>
    </row>
    <row r="1138">
      <c r="A1138" t="n">
        <v>0.5895208298636808</v>
      </c>
      <c r="B1138" t="n">
        <f>A1138 + B1137</f>
        <v>0.0</v>
      </c>
    </row>
    <row r="1139">
      <c r="A1139" t="n">
        <v>0.19561419657343504</v>
      </c>
      <c r="B1139" t="n">
        <f>A1139 + B1138</f>
        <v>0.0</v>
      </c>
    </row>
    <row r="1140">
      <c r="A1140" t="n">
        <v>0.3707589948932424</v>
      </c>
      <c r="B1140" t="n">
        <f>A1140 + B1139</f>
        <v>0.0</v>
      </c>
    </row>
    <row r="1141">
      <c r="A1141" t="n">
        <v>0.784705726835391</v>
      </c>
      <c r="B1141" t="n">
        <f>A1141 + B1140</f>
        <v>0.0</v>
      </c>
    </row>
    <row r="1142">
      <c r="A1142" t="n">
        <v>0.5041827400874622</v>
      </c>
      <c r="B1142" t="n">
        <f>A1142 + B1141</f>
        <v>0.0</v>
      </c>
    </row>
    <row r="1143">
      <c r="A1143" t="n">
        <v>0.12723022873745893</v>
      </c>
      <c r="B1143" t="n">
        <f>A1143 + B1142</f>
        <v>0.0</v>
      </c>
    </row>
    <row r="1144">
      <c r="A1144" t="n">
        <v>0.1458793219661415</v>
      </c>
      <c r="B1144" t="n">
        <f>A1144 + B1143</f>
        <v>0.0</v>
      </c>
    </row>
    <row r="1145">
      <c r="A1145" t="n">
        <v>0.5856073691074933</v>
      </c>
      <c r="B1145" t="n">
        <f>A1145 + B1144</f>
        <v>0.0</v>
      </c>
    </row>
    <row r="1146">
      <c r="A1146" t="n">
        <v>0.8121607566439608</v>
      </c>
      <c r="B1146" t="n">
        <f>A1146 + B1145</f>
        <v>0.0</v>
      </c>
    </row>
    <row r="1147">
      <c r="A1147" t="n">
        <v>0.4047848941308667</v>
      </c>
      <c r="B1147" t="n">
        <f>A1147 + B1146</f>
        <v>0.0</v>
      </c>
    </row>
    <row r="1148">
      <c r="A1148" t="n">
        <v>0.6317800736331146</v>
      </c>
      <c r="B1148" t="n">
        <f>A1148 + B1147</f>
        <v>0.0</v>
      </c>
    </row>
    <row r="1149">
      <c r="A1149" t="n">
        <v>0.3243080274871254</v>
      </c>
      <c r="B1149" t="n">
        <f>A1149 + B1148</f>
        <v>0.0</v>
      </c>
    </row>
    <row r="1150">
      <c r="A1150" t="n">
        <v>0.09157548270085969</v>
      </c>
      <c r="B1150" t="n">
        <f>A1150 + B1149</f>
        <v>0.0</v>
      </c>
    </row>
    <row r="1151">
      <c r="A1151" t="n">
        <v>0.41332054228856296</v>
      </c>
      <c r="B1151" t="n">
        <f>A1151 + B1150</f>
        <v>0.0</v>
      </c>
    </row>
    <row r="1152">
      <c r="A1152" t="n">
        <v>0.5741568175749118</v>
      </c>
      <c r="B1152" t="n">
        <f>A1152 + B1151</f>
        <v>0.0</v>
      </c>
    </row>
    <row r="1153">
      <c r="A1153" t="n">
        <v>0.4721854024083951</v>
      </c>
      <c r="B1153" t="n">
        <f>A1153 + B1152</f>
        <v>0.0</v>
      </c>
    </row>
    <row r="1154">
      <c r="A1154" t="n">
        <v>0.6426040231090259</v>
      </c>
      <c r="B1154" t="n">
        <f>A1154 + B1153</f>
        <v>0.0</v>
      </c>
    </row>
    <row r="1155">
      <c r="A1155" t="n">
        <v>0.6338690422428152</v>
      </c>
      <c r="B1155" t="n">
        <f>A1155 + B1154</f>
        <v>0.0</v>
      </c>
    </row>
    <row r="1156">
      <c r="A1156" t="n">
        <v>0.21601749135038784</v>
      </c>
      <c r="B1156" t="n">
        <f>A1156 + B1155</f>
        <v>0.0</v>
      </c>
    </row>
    <row r="1157">
      <c r="A1157" t="n">
        <v>0.6678625355625682</v>
      </c>
      <c r="B1157" t="n">
        <f>A1157 + B1156</f>
        <v>0.0</v>
      </c>
    </row>
    <row r="1158">
      <c r="A1158" t="n">
        <v>0.9710684910654189</v>
      </c>
      <c r="B1158" t="n">
        <f>A1158 + B1157</f>
        <v>0.0</v>
      </c>
    </row>
    <row r="1159">
      <c r="A1159" t="n">
        <v>0.44334145065572383</v>
      </c>
      <c r="B1159" t="n">
        <f>A1159 + B1158</f>
        <v>0.0</v>
      </c>
    </row>
    <row r="1160">
      <c r="A1160" t="n">
        <v>0.5853784798423372</v>
      </c>
      <c r="B1160" t="n">
        <f>A1160 + B1159</f>
        <v>0.0</v>
      </c>
    </row>
    <row r="1161">
      <c r="A1161" t="n">
        <v>0.7025794371035967</v>
      </c>
      <c r="B1161" t="n">
        <f>A1161 + B1160</f>
        <v>0.0</v>
      </c>
    </row>
    <row r="1162">
      <c r="A1162" t="n">
        <v>0.8259255903413135</v>
      </c>
      <c r="B1162" t="n">
        <f>A1162 + B1161</f>
        <v>0.0</v>
      </c>
    </row>
    <row r="1163">
      <c r="A1163" t="n">
        <v>0.558003379461288</v>
      </c>
      <c r="B1163" t="n">
        <f>A1163 + B1162</f>
        <v>0.0</v>
      </c>
    </row>
    <row r="1164">
      <c r="A1164" t="n">
        <v>0.44821359005566286</v>
      </c>
      <c r="B1164" t="n">
        <f>A1164 + B1163</f>
        <v>0.0</v>
      </c>
    </row>
    <row r="1165">
      <c r="A1165" t="n">
        <v>0.7156927935874843</v>
      </c>
      <c r="B1165" t="n">
        <f>A1165 + B1164</f>
        <v>0.0</v>
      </c>
    </row>
    <row r="1166">
      <c r="A1166" t="n">
        <v>0.57376878605201</v>
      </c>
      <c r="B1166" t="n">
        <f>A1166 + B1165</f>
        <v>0.0</v>
      </c>
    </row>
    <row r="1167">
      <c r="A1167" t="n">
        <v>0.980019938572927</v>
      </c>
      <c r="B1167" t="n">
        <f>A1167 + B1166</f>
        <v>0.0</v>
      </c>
    </row>
    <row r="1168">
      <c r="A1168" t="n">
        <v>0.5286894095977496</v>
      </c>
      <c r="B1168" t="n">
        <f>A1168 + B1167</f>
        <v>0.0</v>
      </c>
    </row>
    <row r="1169">
      <c r="A1169" t="n">
        <v>0.9447179365857872</v>
      </c>
      <c r="B1169" t="n">
        <f>A1169 + B1168</f>
        <v>0.0</v>
      </c>
    </row>
    <row r="1170">
      <c r="A1170" t="n">
        <v>0.21604541512888298</v>
      </c>
      <c r="B1170" t="n">
        <f>A1170 + B1169</f>
        <v>0.0</v>
      </c>
    </row>
    <row r="1171">
      <c r="A1171" t="n">
        <v>0.4674337613200332</v>
      </c>
      <c r="B1171" t="n">
        <f>A1171 + B1170</f>
        <v>0.0</v>
      </c>
    </row>
    <row r="1172">
      <c r="A1172" t="n">
        <v>0.37966769773671916</v>
      </c>
      <c r="B1172" t="n">
        <f>A1172 + B1171</f>
        <v>0.0</v>
      </c>
    </row>
    <row r="1173">
      <c r="A1173" t="n">
        <v>0.9147593443574978</v>
      </c>
      <c r="B1173" t="n">
        <f>A1173 + B1172</f>
        <v>0.0</v>
      </c>
    </row>
    <row r="1174">
      <c r="A1174" t="n">
        <v>0.03489961687850729</v>
      </c>
      <c r="B1174" t="n">
        <f>A1174 + B1173</f>
        <v>0.0</v>
      </c>
    </row>
    <row r="1175">
      <c r="A1175" t="n">
        <v>0.7865755651747192</v>
      </c>
      <c r="B1175" t="n">
        <f>A1175 + B1174</f>
        <v>0.0</v>
      </c>
    </row>
    <row r="1176">
      <c r="A1176" t="n">
        <v>0.4744097212550893</v>
      </c>
      <c r="B1176" t="n">
        <f>A1176 + B1175</f>
        <v>0.0</v>
      </c>
    </row>
    <row r="1177">
      <c r="A1177" t="n">
        <v>0.42471885064108483</v>
      </c>
      <c r="B1177" t="n">
        <f>A1177 + B1176</f>
        <v>0.0</v>
      </c>
    </row>
    <row r="1178">
      <c r="A1178" t="n">
        <v>0.3046846323280512</v>
      </c>
      <c r="B1178" t="n">
        <f>A1178 + B1177</f>
        <v>0.0</v>
      </c>
    </row>
    <row r="1179">
      <c r="A1179" t="n">
        <v>0.9211867860835743</v>
      </c>
      <c r="B1179" t="n">
        <f>A1179 + B1178</f>
        <v>0.0</v>
      </c>
    </row>
    <row r="1180">
      <c r="A1180" t="n">
        <v>0.10241518120097437</v>
      </c>
      <c r="B1180" t="n">
        <f>A1180 + B1179</f>
        <v>0.0</v>
      </c>
    </row>
    <row r="1181">
      <c r="A1181" t="n">
        <v>0.3571683340229589</v>
      </c>
      <c r="B1181" t="n">
        <f>A1181 + B1180</f>
        <v>0.0</v>
      </c>
    </row>
    <row r="1182">
      <c r="A1182" t="n">
        <v>0.652085433665048</v>
      </c>
      <c r="B1182" t="n">
        <f>A1182 + B1181</f>
        <v>0.0</v>
      </c>
    </row>
    <row r="1183">
      <c r="A1183" t="n">
        <v>0.027789755461363974</v>
      </c>
      <c r="B1183" t="n">
        <f>A1183 + B1182</f>
        <v>0.0</v>
      </c>
    </row>
    <row r="1184">
      <c r="A1184" t="n">
        <v>0.5462041539925921</v>
      </c>
      <c r="B1184" t="n">
        <f>A1184 + B1183</f>
        <v>0.0</v>
      </c>
    </row>
    <row r="1185">
      <c r="A1185" t="n">
        <v>0.49680934257132303</v>
      </c>
      <c r="B1185" t="n">
        <f>A1185 + B1184</f>
        <v>0.0</v>
      </c>
    </row>
    <row r="1186">
      <c r="A1186" t="n">
        <v>0.5102354432736416</v>
      </c>
      <c r="B1186" t="n">
        <f>A1186 + B1185</f>
        <v>0.0</v>
      </c>
    </row>
    <row r="1187">
      <c r="A1187" t="n">
        <v>0.962753817349036</v>
      </c>
      <c r="B1187" t="n">
        <f>A1187 + B1186</f>
        <v>0.0</v>
      </c>
    </row>
    <row r="1188">
      <c r="A1188" t="n">
        <v>0.7345007532857831</v>
      </c>
      <c r="B1188" t="n">
        <f>A1188 + B1187</f>
        <v>0.0</v>
      </c>
    </row>
    <row r="1189">
      <c r="A1189" t="n">
        <v>0.6671703237293976</v>
      </c>
      <c r="B1189" t="n">
        <f>A1189 + B1188</f>
        <v>0.0</v>
      </c>
    </row>
    <row r="1190">
      <c r="A1190" t="n">
        <v>0.9386309108554837</v>
      </c>
      <c r="B1190" t="n">
        <f>A1190 + B1189</f>
        <v>0.0</v>
      </c>
    </row>
    <row r="1191">
      <c r="A1191" t="n">
        <v>0.8094317915419283</v>
      </c>
      <c r="B1191" t="n">
        <f>A1191 + B1190</f>
        <v>0.0</v>
      </c>
    </row>
    <row r="1192">
      <c r="A1192" t="n">
        <v>0.5843615503385352</v>
      </c>
      <c r="B1192" t="n">
        <f>A1192 + B1191</f>
        <v>0.0</v>
      </c>
    </row>
    <row r="1193">
      <c r="A1193" t="n">
        <v>0.7762197925831137</v>
      </c>
      <c r="B1193" t="n">
        <f>A1193 + B1192</f>
        <v>0.0</v>
      </c>
    </row>
    <row r="1194">
      <c r="A1194" t="n">
        <v>0.7696371391432093</v>
      </c>
      <c r="B1194" t="n">
        <f>A1194 + B1193</f>
        <v>0.0</v>
      </c>
    </row>
    <row r="1195">
      <c r="A1195" t="n">
        <v>0.7020906655083815</v>
      </c>
      <c r="B1195" t="n">
        <f>A1195 + B1194</f>
        <v>0.0</v>
      </c>
    </row>
    <row r="1196">
      <c r="A1196" t="n">
        <v>0.5875628166183904</v>
      </c>
      <c r="B1196" t="n">
        <f>A1196 + B1195</f>
        <v>0.0</v>
      </c>
    </row>
    <row r="1197">
      <c r="A1197" t="n">
        <v>0.20548574089637095</v>
      </c>
      <c r="B1197" t="n">
        <f>A1197 + B1196</f>
        <v>0.0</v>
      </c>
    </row>
    <row r="1198">
      <c r="A1198" t="n">
        <v>0.46905957570783796</v>
      </c>
      <c r="B1198" t="n">
        <f>A1198 + B1197</f>
        <v>0.0</v>
      </c>
    </row>
    <row r="1199">
      <c r="A1199" t="n">
        <v>0.7504323826812598</v>
      </c>
      <c r="B1199" t="n">
        <f>A1199 + B1198</f>
        <v>0.0</v>
      </c>
    </row>
    <row r="1200">
      <c r="A1200" t="n">
        <v>0.6831858843775334</v>
      </c>
      <c r="B1200" t="n">
        <f>A1200 + B1199</f>
        <v>0.0</v>
      </c>
    </row>
    <row r="1201">
      <c r="A1201" t="n">
        <v>0.17198213948855345</v>
      </c>
      <c r="B1201" t="n">
        <f>A1201 + B1200</f>
        <v>0.0</v>
      </c>
    </row>
    <row r="1202">
      <c r="A1202" t="n">
        <v>0.1408191011503942</v>
      </c>
      <c r="B1202" t="n">
        <f>A1202 + B1201</f>
        <v>0.0</v>
      </c>
    </row>
    <row r="1203">
      <c r="A1203" t="n">
        <v>0.6351282136510232</v>
      </c>
      <c r="B1203" t="n">
        <f>A1203 + B1202</f>
        <v>0.0</v>
      </c>
    </row>
    <row r="1204">
      <c r="A1204" t="n">
        <v>0.418271246305568</v>
      </c>
      <c r="B1204" t="n">
        <f>A1204 + B1203</f>
        <v>0.0</v>
      </c>
    </row>
    <row r="1205">
      <c r="A1205" t="n">
        <v>0.3702012115287149</v>
      </c>
      <c r="B1205" t="n">
        <f>A1205 + B1204</f>
        <v>0.0</v>
      </c>
    </row>
    <row r="1206">
      <c r="A1206" t="n">
        <v>0.20361426987027909</v>
      </c>
      <c r="B1206" t="n">
        <f>A1206 + B1205</f>
        <v>0.0</v>
      </c>
    </row>
    <row r="1207">
      <c r="A1207" t="n">
        <v>0.2657600117159308</v>
      </c>
      <c r="B1207" t="n">
        <f>A1207 + B1206</f>
        <v>0.0</v>
      </c>
    </row>
    <row r="1208">
      <c r="A1208" t="n">
        <v>0.18516001355674283</v>
      </c>
      <c r="B1208" t="n">
        <f>A1208 + B1207</f>
        <v>0.0</v>
      </c>
    </row>
    <row r="1209">
      <c r="A1209" t="n">
        <v>0.6084420202442757</v>
      </c>
      <c r="B1209" t="n">
        <f>A1209 + B1208</f>
        <v>0.0</v>
      </c>
    </row>
    <row r="1210">
      <c r="A1210" t="n">
        <v>0.13272601390826544</v>
      </c>
      <c r="B1210" t="n">
        <f>A1210 + B1209</f>
        <v>0.0</v>
      </c>
    </row>
    <row r="1211">
      <c r="A1211" t="n">
        <v>0.20340434428755538</v>
      </c>
      <c r="B1211" t="n">
        <f>A1211 + B1210</f>
        <v>0.0</v>
      </c>
    </row>
    <row r="1212">
      <c r="A1212" t="n">
        <v>0.6244464307757963</v>
      </c>
      <c r="B1212" t="n">
        <f>A1212 + B1211</f>
        <v>0.0</v>
      </c>
    </row>
    <row r="1213">
      <c r="A1213" t="n">
        <v>0.506596621412585</v>
      </c>
      <c r="B1213" t="n">
        <f>A1213 + B1212</f>
        <v>0.0</v>
      </c>
    </row>
    <row r="1214">
      <c r="A1214" t="n">
        <v>0.7754660614677212</v>
      </c>
      <c r="B1214" t="n">
        <f>A1214 + B1213</f>
        <v>0.0</v>
      </c>
    </row>
    <row r="1215">
      <c r="A1215" t="n">
        <v>0.6693719264748029</v>
      </c>
      <c r="B1215" t="n">
        <f>A1215 + B1214</f>
        <v>0.0</v>
      </c>
    </row>
    <row r="1216">
      <c r="A1216" t="n">
        <v>0.41440352851203077</v>
      </c>
      <c r="B1216" t="n">
        <f>A1216 + B1215</f>
        <v>0.0</v>
      </c>
    </row>
    <row r="1217">
      <c r="A1217" t="n">
        <v>0.19932410331139783</v>
      </c>
      <c r="B1217" t="n">
        <f>A1217 + B1216</f>
        <v>0.0</v>
      </c>
    </row>
    <row r="1218">
      <c r="A1218" t="n">
        <v>0.3589878726889356</v>
      </c>
      <c r="B1218" t="n">
        <f>A1218 + B1217</f>
        <v>0.0</v>
      </c>
    </row>
    <row r="1219">
      <c r="A1219" t="n">
        <v>0.1540998189717242</v>
      </c>
      <c r="B1219" t="n">
        <f>A1219 + B1218</f>
        <v>0.0</v>
      </c>
    </row>
    <row r="1220">
      <c r="A1220" t="n">
        <v>0.5245592741506897</v>
      </c>
      <c r="B1220" t="n">
        <f>A1220 + B1219</f>
        <v>0.0</v>
      </c>
    </row>
    <row r="1221">
      <c r="A1221" t="n">
        <v>0.17728745899275966</v>
      </c>
      <c r="B1221" t="n">
        <f>A1221 + B1220</f>
        <v>0.0</v>
      </c>
    </row>
    <row r="1222">
      <c r="A1222" t="n">
        <v>0.8063324228352341</v>
      </c>
      <c r="B1222" t="n">
        <f>A1222 + B1221</f>
        <v>0.0</v>
      </c>
    </row>
    <row r="1223">
      <c r="A1223" t="n">
        <v>0.7110701789788161</v>
      </c>
      <c r="B1223" t="n">
        <f>A1223 + B1222</f>
        <v>0.0</v>
      </c>
    </row>
    <row r="1224">
      <c r="A1224" t="n">
        <v>0.197182571560657</v>
      </c>
      <c r="B1224" t="n">
        <f>A1224 + B1223</f>
        <v>0.0</v>
      </c>
    </row>
    <row r="1225">
      <c r="A1225" t="n">
        <v>0.0709044663443199</v>
      </c>
      <c r="B1225" t="n">
        <f>A1225 + B1224</f>
        <v>0.0</v>
      </c>
    </row>
    <row r="1226">
      <c r="A1226" t="n">
        <v>0.804634148717405</v>
      </c>
      <c r="B1226" t="n">
        <f>A1226 + B1225</f>
        <v>0.0</v>
      </c>
    </row>
    <row r="1227">
      <c r="A1227" t="n">
        <v>0.41529275799111454</v>
      </c>
      <c r="B1227" t="n">
        <f>A1227 + B1226</f>
        <v>0.0</v>
      </c>
    </row>
    <row r="1228">
      <c r="A1228" t="n">
        <v>0.9248976010406627</v>
      </c>
      <c r="B1228" t="n">
        <f>A1228 + B1227</f>
        <v>0.0</v>
      </c>
    </row>
    <row r="1229">
      <c r="A1229" t="n">
        <v>0.20824492619565582</v>
      </c>
      <c r="B1229" t="n">
        <f>A1229 + B1228</f>
        <v>0.0</v>
      </c>
    </row>
    <row r="1230">
      <c r="A1230" t="n">
        <v>0.4322941976829595</v>
      </c>
      <c r="B1230" t="n">
        <f>A1230 + B1229</f>
        <v>0.0</v>
      </c>
    </row>
    <row r="1231">
      <c r="A1231" t="n">
        <v>0.13406979367227634</v>
      </c>
      <c r="B1231" t="n">
        <f>A1231 + B1230</f>
        <v>0.0</v>
      </c>
    </row>
    <row r="1232">
      <c r="A1232" t="n">
        <v>0.912818408878441</v>
      </c>
      <c r="B1232" t="n">
        <f>A1232 + B1231</f>
        <v>0.0</v>
      </c>
    </row>
    <row r="1233">
      <c r="A1233" t="n">
        <v>0.9641379366442746</v>
      </c>
      <c r="B1233" t="n">
        <f>A1233 + B1232</f>
        <v>0.0</v>
      </c>
    </row>
    <row r="1234">
      <c r="A1234" t="n">
        <v>0.22200300813769913</v>
      </c>
      <c r="B1234" t="n">
        <f>A1234 + B1233</f>
        <v>0.0</v>
      </c>
    </row>
    <row r="1235">
      <c r="A1235" t="n">
        <v>0.9606135242848313</v>
      </c>
      <c r="B1235" t="n">
        <f>A1235 + B1234</f>
        <v>0.0</v>
      </c>
    </row>
    <row r="1236">
      <c r="A1236" t="n">
        <v>0.9410110862476914</v>
      </c>
      <c r="B1236" t="n">
        <f>A1236 + B1235</f>
        <v>0.0</v>
      </c>
    </row>
    <row r="1237">
      <c r="A1237" t="n">
        <v>0.336812815425776</v>
      </c>
      <c r="B1237" t="n">
        <f>A1237 + B1236</f>
        <v>0.0</v>
      </c>
    </row>
    <row r="1238">
      <c r="A1238" t="n">
        <v>0.9175388359028801</v>
      </c>
      <c r="B1238" t="n">
        <f>A1238 + B1237</f>
        <v>0.0</v>
      </c>
    </row>
    <row r="1239">
      <c r="A1239" t="n">
        <v>0.20218607651005416</v>
      </c>
      <c r="B1239" t="n">
        <f>A1239 + B1238</f>
        <v>0.0</v>
      </c>
    </row>
    <row r="1240">
      <c r="A1240" t="n">
        <v>0.9805735673984155</v>
      </c>
      <c r="B1240" t="n">
        <f>A1240 + B1239</f>
        <v>0.0</v>
      </c>
    </row>
    <row r="1241">
      <c r="A1241" t="n">
        <v>0.26243813800028704</v>
      </c>
      <c r="B1241" t="n">
        <f>A1241 + B1240</f>
        <v>0.0</v>
      </c>
    </row>
    <row r="1242">
      <c r="A1242" t="n">
        <v>0.44993754159566346</v>
      </c>
      <c r="B1242" t="n">
        <f>A1242 + B1241</f>
        <v>0.0</v>
      </c>
    </row>
    <row r="1243">
      <c r="A1243" t="n">
        <v>0.24245857981088936</v>
      </c>
      <c r="B1243" t="n">
        <f>A1243 + B1242</f>
        <v>0.0</v>
      </c>
    </row>
    <row r="1244">
      <c r="A1244" t="n">
        <v>0.8188587150168127</v>
      </c>
      <c r="B1244" t="n">
        <f>A1244 + B1243</f>
        <v>0.0</v>
      </c>
    </row>
    <row r="1245">
      <c r="A1245" t="n">
        <v>0.3916122908421267</v>
      </c>
      <c r="B1245" t="n">
        <f>A1245 + B1244</f>
        <v>0.0</v>
      </c>
    </row>
    <row r="1246">
      <c r="A1246" t="n">
        <v>0.1007306402516086</v>
      </c>
      <c r="B1246" t="n">
        <f>A1246 + B1245</f>
        <v>0.0</v>
      </c>
    </row>
    <row r="1247">
      <c r="A1247" t="n">
        <v>0.23987046228410458</v>
      </c>
      <c r="B1247" t="n">
        <f>A1247 + B1246</f>
        <v>0.0</v>
      </c>
    </row>
    <row r="1248">
      <c r="A1248" t="n">
        <v>0.7579654810646512</v>
      </c>
      <c r="B1248" t="n">
        <f>A1248 + B1247</f>
        <v>0.0</v>
      </c>
    </row>
    <row r="1249">
      <c r="A1249" t="n">
        <v>0.3841689322372236</v>
      </c>
      <c r="B1249" t="n">
        <f>A1249 + B1248</f>
        <v>0.0</v>
      </c>
    </row>
    <row r="1250">
      <c r="A1250" t="n">
        <v>0.13067018985315382</v>
      </c>
      <c r="B1250" t="n">
        <f>A1250 + B1249</f>
        <v>0.0</v>
      </c>
    </row>
    <row r="1251">
      <c r="A1251" t="n">
        <v>0.8493261716206584</v>
      </c>
      <c r="B1251" t="n">
        <f>A1251 + B1250</f>
        <v>0.0</v>
      </c>
    </row>
    <row r="1252">
      <c r="A1252" t="n">
        <v>0.4802226513595539</v>
      </c>
      <c r="B1252" t="n">
        <f>A1252 + B1251</f>
        <v>0.0</v>
      </c>
    </row>
    <row r="1253">
      <c r="A1253" t="n">
        <v>0.6180317845764483</v>
      </c>
      <c r="B1253" t="n">
        <f>A1253 + B1252</f>
        <v>0.0</v>
      </c>
    </row>
    <row r="1254">
      <c r="A1254" t="n">
        <v>0.8970088236977077</v>
      </c>
      <c r="B1254" t="n">
        <f>A1254 + B1253</f>
        <v>0.0</v>
      </c>
    </row>
    <row r="1255">
      <c r="A1255" t="n">
        <v>0.14868177966048546</v>
      </c>
      <c r="B1255" t="n">
        <f>A1255 + B1254</f>
        <v>0.0</v>
      </c>
    </row>
    <row r="1256">
      <c r="A1256" t="n">
        <v>0.49725974735327905</v>
      </c>
      <c r="B1256" t="n">
        <f>A1256 + B1255</f>
        <v>0.0</v>
      </c>
    </row>
    <row r="1257">
      <c r="A1257" t="n">
        <v>0.05662553717380725</v>
      </c>
      <c r="B1257" t="n">
        <f>A1257 + B1256</f>
        <v>0.0</v>
      </c>
    </row>
    <row r="1258">
      <c r="A1258" t="n">
        <v>0.36753546621572</v>
      </c>
      <c r="B1258" t="n">
        <f>A1258 + B1257</f>
        <v>0.0</v>
      </c>
    </row>
    <row r="1259">
      <c r="A1259" t="n">
        <v>0.6236245535460561</v>
      </c>
      <c r="B1259" t="n">
        <f>A1259 + B1258</f>
        <v>0.0</v>
      </c>
    </row>
    <row r="1260">
      <c r="A1260" t="n">
        <v>0.43224583477643586</v>
      </c>
      <c r="B1260" t="n">
        <f>A1260 + B1259</f>
        <v>0.0</v>
      </c>
    </row>
    <row r="1261">
      <c r="A1261" t="n">
        <v>0.7956314943268311</v>
      </c>
      <c r="B1261" t="n">
        <f>A1261 + B1260</f>
        <v>0.0</v>
      </c>
    </row>
    <row r="1262">
      <c r="A1262" t="n">
        <v>0.6843666609297048</v>
      </c>
      <c r="B1262" t="n">
        <f>A1262 + B1261</f>
        <v>0.0</v>
      </c>
    </row>
    <row r="1263">
      <c r="A1263" t="n">
        <v>0.4838761761785515</v>
      </c>
      <c r="B1263" t="n">
        <f>A1263 + B1262</f>
        <v>0.0</v>
      </c>
    </row>
    <row r="1264">
      <c r="A1264" t="n">
        <v>0.9768092316847976</v>
      </c>
      <c r="B1264" t="n">
        <f>A1264 + B1263</f>
        <v>0.0</v>
      </c>
    </row>
    <row r="1265">
      <c r="A1265" t="n">
        <v>0.1920893532407919</v>
      </c>
      <c r="B1265" t="n">
        <f>A1265 + B1264</f>
        <v>0.0</v>
      </c>
    </row>
    <row r="1266">
      <c r="A1266" t="n">
        <v>0.5579912250213217</v>
      </c>
      <c r="B1266" t="n">
        <f>A1266 + B1265</f>
        <v>0.0</v>
      </c>
    </row>
    <row r="1267">
      <c r="A1267" t="n">
        <v>0.9530477411513655</v>
      </c>
      <c r="B1267" t="n">
        <f>A1267 + B1266</f>
        <v>0.0</v>
      </c>
    </row>
    <row r="1268">
      <c r="A1268" t="n">
        <v>0.24125755723558806</v>
      </c>
      <c r="B1268" t="n">
        <f>A1268 + B1267</f>
        <v>0.0</v>
      </c>
    </row>
    <row r="1269">
      <c r="A1269" t="n">
        <v>0.9042127844723588</v>
      </c>
      <c r="B1269" t="n">
        <f>A1269 + B1268</f>
        <v>0.0</v>
      </c>
    </row>
    <row r="1270">
      <c r="A1270" t="n">
        <v>0.5711358051551934</v>
      </c>
      <c r="B1270" t="n">
        <f>A1270 + B1269</f>
        <v>0.0</v>
      </c>
    </row>
    <row r="1271">
      <c r="A1271" t="n">
        <v>0.7847606384737116</v>
      </c>
      <c r="B1271" t="n">
        <f>A1271 + B1270</f>
        <v>0.0</v>
      </c>
    </row>
    <row r="1272">
      <c r="A1272" t="n">
        <v>0.2579884191364107</v>
      </c>
      <c r="B1272" t="n">
        <f>A1272 + B1271</f>
        <v>0.0</v>
      </c>
    </row>
    <row r="1273">
      <c r="A1273" t="n">
        <v>0.14056190837044769</v>
      </c>
      <c r="B1273" t="n">
        <f>A1273 + B1272</f>
        <v>0.0</v>
      </c>
    </row>
    <row r="1274">
      <c r="A1274" t="n">
        <v>0.4109398333496227</v>
      </c>
      <c r="B1274" t="n">
        <f>A1274 + B1273</f>
        <v>0.0</v>
      </c>
    </row>
    <row r="1275">
      <c r="A1275" t="n">
        <v>0.8696716067977174</v>
      </c>
      <c r="B1275" t="n">
        <f>A1275 + B1274</f>
        <v>0.0</v>
      </c>
    </row>
    <row r="1276">
      <c r="A1276" t="n">
        <v>0.18638756578893567</v>
      </c>
      <c r="B1276" t="n">
        <f>A1276 + B1275</f>
        <v>0.0</v>
      </c>
    </row>
    <row r="1277">
      <c r="A1277" t="n">
        <v>0.46444100738485816</v>
      </c>
      <c r="B1277" t="n">
        <f>A1277 + B1276</f>
        <v>0.0</v>
      </c>
    </row>
    <row r="1278">
      <c r="A1278" t="n">
        <v>0.01580477926879309</v>
      </c>
      <c r="B1278" t="n">
        <f>A1278 + B1277</f>
        <v>0.0</v>
      </c>
    </row>
    <row r="1279">
      <c r="A1279" t="n">
        <v>0.5024885621346749</v>
      </c>
      <c r="B1279" t="n">
        <f>A1279 + B1278</f>
        <v>0.0</v>
      </c>
    </row>
    <row r="1280">
      <c r="A1280" t="n">
        <v>0.10102775033765432</v>
      </c>
      <c r="B1280" t="n">
        <f>A1280 + B1279</f>
        <v>0.0</v>
      </c>
    </row>
    <row r="1281">
      <c r="A1281" t="n">
        <v>0.7533953994034672</v>
      </c>
      <c r="B1281" t="n">
        <f>A1281 + B1280</f>
        <v>0.0</v>
      </c>
    </row>
    <row r="1282">
      <c r="A1282" t="n">
        <v>0.3674919943385557</v>
      </c>
      <c r="B1282" t="n">
        <f>A1282 + B1281</f>
        <v>0.0</v>
      </c>
    </row>
    <row r="1283">
      <c r="A1283" t="n">
        <v>0.5438911708086188</v>
      </c>
      <c r="B1283" t="n">
        <f>A1283 + B1282</f>
        <v>0.0</v>
      </c>
    </row>
    <row r="1284">
      <c r="A1284" t="n">
        <v>0.5408310146848639</v>
      </c>
      <c r="B1284" t="n">
        <f>A1284 + B1283</f>
        <v>0.0</v>
      </c>
    </row>
    <row r="1285">
      <c r="A1285" t="n">
        <v>0.05474156933797336</v>
      </c>
      <c r="B1285" t="n">
        <f>A1285 + B1284</f>
        <v>0.0</v>
      </c>
    </row>
    <row r="1286">
      <c r="A1286" t="n">
        <v>0.4219224997633171</v>
      </c>
      <c r="B1286" t="n">
        <f>A1286 + B1285</f>
        <v>0.0</v>
      </c>
    </row>
    <row r="1287">
      <c r="A1287" t="n">
        <v>0.03481971948954776</v>
      </c>
      <c r="B1287" t="n">
        <f>A1287 + B1286</f>
        <v>0.0</v>
      </c>
    </row>
    <row r="1288">
      <c r="A1288" t="n">
        <v>0.7873491230065498</v>
      </c>
      <c r="B1288" t="n">
        <f>A1288 + B1287</f>
        <v>0.0</v>
      </c>
    </row>
    <row r="1289">
      <c r="A1289" t="n">
        <v>0.9945947293928648</v>
      </c>
      <c r="B1289" t="n">
        <f>A1289 + B1288</f>
        <v>0.0</v>
      </c>
    </row>
    <row r="1290">
      <c r="A1290" t="n">
        <v>0.02700930141863933</v>
      </c>
      <c r="B1290" t="n">
        <f>A1290 + B1289</f>
        <v>0.0</v>
      </c>
    </row>
    <row r="1291">
      <c r="A1291" t="n">
        <v>0.3981492138056142</v>
      </c>
      <c r="B1291" t="n">
        <f>A1291 + B1290</f>
        <v>0.0</v>
      </c>
    </row>
    <row r="1292">
      <c r="A1292" t="n">
        <v>0.47455374681034346</v>
      </c>
      <c r="B1292" t="n">
        <f>A1292 + B1291</f>
        <v>0.0</v>
      </c>
    </row>
    <row r="1293">
      <c r="A1293" t="n">
        <v>0.19755111868088115</v>
      </c>
      <c r="B1293" t="n">
        <f>A1293 + B1292</f>
        <v>0.0</v>
      </c>
    </row>
    <row r="1294">
      <c r="A1294" t="n">
        <v>0.42838352629735243</v>
      </c>
      <c r="B1294" t="n">
        <f>A1294 + B1293</f>
        <v>0.0</v>
      </c>
    </row>
    <row r="1295">
      <c r="A1295" t="n">
        <v>0.007178140369667685</v>
      </c>
      <c r="B1295" t="n">
        <f>A1295 + B1294</f>
        <v>0.0</v>
      </c>
    </row>
    <row r="1296">
      <c r="A1296" t="n">
        <v>0.21397805406882997</v>
      </c>
      <c r="B1296" t="n">
        <f>A1296 + B1295</f>
        <v>0.0</v>
      </c>
    </row>
    <row r="1297">
      <c r="A1297" t="n">
        <v>0.04285658329523079</v>
      </c>
      <c r="B1297" t="n">
        <f>A1297 + B1296</f>
        <v>0.0</v>
      </c>
    </row>
    <row r="1298">
      <c r="A1298" t="n">
        <v>0.24373830805639396</v>
      </c>
      <c r="B1298" t="n">
        <f>A1298 + B1297</f>
        <v>0.0</v>
      </c>
    </row>
    <row r="1299">
      <c r="A1299" t="n">
        <v>0.3840171629976169</v>
      </c>
      <c r="B1299" t="n">
        <f>A1299 + B1298</f>
        <v>0.0</v>
      </c>
    </row>
    <row r="1300">
      <c r="A1300" t="n">
        <v>0.4256620272595105</v>
      </c>
      <c r="B1300" t="n">
        <f>A1300 + B1299</f>
        <v>0.0</v>
      </c>
    </row>
    <row r="1301">
      <c r="A1301" t="n">
        <v>0.6222298587823086</v>
      </c>
      <c r="B1301" t="n">
        <f>A1301 + B1300</f>
        <v>0.0</v>
      </c>
    </row>
    <row r="1302">
      <c r="A1302" t="n">
        <v>0.8206085037789688</v>
      </c>
      <c r="B1302" t="n">
        <f>A1302 + B1301</f>
        <v>0.0</v>
      </c>
    </row>
    <row r="1303">
      <c r="A1303" t="n">
        <v>0.6750632371729256</v>
      </c>
      <c r="B1303" t="n">
        <f>A1303 + B1302</f>
        <v>0.0</v>
      </c>
    </row>
    <row r="1304">
      <c r="A1304" t="n">
        <v>0.13657781305330197</v>
      </c>
      <c r="B1304" t="n">
        <f>A1304 + B1303</f>
        <v>0.0</v>
      </c>
    </row>
    <row r="1305">
      <c r="A1305" t="n">
        <v>0.41736200318525596</v>
      </c>
      <c r="B1305" t="n">
        <f>A1305 + B1304</f>
        <v>0.0</v>
      </c>
    </row>
    <row r="1306">
      <c r="A1306" t="n">
        <v>0.44137241920426673</v>
      </c>
      <c r="B1306" t="n">
        <f>A1306 + B1305</f>
        <v>0.0</v>
      </c>
    </row>
    <row r="1307">
      <c r="A1307" t="n">
        <v>0.584736010110377</v>
      </c>
      <c r="B1307" t="n">
        <f>A1307 + B1306</f>
        <v>0.0</v>
      </c>
    </row>
    <row r="1308">
      <c r="A1308" t="n">
        <v>0.20952023479492743</v>
      </c>
      <c r="B1308" t="n">
        <f>A1308 + B1307</f>
        <v>0.0</v>
      </c>
    </row>
    <row r="1309">
      <c r="A1309" t="n">
        <v>0.42509992286279896</v>
      </c>
      <c r="B1309" t="n">
        <f>A1309 + B1308</f>
        <v>0.0</v>
      </c>
    </row>
    <row r="1310">
      <c r="A1310" t="n">
        <v>0.32302452926873504</v>
      </c>
      <c r="B1310" t="n">
        <f>A1310 + B1309</f>
        <v>0.0</v>
      </c>
    </row>
    <row r="1311">
      <c r="A1311" t="n">
        <v>0.10072133715199416</v>
      </c>
      <c r="B1311" t="n">
        <f>A1311 + B1310</f>
        <v>0.0</v>
      </c>
    </row>
    <row r="1312">
      <c r="A1312" t="n">
        <v>0.8440735678223421</v>
      </c>
      <c r="B1312" t="n">
        <f>A1312 + B1311</f>
        <v>0.0</v>
      </c>
    </row>
    <row r="1313">
      <c r="A1313" t="n">
        <v>0.6937696985704441</v>
      </c>
      <c r="B1313" t="n">
        <f>A1313 + B1312</f>
        <v>0.0</v>
      </c>
    </row>
    <row r="1314">
      <c r="A1314" t="n">
        <v>0.6224905441908541</v>
      </c>
      <c r="B1314" t="n">
        <f>A1314 + B1313</f>
        <v>0.0</v>
      </c>
    </row>
    <row r="1315">
      <c r="A1315" t="n">
        <v>0.01289582049676008</v>
      </c>
      <c r="B1315" t="n">
        <f>A1315 + B1314</f>
        <v>0.0</v>
      </c>
    </row>
    <row r="1316">
      <c r="A1316" t="n">
        <v>0.6099828963445418</v>
      </c>
      <c r="B1316" t="n">
        <f>A1316 + B1315</f>
        <v>0.0</v>
      </c>
    </row>
    <row r="1317">
      <c r="A1317" t="n">
        <v>0.938968010136699</v>
      </c>
      <c r="B1317" t="n">
        <f>A1317 + B1316</f>
        <v>0.0</v>
      </c>
    </row>
    <row r="1318">
      <c r="A1318" t="n">
        <v>0.5250414460889564</v>
      </c>
      <c r="B1318" t="n">
        <f>A1318 + B1317</f>
        <v>0.0</v>
      </c>
    </row>
    <row r="1319">
      <c r="A1319" t="n">
        <v>0.16942393162855807</v>
      </c>
      <c r="B1319" t="n">
        <f>A1319 + B1318</f>
        <v>0.0</v>
      </c>
    </row>
    <row r="1320">
      <c r="A1320" t="n">
        <v>0.6629595181022971</v>
      </c>
      <c r="B1320" t="n">
        <f>A1320 + B1319</f>
        <v>0.0</v>
      </c>
    </row>
    <row r="1321">
      <c r="A1321" t="n">
        <v>0.10809935542176652</v>
      </c>
      <c r="B1321" t="n">
        <f>A1321 + B1320</f>
        <v>0.0</v>
      </c>
    </row>
    <row r="1322">
      <c r="A1322" t="n">
        <v>0.6848098298098618</v>
      </c>
      <c r="B1322" t="n">
        <f>A1322 + B1321</f>
        <v>0.0</v>
      </c>
    </row>
    <row r="1323">
      <c r="A1323" t="n">
        <v>0.3904751057863526</v>
      </c>
      <c r="B1323" t="n">
        <f>A1323 + B1322</f>
        <v>0.0</v>
      </c>
    </row>
    <row r="1324">
      <c r="A1324" t="n">
        <v>0.8428922820257145</v>
      </c>
      <c r="B1324" t="n">
        <f>A1324 + B1323</f>
        <v>0.0</v>
      </c>
    </row>
    <row r="1325">
      <c r="A1325" t="n">
        <v>0.30064385694678897</v>
      </c>
      <c r="B1325" t="n">
        <f>A1325 + B1324</f>
        <v>0.0</v>
      </c>
    </row>
    <row r="1326">
      <c r="A1326" t="n">
        <v>0.4961136266630879</v>
      </c>
      <c r="B1326" t="n">
        <f>A1326 + B1325</f>
        <v>0.0</v>
      </c>
    </row>
    <row r="1327">
      <c r="A1327" t="n">
        <v>0.5945289560143641</v>
      </c>
      <c r="B1327" t="n">
        <f>A1327 + B1326</f>
        <v>0.0</v>
      </c>
    </row>
    <row r="1328">
      <c r="A1328" t="n">
        <v>0.7962279777892771</v>
      </c>
      <c r="B1328" t="n">
        <f>A1328 + B1327</f>
        <v>0.0</v>
      </c>
    </row>
    <row r="1329">
      <c r="A1329" t="n">
        <v>0.7734288554296613</v>
      </c>
      <c r="B1329" t="n">
        <f>A1329 + B1328</f>
        <v>0.0</v>
      </c>
    </row>
    <row r="1330">
      <c r="A1330" t="n">
        <v>0.03798339755005964</v>
      </c>
      <c r="B1330" t="n">
        <f>A1330 + B1329</f>
        <v>0.0</v>
      </c>
    </row>
    <row r="1331">
      <c r="A1331" t="n">
        <v>0.16080921750137078</v>
      </c>
      <c r="B1331" t="n">
        <f>A1331 + B1330</f>
        <v>0.0</v>
      </c>
    </row>
    <row r="1332">
      <c r="A1332" t="n">
        <v>0.480604203860296</v>
      </c>
      <c r="B1332" t="n">
        <f>A1332 + B1331</f>
        <v>0.0</v>
      </c>
    </row>
    <row r="1333">
      <c r="A1333" t="n">
        <v>0.362520449512056</v>
      </c>
      <c r="B1333" t="n">
        <f>A1333 + B1332</f>
        <v>0.0</v>
      </c>
    </row>
    <row r="1334">
      <c r="A1334" t="n">
        <v>0.7366606730549333</v>
      </c>
      <c r="B1334" t="n">
        <f>A1334 + B1333</f>
        <v>0.0</v>
      </c>
    </row>
    <row r="1335">
      <c r="A1335" t="n">
        <v>0.46668866489021144</v>
      </c>
      <c r="B1335" t="n">
        <f>A1335 + B1334</f>
        <v>0.0</v>
      </c>
    </row>
    <row r="1336">
      <c r="A1336" t="n">
        <v>0.27026346337140517</v>
      </c>
      <c r="B1336" t="n">
        <f>A1336 + B1335</f>
        <v>0.0</v>
      </c>
    </row>
    <row r="1337">
      <c r="A1337" t="n">
        <v>0.6035111518479231</v>
      </c>
      <c r="B1337" t="n">
        <f>A1337 + B1336</f>
        <v>0.0</v>
      </c>
    </row>
    <row r="1338">
      <c r="A1338" t="n">
        <v>0.16066344997589543</v>
      </c>
      <c r="B1338" t="n">
        <f>A1338 + B1337</f>
        <v>0.0</v>
      </c>
    </row>
    <row r="1339">
      <c r="A1339" t="n">
        <v>0.515311663695707</v>
      </c>
      <c r="B1339" t="n">
        <f>A1339 + B1338</f>
        <v>0.0</v>
      </c>
    </row>
    <row r="1340">
      <c r="A1340" t="n">
        <v>0.6044831530089352</v>
      </c>
      <c r="B1340" t="n">
        <f>A1340 + B1339</f>
        <v>0.0</v>
      </c>
    </row>
    <row r="1341">
      <c r="A1341" t="n">
        <v>0.3094436538583588</v>
      </c>
      <c r="B1341" t="n">
        <f>A1341 + B1340</f>
        <v>0.0</v>
      </c>
    </row>
    <row r="1342">
      <c r="A1342" t="n">
        <v>0.7614177941385797</v>
      </c>
      <c r="B1342" t="n">
        <f>A1342 + B1341</f>
        <v>0.0</v>
      </c>
    </row>
    <row r="1343">
      <c r="A1343" t="n">
        <v>0.28517036765676884</v>
      </c>
      <c r="B1343" t="n">
        <f>A1343 + B1342</f>
        <v>0.0</v>
      </c>
    </row>
    <row r="1344">
      <c r="A1344" t="n">
        <v>0.7857959789399345</v>
      </c>
      <c r="B1344" t="n">
        <f>A1344 + B1343</f>
        <v>0.0</v>
      </c>
    </row>
    <row r="1345">
      <c r="A1345" t="n">
        <v>0.6348393553512722</v>
      </c>
      <c r="B1345" t="n">
        <f>A1345 + B1344</f>
        <v>0.0</v>
      </c>
    </row>
    <row r="1346">
      <c r="A1346" t="n">
        <v>0.45170831511225285</v>
      </c>
      <c r="B1346" t="n">
        <f>A1346 + B1345</f>
        <v>0.0</v>
      </c>
    </row>
    <row r="1347">
      <c r="A1347" t="n">
        <v>0.3933065628780634</v>
      </c>
      <c r="B1347" t="n">
        <f>A1347 + B1346</f>
        <v>0.0</v>
      </c>
    </row>
    <row r="1348">
      <c r="A1348" t="n">
        <v>0.13925507322935038</v>
      </c>
      <c r="B1348" t="n">
        <f>A1348 + B1347</f>
        <v>0.0</v>
      </c>
    </row>
    <row r="1349">
      <c r="A1349" t="n">
        <v>0.07460976762012117</v>
      </c>
      <c r="B1349" t="n">
        <f>A1349 + B1348</f>
        <v>0.0</v>
      </c>
    </row>
    <row r="1350">
      <c r="A1350" t="n">
        <v>0.37248649979338166</v>
      </c>
      <c r="B1350" t="n">
        <f>A1350 + B1349</f>
        <v>0.0</v>
      </c>
    </row>
    <row r="1351">
      <c r="A1351" t="n">
        <v>0.0657937484042046</v>
      </c>
      <c r="B1351" t="n">
        <f>A1351 + B1350</f>
        <v>0.0</v>
      </c>
    </row>
    <row r="1352">
      <c r="A1352" t="n">
        <v>0.4216515582511644</v>
      </c>
      <c r="B1352" t="n">
        <f>A1352 + B1351</f>
        <v>0.0</v>
      </c>
    </row>
    <row r="1353">
      <c r="A1353" t="n">
        <v>0.35975505349199643</v>
      </c>
      <c r="B1353" t="n">
        <f>A1353 + B1352</f>
        <v>0.0</v>
      </c>
    </row>
    <row r="1354">
      <c r="A1354" t="n">
        <v>0.3240415127063414</v>
      </c>
      <c r="B1354" t="n">
        <f>A1354 + B1353</f>
        <v>0.0</v>
      </c>
    </row>
    <row r="1355">
      <c r="A1355" t="n">
        <v>0.8218124187436857</v>
      </c>
      <c r="B1355" t="n">
        <f>A1355 + B1354</f>
        <v>0.0</v>
      </c>
    </row>
    <row r="1356">
      <c r="A1356" t="n">
        <v>0.5947083557214131</v>
      </c>
      <c r="B1356" t="n">
        <f>A1356 + B1355</f>
        <v>0.0</v>
      </c>
    </row>
    <row r="1357">
      <c r="A1357" t="n">
        <v>0.7467116321695467</v>
      </c>
      <c r="B1357" t="n">
        <f>A1357 + B1356</f>
        <v>0.0</v>
      </c>
    </row>
    <row r="1358">
      <c r="A1358" t="n">
        <v>0.7290017785369486</v>
      </c>
      <c r="B1358" t="n">
        <f>A1358 + B1357</f>
        <v>0.0</v>
      </c>
    </row>
    <row r="1359">
      <c r="A1359" t="n">
        <v>0.4005414271876143</v>
      </c>
      <c r="B1359" t="n">
        <f>A1359 + B1358</f>
        <v>0.0</v>
      </c>
    </row>
    <row r="1360">
      <c r="A1360" t="n">
        <v>0.851912409371339</v>
      </c>
      <c r="B1360" t="n">
        <f>A1360 + B1359</f>
        <v>0.0</v>
      </c>
    </row>
    <row r="1361">
      <c r="A1361" t="n">
        <v>0.04445205883122727</v>
      </c>
      <c r="B1361" t="n">
        <f>A1361 + B1360</f>
        <v>0.0</v>
      </c>
    </row>
    <row r="1362">
      <c r="A1362" t="n">
        <v>0.5181366466856574</v>
      </c>
      <c r="B1362" t="n">
        <f>A1362 + B1361</f>
        <v>0.0</v>
      </c>
    </row>
    <row r="1363">
      <c r="A1363" t="n">
        <v>0.48625218652695557</v>
      </c>
      <c r="B1363" t="n">
        <f>A1363 + B1362</f>
        <v>0.0</v>
      </c>
    </row>
    <row r="1364">
      <c r="A1364" t="n">
        <v>0.3715751881344008</v>
      </c>
      <c r="B1364" t="n">
        <f>A1364 + B1363</f>
        <v>0.0</v>
      </c>
    </row>
    <row r="1365">
      <c r="A1365" t="n">
        <v>0.350380626288075</v>
      </c>
      <c r="B1365" t="n">
        <f>A1365 + B1364</f>
        <v>0.0</v>
      </c>
    </row>
    <row r="1366">
      <c r="A1366" t="n">
        <v>0.19359542689685938</v>
      </c>
      <c r="B1366" t="n">
        <f>A1366 + B1365</f>
        <v>0.0</v>
      </c>
    </row>
    <row r="1367">
      <c r="A1367" t="n">
        <v>0.7992402535300708</v>
      </c>
      <c r="B1367" t="n">
        <f>A1367 + B1366</f>
        <v>0.0</v>
      </c>
    </row>
    <row r="1368">
      <c r="A1368" t="n">
        <v>0.8239856461819746</v>
      </c>
      <c r="B1368" t="n">
        <f>A1368 + B1367</f>
        <v>0.0</v>
      </c>
    </row>
    <row r="1369">
      <c r="A1369" t="n">
        <v>0.9769508694238366</v>
      </c>
      <c r="B1369" t="n">
        <f>A1369 + B1368</f>
        <v>0.0</v>
      </c>
    </row>
    <row r="1370">
      <c r="A1370" t="n">
        <v>0.5759083983985467</v>
      </c>
      <c r="B1370" t="n">
        <f>A1370 + B1369</f>
        <v>0.0</v>
      </c>
    </row>
    <row r="1371">
      <c r="A1371" t="n">
        <v>0.7391544324793963</v>
      </c>
      <c r="B1371" t="n">
        <f>A1371 + B1370</f>
        <v>0.0</v>
      </c>
    </row>
    <row r="1372">
      <c r="A1372" t="n">
        <v>0.678179595006739</v>
      </c>
      <c r="B1372" t="n">
        <f>A1372 + B1371</f>
        <v>0.0</v>
      </c>
    </row>
    <row r="1373">
      <c r="A1373" t="n">
        <v>0.7537000796381964</v>
      </c>
      <c r="B1373" t="n">
        <f>A1373 + B1372</f>
        <v>0.0</v>
      </c>
    </row>
    <row r="1374">
      <c r="A1374" t="n">
        <v>0.5731899976409908</v>
      </c>
      <c r="B1374" t="n">
        <f>A1374 + B1373</f>
        <v>0.0</v>
      </c>
    </row>
    <row r="1375">
      <c r="A1375" t="n">
        <v>0.5953794850729249</v>
      </c>
      <c r="B1375" t="n">
        <f>A1375 + B1374</f>
        <v>0.0</v>
      </c>
    </row>
    <row r="1376">
      <c r="A1376" t="n">
        <v>0.7166535665507358</v>
      </c>
      <c r="B1376" t="n">
        <f>A1376 + B1375</f>
        <v>0.0</v>
      </c>
    </row>
    <row r="1377">
      <c r="A1377" t="n">
        <v>0.10647958899458154</v>
      </c>
      <c r="B1377" t="n">
        <f>A1377 + B1376</f>
        <v>0.0</v>
      </c>
    </row>
    <row r="1378">
      <c r="A1378" t="n">
        <v>0.19238230315925897</v>
      </c>
      <c r="B1378" t="n">
        <f>A1378 + B1377</f>
        <v>0.0</v>
      </c>
    </row>
    <row r="1379">
      <c r="A1379" t="n">
        <v>0.4600974293498704</v>
      </c>
      <c r="B1379" t="n">
        <f>A1379 + B1378</f>
        <v>0.0</v>
      </c>
    </row>
    <row r="1380">
      <c r="A1380" t="n">
        <v>0.9834053338945506</v>
      </c>
      <c r="B1380" t="n">
        <f>A1380 + B1379</f>
        <v>0.0</v>
      </c>
    </row>
    <row r="1381">
      <c r="A1381" t="n">
        <v>0.06199824448783742</v>
      </c>
      <c r="B1381" t="n">
        <f>A1381 + B1380</f>
        <v>0.0</v>
      </c>
    </row>
    <row r="1382">
      <c r="A1382" t="n">
        <v>0.8495213001476535</v>
      </c>
      <c r="B1382" t="n">
        <f>A1382 + B1381</f>
        <v>0.0</v>
      </c>
    </row>
    <row r="1383">
      <c r="A1383" t="n">
        <v>0.06661472887180242</v>
      </c>
      <c r="B1383" t="n">
        <f>A1383 + B1382</f>
        <v>0.0</v>
      </c>
    </row>
    <row r="1384">
      <c r="A1384" t="n">
        <v>0.28441649754009735</v>
      </c>
      <c r="B1384" t="n">
        <f>A1384 + B1383</f>
        <v>0.0</v>
      </c>
    </row>
    <row r="1385">
      <c r="A1385" t="n">
        <v>0.7722787540521234</v>
      </c>
      <c r="B1385" t="n">
        <f>A1385 + B1384</f>
        <v>0.0</v>
      </c>
    </row>
    <row r="1386">
      <c r="A1386" t="n">
        <v>0.016121514190162833</v>
      </c>
      <c r="B1386" t="n">
        <f>A1386 + B1385</f>
        <v>0.0</v>
      </c>
    </row>
    <row r="1387">
      <c r="A1387" t="n">
        <v>0.457928104047014</v>
      </c>
      <c r="B1387" t="n">
        <f>A1387 + B1386</f>
        <v>0.0</v>
      </c>
    </row>
    <row r="1388">
      <c r="A1388" t="n">
        <v>0.3808928460746758</v>
      </c>
      <c r="B1388" t="n">
        <f>A1388 + B1387</f>
        <v>0.0</v>
      </c>
    </row>
    <row r="1389">
      <c r="A1389" t="n">
        <v>0.7674122692262952</v>
      </c>
      <c r="B1389" t="n">
        <f>A1389 + B1388</f>
        <v>0.0</v>
      </c>
    </row>
    <row r="1390">
      <c r="A1390" t="n">
        <v>0.9187131466508802</v>
      </c>
      <c r="B1390" t="n">
        <f>A1390 + B1389</f>
        <v>0.0</v>
      </c>
    </row>
    <row r="1391">
      <c r="A1391" t="n">
        <v>0.5409835788130094</v>
      </c>
      <c r="B1391" t="n">
        <f>A1391 + B1390</f>
        <v>0.0</v>
      </c>
    </row>
    <row r="1392">
      <c r="A1392" t="n">
        <v>0.5291036974184627</v>
      </c>
      <c r="B1392" t="n">
        <f>A1392 + B1391</f>
        <v>0.0</v>
      </c>
    </row>
    <row r="1393">
      <c r="A1393" t="n">
        <v>0.9060832198506462</v>
      </c>
      <c r="B1393" t="n">
        <f>A1393 + B1392</f>
        <v>0.0</v>
      </c>
    </row>
    <row r="1394">
      <c r="A1394" t="n">
        <v>0.6056230641748681</v>
      </c>
      <c r="B1394" t="n">
        <f>A1394 + B1393</f>
        <v>0.0</v>
      </c>
    </row>
    <row r="1395">
      <c r="A1395" t="n">
        <v>0.6545427021050321</v>
      </c>
      <c r="B1395" t="n">
        <f>A1395 + B1394</f>
        <v>0.0</v>
      </c>
    </row>
    <row r="1396">
      <c r="A1396" t="n">
        <v>0.6876932188322314</v>
      </c>
      <c r="B1396" t="n">
        <f>A1396 + B1395</f>
        <v>0.0</v>
      </c>
    </row>
    <row r="1397">
      <c r="A1397" t="n">
        <v>0.9580918443823168</v>
      </c>
      <c r="B1397" t="n">
        <f>A1397 + B1396</f>
        <v>0.0</v>
      </c>
    </row>
    <row r="1398">
      <c r="A1398" t="n">
        <v>0.3862907526552716</v>
      </c>
      <c r="B1398" t="n">
        <f>A1398 + B1397</f>
        <v>0.0</v>
      </c>
    </row>
    <row r="1399">
      <c r="A1399" t="n">
        <v>0.09234589715041819</v>
      </c>
      <c r="B1399" t="n">
        <f>A1399 + B1398</f>
        <v>0.0</v>
      </c>
    </row>
    <row r="1400">
      <c r="A1400" t="n">
        <v>0.7814968624010448</v>
      </c>
      <c r="B1400" t="n">
        <f>A1400 + B1399</f>
        <v>0.0</v>
      </c>
    </row>
    <row r="1401">
      <c r="A1401" t="n">
        <v>0.004991548385626099</v>
      </c>
      <c r="B1401" t="n">
        <f>A1401 + B1400</f>
        <v>0.0</v>
      </c>
    </row>
    <row r="1402">
      <c r="A1402" t="n">
        <v>0.40868710755109916</v>
      </c>
      <c r="B1402" t="n">
        <f>A1402 + B1401</f>
        <v>0.0</v>
      </c>
    </row>
    <row r="1403">
      <c r="A1403" t="n">
        <v>0.36366470873726164</v>
      </c>
      <c r="B1403" t="n">
        <f>A1403 + B1402</f>
        <v>0.0</v>
      </c>
    </row>
    <row r="1404">
      <c r="A1404" t="n">
        <v>0.9214896070236865</v>
      </c>
      <c r="B1404" t="n">
        <f>A1404 + B1403</f>
        <v>0.0</v>
      </c>
    </row>
    <row r="1405">
      <c r="A1405" t="n">
        <v>0.6019561831564988</v>
      </c>
      <c r="B1405" t="n">
        <f>A1405 + B1404</f>
        <v>0.0</v>
      </c>
    </row>
    <row r="1406">
      <c r="A1406" t="n">
        <v>0.4402281909315917</v>
      </c>
      <c r="B1406" t="n">
        <f>A1406 + B1405</f>
        <v>0.0</v>
      </c>
    </row>
    <row r="1407">
      <c r="A1407" t="n">
        <v>0.830345953391466</v>
      </c>
      <c r="B1407" t="n">
        <f>A1407 + B1406</f>
        <v>0.0</v>
      </c>
    </row>
    <row r="1408">
      <c r="A1408" t="n">
        <v>0.929615936188247</v>
      </c>
      <c r="B1408" t="n">
        <f>A1408 + B1407</f>
        <v>0.0</v>
      </c>
    </row>
    <row r="1409">
      <c r="A1409" t="n">
        <v>0.17705004682314596</v>
      </c>
      <c r="B1409" t="n">
        <f>A1409 + B1408</f>
        <v>0.0</v>
      </c>
    </row>
    <row r="1410">
      <c r="A1410" t="n">
        <v>0.7053194519169916</v>
      </c>
      <c r="B1410" t="n">
        <f>A1410 + B1409</f>
        <v>0.0</v>
      </c>
    </row>
    <row r="1411">
      <c r="A1411" t="n">
        <v>0.19909387299538628</v>
      </c>
      <c r="B1411" t="n">
        <f>A1411 + B1410</f>
        <v>0.0</v>
      </c>
    </row>
    <row r="1412">
      <c r="A1412" t="n">
        <v>0.34024517138258137</v>
      </c>
      <c r="B1412" t="n">
        <f>A1412 + B1411</f>
        <v>0.0</v>
      </c>
    </row>
    <row r="1413">
      <c r="A1413" t="n">
        <v>0.3110496823253409</v>
      </c>
      <c r="B1413" t="n">
        <f>A1413 + B1412</f>
        <v>0.0</v>
      </c>
    </row>
    <row r="1414">
      <c r="A1414" t="n">
        <v>0.7527083155108413</v>
      </c>
      <c r="B1414" t="n">
        <f>A1414 + B1413</f>
        <v>0.0</v>
      </c>
    </row>
    <row r="1415">
      <c r="A1415" t="n">
        <v>0.7877803087121199</v>
      </c>
      <c r="B1415" t="n">
        <f>A1415 + B1414</f>
        <v>0.0</v>
      </c>
    </row>
    <row r="1416">
      <c r="A1416" t="n">
        <v>0.7384624860747421</v>
      </c>
      <c r="B1416" t="n">
        <f>A1416 + B1415</f>
        <v>0.0</v>
      </c>
    </row>
    <row r="1417">
      <c r="A1417" t="n">
        <v>0.8596635474419513</v>
      </c>
      <c r="B1417" t="n">
        <f>A1417 + B1416</f>
        <v>0.0</v>
      </c>
    </row>
    <row r="1418">
      <c r="A1418" t="n">
        <v>0.06442697944635556</v>
      </c>
      <c r="B1418" t="n">
        <f>A1418 + B1417</f>
        <v>0.0</v>
      </c>
    </row>
    <row r="1419">
      <c r="A1419" t="n">
        <v>0.46889177050083986</v>
      </c>
      <c r="B1419" t="n">
        <f>A1419 + B1418</f>
        <v>0.0</v>
      </c>
    </row>
    <row r="1420">
      <c r="A1420" t="n">
        <v>0.4827380843468356</v>
      </c>
      <c r="B1420" t="n">
        <f>A1420 + B1419</f>
        <v>0.0</v>
      </c>
    </row>
    <row r="1421">
      <c r="A1421" t="n">
        <v>0.9995538088194788</v>
      </c>
      <c r="B1421" t="n">
        <f>A1421 + B1420</f>
        <v>0.0</v>
      </c>
    </row>
    <row r="1422">
      <c r="A1422" t="n">
        <v>0.4341303225186056</v>
      </c>
      <c r="B1422" t="n">
        <f>A1422 + B1421</f>
        <v>0.0</v>
      </c>
    </row>
    <row r="1423">
      <c r="A1423" t="n">
        <v>0.3118303505189802</v>
      </c>
      <c r="B1423" t="n">
        <f>A1423 + B1422</f>
        <v>0.0</v>
      </c>
    </row>
    <row r="1424">
      <c r="A1424" t="n">
        <v>0.2983422852773261</v>
      </c>
      <c r="B1424" t="n">
        <f>A1424 + B1423</f>
        <v>0.0</v>
      </c>
    </row>
    <row r="1425">
      <c r="A1425" t="n">
        <v>0.2894203309875294</v>
      </c>
      <c r="B1425" t="n">
        <f>A1425 + B1424</f>
        <v>0.0</v>
      </c>
    </row>
    <row r="1426">
      <c r="A1426" t="n">
        <v>0.64207413367441</v>
      </c>
      <c r="B1426" t="n">
        <f>A1426 + B1425</f>
        <v>0.0</v>
      </c>
    </row>
    <row r="1427">
      <c r="A1427" t="n">
        <v>0.8868227828410623</v>
      </c>
      <c r="B1427" t="n">
        <f>A1427 + B1426</f>
        <v>0.0</v>
      </c>
    </row>
    <row r="1428">
      <c r="A1428" t="n">
        <v>0.20962441593042913</v>
      </c>
      <c r="B1428" t="n">
        <f>A1428 + B1427</f>
        <v>0.0</v>
      </c>
    </row>
    <row r="1429">
      <c r="A1429" t="n">
        <v>0.7534009865462419</v>
      </c>
      <c r="B1429" t="n">
        <f>A1429 + B1428</f>
        <v>0.0</v>
      </c>
    </row>
    <row r="1430">
      <c r="A1430" t="n">
        <v>0.30619701161667157</v>
      </c>
      <c r="B1430" t="n">
        <f>A1430 + B1429</f>
        <v>0.0</v>
      </c>
    </row>
    <row r="1431">
      <c r="A1431" t="n">
        <v>0.2631113652634933</v>
      </c>
      <c r="B1431" t="n">
        <f>A1431 + B1430</f>
        <v>0.0</v>
      </c>
    </row>
    <row r="1432">
      <c r="A1432" t="n">
        <v>0.4689693137169748</v>
      </c>
      <c r="B1432" t="n">
        <f>A1432 + B1431</f>
        <v>0.0</v>
      </c>
    </row>
    <row r="1433">
      <c r="A1433" t="n">
        <v>0.7926902092443366</v>
      </c>
      <c r="B1433" t="n">
        <f>A1433 + B1432</f>
        <v>0.0</v>
      </c>
    </row>
    <row r="1434">
      <c r="A1434" t="n">
        <v>0.4738176073633088</v>
      </c>
      <c r="B1434" t="n">
        <f>A1434 + B1433</f>
        <v>0.0</v>
      </c>
    </row>
    <row r="1435">
      <c r="A1435" t="n">
        <v>0.9035253096660149</v>
      </c>
      <c r="B1435" t="n">
        <f>A1435 + B1434</f>
        <v>0.0</v>
      </c>
    </row>
    <row r="1436">
      <c r="A1436" t="n">
        <v>0.835984337280209</v>
      </c>
      <c r="B1436" t="n">
        <f>A1436 + B1435</f>
        <v>0.0</v>
      </c>
    </row>
    <row r="1437">
      <c r="A1437" t="n">
        <v>0.09326425667267946</v>
      </c>
      <c r="B1437" t="n">
        <f>A1437 + B1436</f>
        <v>0.0</v>
      </c>
    </row>
    <row r="1438">
      <c r="A1438" t="n">
        <v>0.04081792721142441</v>
      </c>
      <c r="B1438" t="n">
        <f>A1438 + B1437</f>
        <v>0.0</v>
      </c>
    </row>
    <row r="1439">
      <c r="A1439" t="n">
        <v>0.12012038157886706</v>
      </c>
      <c r="B1439" t="n">
        <f>A1439 + B1438</f>
        <v>0.0</v>
      </c>
    </row>
    <row r="1440">
      <c r="A1440" t="n">
        <v>0.4871482854382475</v>
      </c>
      <c r="B1440" t="n">
        <f>A1440 + B1439</f>
        <v>0.0</v>
      </c>
    </row>
    <row r="1441">
      <c r="A1441" t="n">
        <v>0.658081071200873</v>
      </c>
      <c r="B1441" t="n">
        <f>A1441 + B1440</f>
        <v>0.0</v>
      </c>
    </row>
    <row r="1442">
      <c r="A1442" t="n">
        <v>0.4490858720092895</v>
      </c>
      <c r="B1442" t="n">
        <f>A1442 + B1441</f>
        <v>0.0</v>
      </c>
    </row>
    <row r="1443">
      <c r="A1443" t="n">
        <v>0.6569937662323841</v>
      </c>
      <c r="B1443" t="n">
        <f>A1443 + B1442</f>
        <v>0.0</v>
      </c>
    </row>
    <row r="1444">
      <c r="A1444" t="n">
        <v>0.1365683872642799</v>
      </c>
      <c r="B1444" t="n">
        <f>A1444 + B1443</f>
        <v>0.0</v>
      </c>
    </row>
    <row r="1445">
      <c r="A1445" t="n">
        <v>0.9529091693444006</v>
      </c>
      <c r="B1445" t="n">
        <f>A1445 + B1444</f>
        <v>0.0</v>
      </c>
    </row>
    <row r="1446">
      <c r="A1446" t="n">
        <v>0.9734033005308816</v>
      </c>
      <c r="B1446" t="n">
        <f>A1446 + B1445</f>
        <v>0.0</v>
      </c>
    </row>
    <row r="1447">
      <c r="A1447" t="n">
        <v>0.8385262467990962</v>
      </c>
      <c r="B1447" t="n">
        <f>A1447 + B1446</f>
        <v>0.0</v>
      </c>
    </row>
    <row r="1448">
      <c r="A1448" t="n">
        <v>0.10269597691707189</v>
      </c>
      <c r="B1448" t="n">
        <f>A1448 + B1447</f>
        <v>0.0</v>
      </c>
    </row>
    <row r="1449">
      <c r="A1449" t="n">
        <v>0.0296228401881945</v>
      </c>
      <c r="B1449" t="n">
        <f>A1449 + B1448</f>
        <v>0.0</v>
      </c>
    </row>
    <row r="1450">
      <c r="A1450" t="n">
        <v>0.43728942059718423</v>
      </c>
      <c r="B1450" t="n">
        <f>A1450 + B1449</f>
        <v>0.0</v>
      </c>
    </row>
    <row r="1451">
      <c r="A1451" t="n">
        <v>0.2298752327578889</v>
      </c>
      <c r="B1451" t="n">
        <f>A1451 + B1450</f>
        <v>0.0</v>
      </c>
    </row>
    <row r="1452">
      <c r="A1452" t="n">
        <v>0.7778448112047823</v>
      </c>
      <c r="B1452" t="n">
        <f>A1452 + B1451</f>
        <v>0.0</v>
      </c>
    </row>
    <row r="1453">
      <c r="A1453" t="n">
        <v>0.4620193863352937</v>
      </c>
      <c r="B1453" t="n">
        <f>A1453 + B1452</f>
        <v>0.0</v>
      </c>
    </row>
    <row r="1454">
      <c r="A1454" t="n">
        <v>0.5276193715380529</v>
      </c>
      <c r="B1454" t="n">
        <f>A1454 + B1453</f>
        <v>0.0</v>
      </c>
    </row>
    <row r="1455">
      <c r="A1455" t="n">
        <v>0.5440300138454824</v>
      </c>
      <c r="B1455" t="n">
        <f>A1455 + B1454</f>
        <v>0.0</v>
      </c>
    </row>
    <row r="1456">
      <c r="A1456" t="n">
        <v>0.9796059708915975</v>
      </c>
      <c r="B1456" t="n">
        <f>A1456 + B1455</f>
        <v>0.0</v>
      </c>
    </row>
    <row r="1457">
      <c r="A1457" t="n">
        <v>0.9810788697638336</v>
      </c>
      <c r="B1457" t="n">
        <f>A1457 + B1456</f>
        <v>0.0</v>
      </c>
    </row>
    <row r="1458">
      <c r="A1458" t="n">
        <v>0.004159919300033343</v>
      </c>
      <c r="B1458" t="n">
        <f>A1458 + B1457</f>
        <v>0.0</v>
      </c>
    </row>
    <row r="1459">
      <c r="A1459" t="n">
        <v>0.7753037942614229</v>
      </c>
      <c r="B1459" t="n">
        <f>A1459 + B1458</f>
        <v>0.0</v>
      </c>
    </row>
    <row r="1460">
      <c r="A1460" t="n">
        <v>0.9413803669599947</v>
      </c>
      <c r="B1460" t="n">
        <f>A1460 + B1459</f>
        <v>0.0</v>
      </c>
    </row>
    <row r="1461">
      <c r="A1461" t="n">
        <v>0.575104656418002</v>
      </c>
      <c r="B1461" t="n">
        <f>A1461 + B1460</f>
        <v>0.0</v>
      </c>
    </row>
    <row r="1462">
      <c r="A1462" t="n">
        <v>0.2380450240497589</v>
      </c>
      <c r="B1462" t="n">
        <f>A1462 + B1461</f>
        <v>0.0</v>
      </c>
    </row>
    <row r="1463">
      <c r="A1463" t="n">
        <v>0.28388800900108324</v>
      </c>
      <c r="B1463" t="n">
        <f>A1463 + B1462</f>
        <v>0.0</v>
      </c>
    </row>
    <row r="1464">
      <c r="A1464" t="n">
        <v>0.932343272863293</v>
      </c>
      <c r="B1464" t="n">
        <f>A1464 + B1463</f>
        <v>0.0</v>
      </c>
    </row>
    <row r="1465">
      <c r="A1465" t="n">
        <v>0.15124186604479417</v>
      </c>
      <c r="B1465" t="n">
        <f>A1465 + B1464</f>
        <v>0.0</v>
      </c>
    </row>
    <row r="1466">
      <c r="A1466" t="n">
        <v>0.24903074221462018</v>
      </c>
      <c r="B1466" t="n">
        <f>A1466 + B1465</f>
        <v>0.0</v>
      </c>
    </row>
    <row r="1467">
      <c r="A1467" t="n">
        <v>0.9874256007440766</v>
      </c>
      <c r="B1467" t="n">
        <f>A1467 + B1466</f>
        <v>0.0</v>
      </c>
    </row>
    <row r="1468">
      <c r="A1468" t="n">
        <v>0.666206761247251</v>
      </c>
      <c r="B1468" t="n">
        <f>A1468 + B1467</f>
        <v>0.0</v>
      </c>
    </row>
    <row r="1469">
      <c r="A1469" t="n">
        <v>0.5858901373849466</v>
      </c>
      <c r="B1469" t="n">
        <f>A1469 + B1468</f>
        <v>0.0</v>
      </c>
    </row>
    <row r="1470">
      <c r="A1470" t="n">
        <v>0.18043325986420833</v>
      </c>
      <c r="B1470" t="n">
        <f>A1470 + B1469</f>
        <v>0.0</v>
      </c>
    </row>
    <row r="1471">
      <c r="A1471" t="n">
        <v>0.0841217129666354</v>
      </c>
      <c r="B1471" t="n">
        <f>A1471 + B1470</f>
        <v>0.0</v>
      </c>
    </row>
    <row r="1472">
      <c r="A1472" t="n">
        <v>0.12856380344417928</v>
      </c>
      <c r="B1472" t="n">
        <f>A1472 + B1471</f>
        <v>0.0</v>
      </c>
    </row>
    <row r="1473">
      <c r="A1473" t="n">
        <v>0.833710841123628</v>
      </c>
      <c r="B1473" t="n">
        <f>A1473 + B1472</f>
        <v>0.0</v>
      </c>
    </row>
    <row r="1474">
      <c r="A1474" t="n">
        <v>0.4792204073947828</v>
      </c>
      <c r="B1474" t="n">
        <f>A1474 + B1473</f>
        <v>0.0</v>
      </c>
    </row>
    <row r="1475">
      <c r="A1475" t="n">
        <v>0.37894946818768493</v>
      </c>
      <c r="B1475" t="n">
        <f>A1475 + B1474</f>
        <v>0.0</v>
      </c>
    </row>
    <row r="1476">
      <c r="A1476" t="n">
        <v>0.7266782272401778</v>
      </c>
      <c r="B1476" t="n">
        <f>A1476 + B1475</f>
        <v>0.0</v>
      </c>
    </row>
    <row r="1477">
      <c r="A1477" t="n">
        <v>0.39570738397503324</v>
      </c>
      <c r="B1477" t="n">
        <f>A1477 + B1476</f>
        <v>0.0</v>
      </c>
    </row>
    <row r="1478">
      <c r="A1478" t="n">
        <v>0.9242635374675002</v>
      </c>
      <c r="B1478" t="n">
        <f>A1478 + B1477</f>
        <v>0.0</v>
      </c>
    </row>
    <row r="1479">
      <c r="A1479" t="n">
        <v>0.5406770315859895</v>
      </c>
      <c r="B1479" t="n">
        <f>A1479 + B1478</f>
        <v>0.0</v>
      </c>
    </row>
    <row r="1480">
      <c r="A1480" t="n">
        <v>0.6884421704851041</v>
      </c>
      <c r="B1480" t="n">
        <f>A1480 + B1479</f>
        <v>0.0</v>
      </c>
    </row>
    <row r="1481">
      <c r="A1481" t="n">
        <v>0.1865506513910159</v>
      </c>
      <c r="B1481" t="n">
        <f>A1481 + B1480</f>
        <v>0.0</v>
      </c>
    </row>
    <row r="1482">
      <c r="A1482" t="n">
        <v>0.532397416371242</v>
      </c>
      <c r="B1482" t="n">
        <f>A1482 + B1481</f>
        <v>0.0</v>
      </c>
    </row>
    <row r="1483">
      <c r="A1483" t="n">
        <v>0.6738614394202928</v>
      </c>
      <c r="B1483" t="n">
        <f>A1483 + B1482</f>
        <v>0.0</v>
      </c>
    </row>
    <row r="1484">
      <c r="A1484" t="n">
        <v>0.9495533688410843</v>
      </c>
      <c r="B1484" t="n">
        <f>A1484 + B1483</f>
        <v>0.0</v>
      </c>
    </row>
    <row r="1485">
      <c r="A1485" t="n">
        <v>0.2203252354446419</v>
      </c>
      <c r="B1485" t="n">
        <f>A1485 + B1484</f>
        <v>0.0</v>
      </c>
    </row>
    <row r="1486">
      <c r="A1486" t="n">
        <v>0.9374393974024338</v>
      </c>
      <c r="B1486" t="n">
        <f>A1486 + B1485</f>
        <v>0.0</v>
      </c>
    </row>
    <row r="1487">
      <c r="A1487" t="n">
        <v>0.36461435551621735</v>
      </c>
      <c r="B1487" t="n">
        <f>A1487 + B1486</f>
        <v>0.0</v>
      </c>
    </row>
    <row r="1488">
      <c r="A1488" t="n">
        <v>0.8360372531385444</v>
      </c>
      <c r="B1488" t="n">
        <f>A1488 + B1487</f>
        <v>0.0</v>
      </c>
    </row>
    <row r="1489">
      <c r="A1489" t="n">
        <v>0.12044973394919933</v>
      </c>
      <c r="B1489" t="n">
        <f>A1489 + B1488</f>
        <v>0.0</v>
      </c>
    </row>
    <row r="1490">
      <c r="A1490" t="n">
        <v>0.341685034434251</v>
      </c>
      <c r="B1490" t="n">
        <f>A1490 + B1489</f>
        <v>0.0</v>
      </c>
    </row>
    <row r="1491">
      <c r="A1491" t="n">
        <v>0.5942251991667491</v>
      </c>
      <c r="B1491" t="n">
        <f>A1491 + B1490</f>
        <v>0.0</v>
      </c>
    </row>
    <row r="1492">
      <c r="A1492" t="n">
        <v>0.6599742287041462</v>
      </c>
      <c r="B1492" t="n">
        <f>A1492 + B1491</f>
        <v>0.0</v>
      </c>
    </row>
    <row r="1493">
      <c r="A1493" t="n">
        <v>0.465226287528821</v>
      </c>
      <c r="B1493" t="n">
        <f>A1493 + B1492</f>
        <v>0.0</v>
      </c>
    </row>
    <row r="1494">
      <c r="A1494" t="n">
        <v>0.697220923565101</v>
      </c>
      <c r="B1494" t="n">
        <f>A1494 + B1493</f>
        <v>0.0</v>
      </c>
    </row>
    <row r="1495">
      <c r="A1495" t="n">
        <v>0.5539522872411682</v>
      </c>
      <c r="B1495" t="n">
        <f>A1495 + B1494</f>
        <v>0.0</v>
      </c>
    </row>
    <row r="1496">
      <c r="A1496" t="n">
        <v>0.6274247229008353</v>
      </c>
      <c r="B1496" t="n">
        <f>A1496 + B1495</f>
        <v>0.0</v>
      </c>
    </row>
    <row r="1497">
      <c r="A1497" t="n">
        <v>0.9636712581178012</v>
      </c>
      <c r="B1497" t="n">
        <f>A1497 + B1496</f>
        <v>0.0</v>
      </c>
    </row>
    <row r="1498">
      <c r="A1498" t="n">
        <v>0.9706495767499488</v>
      </c>
      <c r="B1498" t="n">
        <f>A1498 + B1497</f>
        <v>0.0</v>
      </c>
    </row>
    <row r="1499">
      <c r="A1499" t="n">
        <v>0.7330879335593701</v>
      </c>
      <c r="B1499" t="n">
        <f>A1499 + B1498</f>
        <v>0.0</v>
      </c>
    </row>
    <row r="1500">
      <c r="A1500" t="n">
        <v>0.9607858601313501</v>
      </c>
      <c r="B1500" t="n">
        <f>A1500 + B1499</f>
        <v>0.0</v>
      </c>
    </row>
    <row r="1501">
      <c r="A1501" t="n">
        <v>0.5972659978501892</v>
      </c>
      <c r="B1501" t="n">
        <f>A1501 + B1500</f>
        <v>0.0</v>
      </c>
    </row>
    <row r="1502">
      <c r="A1502" t="n">
        <v>0.10420371506109738</v>
      </c>
      <c r="B1502" t="n">
        <f>A1502 + B1501</f>
        <v>0.0</v>
      </c>
    </row>
    <row r="1503">
      <c r="A1503" t="n">
        <v>0.4336779215627159</v>
      </c>
      <c r="B1503" t="n">
        <f>A1503 + B1502</f>
        <v>0.0</v>
      </c>
    </row>
    <row r="1504">
      <c r="A1504" t="n">
        <v>0.3625688640218032</v>
      </c>
      <c r="B1504" t="n">
        <f>A1504 + B1503</f>
        <v>0.0</v>
      </c>
    </row>
    <row r="1505">
      <c r="A1505" t="n">
        <v>0.5468188486516348</v>
      </c>
      <c r="B1505" t="n">
        <f>A1505 + B1504</f>
        <v>0.0</v>
      </c>
    </row>
    <row r="1506">
      <c r="A1506" t="n">
        <v>0.9142273831384516</v>
      </c>
      <c r="B1506" t="n">
        <f>A1506 + B1505</f>
        <v>0.0</v>
      </c>
    </row>
    <row r="1507">
      <c r="A1507" t="n">
        <v>0.04198732197249899</v>
      </c>
      <c r="B1507" t="n">
        <f>A1507 + B1506</f>
        <v>0.0</v>
      </c>
    </row>
    <row r="1508">
      <c r="A1508" t="n">
        <v>0.007636395009279706</v>
      </c>
      <c r="B1508" t="n">
        <f>A1508 + B1507</f>
        <v>0.0</v>
      </c>
    </row>
    <row r="1509">
      <c r="A1509" t="n">
        <v>0.8122841495754364</v>
      </c>
      <c r="B1509" t="n">
        <f>A1509 + B1508</f>
        <v>0.0</v>
      </c>
    </row>
    <row r="1510">
      <c r="A1510" t="n">
        <v>0.7544334204542054</v>
      </c>
      <c r="B1510" t="n">
        <f>A1510 + B1509</f>
        <v>0.0</v>
      </c>
    </row>
    <row r="1511">
      <c r="A1511" t="n">
        <v>0.317732160549029</v>
      </c>
      <c r="B1511" t="n">
        <f>A1511 + B1510</f>
        <v>0.0</v>
      </c>
    </row>
    <row r="1512">
      <c r="A1512" t="n">
        <v>0.17483464399665116</v>
      </c>
      <c r="B1512" t="n">
        <f>A1512 + B1511</f>
        <v>0.0</v>
      </c>
    </row>
    <row r="1513">
      <c r="A1513" t="n">
        <v>0.41964723896502687</v>
      </c>
      <c r="B1513" t="n">
        <f>A1513 + B1512</f>
        <v>0.0</v>
      </c>
    </row>
    <row r="1514">
      <c r="A1514" t="n">
        <v>0.43097161378915505</v>
      </c>
      <c r="B1514" t="n">
        <f>A1514 + B1513</f>
        <v>0.0</v>
      </c>
    </row>
    <row r="1515">
      <c r="A1515" t="n">
        <v>0.1836092491045298</v>
      </c>
      <c r="B1515" t="n">
        <f>A1515 + B1514</f>
        <v>0.0</v>
      </c>
    </row>
    <row r="1516">
      <c r="A1516" t="n">
        <v>0.5752874033603339</v>
      </c>
      <c r="B1516" t="n">
        <f>A1516 + B1515</f>
        <v>0.0</v>
      </c>
    </row>
    <row r="1517">
      <c r="A1517" t="n">
        <v>0.4553244690024606</v>
      </c>
      <c r="B1517" t="n">
        <f>A1517 + B1516</f>
        <v>0.0</v>
      </c>
    </row>
    <row r="1518">
      <c r="A1518" t="n">
        <v>0.8875305877202754</v>
      </c>
      <c r="B1518" t="n">
        <f>A1518 + B1517</f>
        <v>0.0</v>
      </c>
    </row>
    <row r="1519">
      <c r="A1519" t="n">
        <v>0.2323426397022582</v>
      </c>
      <c r="B1519" t="n">
        <f>A1519 + B1518</f>
        <v>0.0</v>
      </c>
    </row>
    <row r="1520">
      <c r="A1520" t="n">
        <v>0.8457238240748791</v>
      </c>
      <c r="B1520" t="n">
        <f>A1520 + B1519</f>
        <v>0.0</v>
      </c>
    </row>
    <row r="1521">
      <c r="A1521" t="n">
        <v>0.34115573611719363</v>
      </c>
      <c r="B1521" t="n">
        <f>A1521 + B1520</f>
        <v>0.0</v>
      </c>
    </row>
    <row r="1522">
      <c r="A1522" t="n">
        <v>0.7081052669105429</v>
      </c>
      <c r="B1522" t="n">
        <f>A1522 + B1521</f>
        <v>0.0</v>
      </c>
    </row>
    <row r="1523">
      <c r="A1523" t="n">
        <v>0.6722380018489371</v>
      </c>
      <c r="B1523" t="n">
        <f>A1523 + B1522</f>
        <v>0.0</v>
      </c>
    </row>
    <row r="1524">
      <c r="A1524" t="n">
        <v>0.9104390350391234</v>
      </c>
      <c r="B1524" t="n">
        <f>A1524 + B1523</f>
        <v>0.0</v>
      </c>
    </row>
    <row r="1525">
      <c r="A1525" t="n">
        <v>0.44138676065671945</v>
      </c>
      <c r="B1525" t="n">
        <f>A1525 + B1524</f>
        <v>0.0</v>
      </c>
    </row>
    <row r="1526">
      <c r="A1526" t="n">
        <v>0.17437473801692727</v>
      </c>
      <c r="B1526" t="n">
        <f>A1526 + B1525</f>
        <v>0.0</v>
      </c>
    </row>
    <row r="1527">
      <c r="A1527" t="n">
        <v>0.02065784963519779</v>
      </c>
      <c r="B1527" t="n">
        <f>A1527 + B1526</f>
        <v>0.0</v>
      </c>
    </row>
    <row r="1528">
      <c r="A1528" t="n">
        <v>0.8051304683417859</v>
      </c>
      <c r="B1528" t="n">
        <f>A1528 + B1527</f>
        <v>0.0</v>
      </c>
    </row>
    <row r="1529">
      <c r="A1529" t="n">
        <v>0.8359864987136149</v>
      </c>
      <c r="B1529" t="n">
        <f>A1529 + B1528</f>
        <v>0.0</v>
      </c>
    </row>
    <row r="1530">
      <c r="A1530" t="n">
        <v>0.2832278138482891</v>
      </c>
      <c r="B1530" t="n">
        <f>A1530 + B1529</f>
        <v>0.0</v>
      </c>
    </row>
    <row r="1531">
      <c r="A1531" t="n">
        <v>0.8662831939080384</v>
      </c>
      <c r="B1531" t="n">
        <f>A1531 + B1530</f>
        <v>0.0</v>
      </c>
    </row>
    <row r="1532">
      <c r="A1532" t="n">
        <v>0.6640899949967843</v>
      </c>
      <c r="B1532" t="n">
        <f>A1532 + B1531</f>
        <v>0.0</v>
      </c>
    </row>
    <row r="1533">
      <c r="A1533" t="n">
        <v>0.6322738409676073</v>
      </c>
      <c r="B1533" t="n">
        <f>A1533 + B1532</f>
        <v>0.0</v>
      </c>
    </row>
    <row r="1534">
      <c r="A1534" t="n">
        <v>0.395025417261054</v>
      </c>
      <c r="B1534" t="n">
        <f>A1534 + B1533</f>
        <v>0.0</v>
      </c>
    </row>
    <row r="1535">
      <c r="A1535" t="n">
        <v>0.5921494007169008</v>
      </c>
      <c r="B1535" t="n">
        <f>A1535 + B1534</f>
        <v>0.0</v>
      </c>
    </row>
    <row r="1536">
      <c r="A1536" t="n">
        <v>0.9651564164027158</v>
      </c>
      <c r="B1536" t="n">
        <f>A1536 + B1535</f>
        <v>0.0</v>
      </c>
    </row>
    <row r="1537">
      <c r="A1537" t="n">
        <v>0.08465922481896404</v>
      </c>
      <c r="B1537" t="n">
        <f>A1537 + B1536</f>
        <v>0.0</v>
      </c>
    </row>
    <row r="1538">
      <c r="A1538" t="n">
        <v>0.5943773859255673</v>
      </c>
      <c r="B1538" t="n">
        <f>A1538 + B1537</f>
        <v>0.0</v>
      </c>
    </row>
    <row r="1539">
      <c r="A1539" t="n">
        <v>0.48916900776018657</v>
      </c>
      <c r="B1539" t="n">
        <f>A1539 + B1538</f>
        <v>0.0</v>
      </c>
    </row>
    <row r="1540">
      <c r="A1540" t="n">
        <v>0.4971892876743741</v>
      </c>
      <c r="B1540" t="n">
        <f>A1540 + B1539</f>
        <v>0.0</v>
      </c>
    </row>
    <row r="1541">
      <c r="A1541" t="n">
        <v>0.5136946655157378</v>
      </c>
      <c r="B1541" t="n">
        <f>A1541 + B1540</f>
        <v>0.0</v>
      </c>
    </row>
    <row r="1542">
      <c r="A1542" t="n">
        <v>0.915470335782854</v>
      </c>
      <c r="B1542" t="n">
        <f>A1542 + B1541</f>
        <v>0.0</v>
      </c>
    </row>
    <row r="1543">
      <c r="A1543" t="n">
        <v>0.2153465761844494</v>
      </c>
      <c r="B1543" t="n">
        <f>A1543 + B1542</f>
        <v>0.0</v>
      </c>
    </row>
    <row r="1544">
      <c r="A1544" t="n">
        <v>0.0194963203527333</v>
      </c>
      <c r="B1544" t="n">
        <f>A1544 + B1543</f>
        <v>0.0</v>
      </c>
    </row>
    <row r="1545">
      <c r="A1545" t="n">
        <v>0.3200209362547626</v>
      </c>
      <c r="B1545" t="n">
        <f>A1545 + B1544</f>
        <v>0.0</v>
      </c>
    </row>
    <row r="1546">
      <c r="A1546" t="n">
        <v>0.048063384951519406</v>
      </c>
      <c r="B1546" t="n">
        <f>A1546 + B1545</f>
        <v>0.0</v>
      </c>
    </row>
    <row r="1547">
      <c r="A1547" t="n">
        <v>0.5093172547220429</v>
      </c>
      <c r="B1547" t="n">
        <f>A1547 + B1546</f>
        <v>0.0</v>
      </c>
    </row>
    <row r="1548">
      <c r="A1548" t="n">
        <v>0.0865993530577458</v>
      </c>
      <c r="B1548" t="n">
        <f>A1548 + B1547</f>
        <v>0.0</v>
      </c>
    </row>
    <row r="1549">
      <c r="A1549" t="n">
        <v>0.8750994491124936</v>
      </c>
      <c r="B1549" t="n">
        <f>A1549 + B1548</f>
        <v>0.0</v>
      </c>
    </row>
    <row r="1550">
      <c r="A1550" t="n">
        <v>0.872193873450717</v>
      </c>
      <c r="B1550" t="n">
        <f>A1550 + B1549</f>
        <v>0.0</v>
      </c>
    </row>
    <row r="1551">
      <c r="A1551" t="n">
        <v>0.4293818702530222</v>
      </c>
      <c r="B1551" t="n">
        <f>A1551 + B1550</f>
        <v>0.0</v>
      </c>
    </row>
    <row r="1552">
      <c r="A1552" t="n">
        <v>0.1421000232578652</v>
      </c>
      <c r="B1552" t="n">
        <f>A1552 + B1551</f>
        <v>0.0</v>
      </c>
    </row>
    <row r="1553">
      <c r="A1553" t="n">
        <v>0.5659653101749648</v>
      </c>
      <c r="B1553" t="n">
        <f>A1553 + B1552</f>
        <v>0.0</v>
      </c>
    </row>
    <row r="1554">
      <c r="A1554" t="n">
        <v>0.06801990648835954</v>
      </c>
      <c r="B1554" t="n">
        <f>A1554 + B1553</f>
        <v>0.0</v>
      </c>
    </row>
    <row r="1555">
      <c r="A1555" t="n">
        <v>0.7369343797315214</v>
      </c>
      <c r="B1555" t="n">
        <f>A1555 + B1554</f>
        <v>0.0</v>
      </c>
    </row>
    <row r="1556">
      <c r="A1556" t="n">
        <v>0.6619515432455118</v>
      </c>
      <c r="B1556" t="n">
        <f>A1556 + B1555</f>
        <v>0.0</v>
      </c>
    </row>
    <row r="1557">
      <c r="A1557" t="n">
        <v>0.9496968233803946</v>
      </c>
      <c r="B1557" t="n">
        <f>A1557 + B1556</f>
        <v>0.0</v>
      </c>
    </row>
    <row r="1558">
      <c r="A1558" t="n">
        <v>0.5553093407114555</v>
      </c>
      <c r="B1558" t="n">
        <f>A1558 + B1557</f>
        <v>0.0</v>
      </c>
    </row>
    <row r="1559">
      <c r="A1559" t="n">
        <v>0.47227780377800765</v>
      </c>
      <c r="B1559" t="n">
        <f>A1559 + B1558</f>
        <v>0.0</v>
      </c>
    </row>
    <row r="1560">
      <c r="A1560" t="n">
        <v>0.6878834457777883</v>
      </c>
      <c r="B1560" t="n">
        <f>A1560 + B1559</f>
        <v>0.0</v>
      </c>
    </row>
    <row r="1561">
      <c r="A1561" t="n">
        <v>0.6168347542424778</v>
      </c>
      <c r="B1561" t="n">
        <f>A1561 + B1560</f>
        <v>0.0</v>
      </c>
    </row>
    <row r="1562">
      <c r="A1562" t="n">
        <v>0.3751018689411414</v>
      </c>
      <c r="B1562" t="n">
        <f>A1562 + B1561</f>
        <v>0.0</v>
      </c>
    </row>
    <row r="1563">
      <c r="A1563" t="n">
        <v>0.39700894637327</v>
      </c>
      <c r="B1563" t="n">
        <f>A1563 + B1562</f>
        <v>0.0</v>
      </c>
    </row>
    <row r="1564">
      <c r="A1564" t="n">
        <v>0.27187131081853266</v>
      </c>
      <c r="B1564" t="n">
        <f>A1564 + B1563</f>
        <v>0.0</v>
      </c>
    </row>
    <row r="1565">
      <c r="A1565" t="n">
        <v>0.5051217594253891</v>
      </c>
      <c r="B1565" t="n">
        <f>A1565 + B1564</f>
        <v>0.0</v>
      </c>
    </row>
    <row r="1566">
      <c r="A1566" t="n">
        <v>0.6586904488790958</v>
      </c>
      <c r="B1566" t="n">
        <f>A1566 + B1565</f>
        <v>0.0</v>
      </c>
    </row>
    <row r="1567">
      <c r="A1567" t="n">
        <v>0.6861663250261043</v>
      </c>
      <c r="B1567" t="n">
        <f>A1567 + B1566</f>
        <v>0.0</v>
      </c>
    </row>
    <row r="1568">
      <c r="A1568" t="n">
        <v>0.7006975168000228</v>
      </c>
      <c r="B1568" t="n">
        <f>A1568 + B1567</f>
        <v>0.0</v>
      </c>
    </row>
    <row r="1569">
      <c r="A1569" t="n">
        <v>0.762340054439296</v>
      </c>
      <c r="B1569" t="n">
        <f>A1569 + B1568</f>
        <v>0.0</v>
      </c>
    </row>
    <row r="1570">
      <c r="A1570" t="n">
        <v>0.17163760392334126</v>
      </c>
      <c r="B1570" t="n">
        <f>A1570 + B1569</f>
        <v>0.0</v>
      </c>
    </row>
    <row r="1571">
      <c r="A1571" t="n">
        <v>0.7796415169766402</v>
      </c>
      <c r="B1571" t="n">
        <f>A1571 + B1570</f>
        <v>0.0</v>
      </c>
    </row>
    <row r="1572">
      <c r="A1572" t="n">
        <v>0.3229002978249609</v>
      </c>
      <c r="B1572" t="n">
        <f>A1572 + B1571</f>
        <v>0.0</v>
      </c>
    </row>
    <row r="1573">
      <c r="A1573" t="n">
        <v>0.6022034932169089</v>
      </c>
      <c r="B1573" t="n">
        <f>A1573 + B1572</f>
        <v>0.0</v>
      </c>
    </row>
    <row r="1574">
      <c r="A1574" t="n">
        <v>0.5610437075344681</v>
      </c>
      <c r="B1574" t="n">
        <f>A1574 + B1573</f>
        <v>0.0</v>
      </c>
    </row>
    <row r="1575">
      <c r="A1575" t="n">
        <v>0.08971619209867765</v>
      </c>
      <c r="B1575" t="n">
        <f>A1575 + B1574</f>
        <v>0.0</v>
      </c>
    </row>
    <row r="1576">
      <c r="A1576" t="n">
        <v>0.9620197753726526</v>
      </c>
      <c r="B1576" t="n">
        <f>A1576 + B1575</f>
        <v>0.0</v>
      </c>
    </row>
    <row r="1577">
      <c r="A1577" t="n">
        <v>0.26264100180854943</v>
      </c>
      <c r="B1577" t="n">
        <f>A1577 + B1576</f>
        <v>0.0</v>
      </c>
    </row>
    <row r="1578">
      <c r="A1578" t="n">
        <v>0.9566919464459392</v>
      </c>
      <c r="B1578" t="n">
        <f>A1578 + B1577</f>
        <v>0.0</v>
      </c>
    </row>
    <row r="1579">
      <c r="A1579" t="n">
        <v>0.7851688322468724</v>
      </c>
      <c r="B1579" t="n">
        <f>A1579 + B1578</f>
        <v>0.0</v>
      </c>
    </row>
    <row r="1580">
      <c r="A1580" t="n">
        <v>0.30452948159422855</v>
      </c>
      <c r="B1580" t="n">
        <f>A1580 + B1579</f>
        <v>0.0</v>
      </c>
    </row>
    <row r="1581">
      <c r="A1581" t="n">
        <v>0.9975678836378583</v>
      </c>
      <c r="B1581" t="n">
        <f>A1581 + B1580</f>
        <v>0.0</v>
      </c>
    </row>
    <row r="1582">
      <c r="A1582" t="n">
        <v>0.8124620906171166</v>
      </c>
      <c r="B1582" t="n">
        <f>A1582 + B1581</f>
        <v>0.0</v>
      </c>
    </row>
    <row r="1583">
      <c r="A1583" t="n">
        <v>0.7395429753519573</v>
      </c>
      <c r="B1583" t="n">
        <f>A1583 + B1582</f>
        <v>0.0</v>
      </c>
    </row>
    <row r="1584">
      <c r="A1584" t="n">
        <v>0.06624854045636563</v>
      </c>
      <c r="B1584" t="n">
        <f>A1584 + B1583</f>
        <v>0.0</v>
      </c>
    </row>
    <row r="1585">
      <c r="A1585" t="n">
        <v>0.1922267785194557</v>
      </c>
      <c r="B1585" t="n">
        <f>A1585 + B1584</f>
        <v>0.0</v>
      </c>
    </row>
    <row r="1586">
      <c r="A1586" t="n">
        <v>0.7746520906271741</v>
      </c>
      <c r="B1586" t="n">
        <f>A1586 + B1585</f>
        <v>0.0</v>
      </c>
    </row>
    <row r="1587">
      <c r="A1587" t="n">
        <v>0.822979574343206</v>
      </c>
      <c r="B1587" t="n">
        <f>A1587 + B1586</f>
        <v>0.0</v>
      </c>
    </row>
    <row r="1588">
      <c r="A1588" t="n">
        <v>0.9521821904482165</v>
      </c>
      <c r="B1588" t="n">
        <f>A1588 + B1587</f>
        <v>0.0</v>
      </c>
    </row>
    <row r="1589">
      <c r="A1589" t="n">
        <v>0.3933875686307482</v>
      </c>
      <c r="B1589" t="n">
        <f>A1589 + B1588</f>
        <v>0.0</v>
      </c>
    </row>
    <row r="1590">
      <c r="A1590" t="n">
        <v>0.650703630498141</v>
      </c>
      <c r="B1590" t="n">
        <f>A1590 + B1589</f>
        <v>0.0</v>
      </c>
    </row>
    <row r="1591">
      <c r="A1591" t="n">
        <v>0.3222344983885822</v>
      </c>
      <c r="B1591" t="n">
        <f>A1591 + B1590</f>
        <v>0.0</v>
      </c>
    </row>
    <row r="1592">
      <c r="A1592" t="n">
        <v>0.1867628324967603</v>
      </c>
      <c r="B1592" t="n">
        <f>A1592 + B1591</f>
        <v>0.0</v>
      </c>
    </row>
    <row r="1593">
      <c r="A1593" t="n">
        <v>0.753059382279242</v>
      </c>
      <c r="B1593" t="n">
        <f>A1593 + B1592</f>
        <v>0.0</v>
      </c>
    </row>
    <row r="1594">
      <c r="A1594" t="n">
        <v>0.7366399208364051</v>
      </c>
      <c r="B1594" t="n">
        <f>A1594 + B1593</f>
        <v>0.0</v>
      </c>
    </row>
    <row r="1595">
      <c r="A1595" t="n">
        <v>0.8854573734857144</v>
      </c>
      <c r="B1595" t="n">
        <f>A1595 + B1594</f>
        <v>0.0</v>
      </c>
    </row>
    <row r="1596">
      <c r="A1596" t="n">
        <v>0.03894903063778832</v>
      </c>
      <c r="B1596" t="n">
        <f>A1596 + B1595</f>
        <v>0.0</v>
      </c>
    </row>
    <row r="1597">
      <c r="A1597" t="n">
        <v>0.8354014666359633</v>
      </c>
      <c r="B1597" t="n">
        <f>A1597 + B1596</f>
        <v>0.0</v>
      </c>
    </row>
    <row r="1598">
      <c r="A1598" t="n">
        <v>0.32086121133362266</v>
      </c>
      <c r="B1598" t="n">
        <f>A1598 + B1597</f>
        <v>0.0</v>
      </c>
    </row>
    <row r="1599">
      <c r="A1599" t="n">
        <v>0.44714732758273634</v>
      </c>
      <c r="B1599" t="n">
        <f>A1599 + B1598</f>
        <v>0.0</v>
      </c>
    </row>
    <row r="1600">
      <c r="A1600" t="n">
        <v>0.3041026937972131</v>
      </c>
      <c r="B1600" t="n">
        <f>A1600 + B1599</f>
        <v>0.0</v>
      </c>
    </row>
    <row r="1601">
      <c r="A1601" t="n">
        <v>0.900130471118234</v>
      </c>
      <c r="B1601" t="n">
        <f>A1601 + B1600</f>
        <v>0.0</v>
      </c>
    </row>
    <row r="1602">
      <c r="A1602" t="n">
        <v>0.2969745334713272</v>
      </c>
      <c r="B1602" t="n">
        <f>A1602 + B1601</f>
        <v>0.0</v>
      </c>
    </row>
    <row r="1603">
      <c r="A1603" t="n">
        <v>0.20187517031282942</v>
      </c>
      <c r="B1603" t="n">
        <f>A1603 + B1602</f>
        <v>0.0</v>
      </c>
    </row>
    <row r="1604">
      <c r="A1604" t="n">
        <v>0.8785083680904854</v>
      </c>
      <c r="B1604" t="n">
        <f>A1604 + B1603</f>
        <v>0.0</v>
      </c>
    </row>
    <row r="1605">
      <c r="A1605" t="n">
        <v>0.4213532210251447</v>
      </c>
      <c r="B1605" t="n">
        <f>A1605 + B1604</f>
        <v>0.0</v>
      </c>
    </row>
    <row r="1606">
      <c r="A1606" t="n">
        <v>0.5292245003143073</v>
      </c>
      <c r="B1606" t="n">
        <f>A1606 + B1605</f>
        <v>0.0</v>
      </c>
    </row>
    <row r="1607">
      <c r="A1607" t="n">
        <v>0.22948245406594991</v>
      </c>
      <c r="B1607" t="n">
        <f>A1607 + B1606</f>
        <v>0.0</v>
      </c>
    </row>
    <row r="1608">
      <c r="A1608" t="n">
        <v>0.2746683627479317</v>
      </c>
      <c r="B1608" t="n">
        <f>A1608 + B1607</f>
        <v>0.0</v>
      </c>
    </row>
    <row r="1609">
      <c r="A1609" t="n">
        <v>0.6896554639722686</v>
      </c>
      <c r="B1609" t="n">
        <f>A1609 + B1608</f>
        <v>0.0</v>
      </c>
    </row>
    <row r="1610">
      <c r="A1610" t="n">
        <v>0.8606482951608745</v>
      </c>
      <c r="B1610" t="n">
        <f>A1610 + B1609</f>
        <v>0.0</v>
      </c>
    </row>
    <row r="1611">
      <c r="A1611" t="n">
        <v>0.5898257110242799</v>
      </c>
      <c r="B1611" t="n">
        <f>A1611 + B1610</f>
        <v>0.0</v>
      </c>
    </row>
    <row r="1612">
      <c r="A1612" t="n">
        <v>0.9010272134438858</v>
      </c>
      <c r="B1612" t="n">
        <f>A1612 + B1611</f>
        <v>0.0</v>
      </c>
    </row>
    <row r="1613">
      <c r="A1613" t="n">
        <v>0.7099407587505656</v>
      </c>
      <c r="B1613" t="n">
        <f>A1613 + B1612</f>
        <v>0.0</v>
      </c>
    </row>
    <row r="1614">
      <c r="A1614" t="n">
        <v>0.3947702391376706</v>
      </c>
      <c r="B1614" t="n">
        <f>A1614 + B1613</f>
        <v>0.0</v>
      </c>
    </row>
    <row r="1615">
      <c r="A1615" t="n">
        <v>0.5101713905452794</v>
      </c>
      <c r="B1615" t="n">
        <f>A1615 + B1614</f>
        <v>0.0</v>
      </c>
    </row>
    <row r="1616">
      <c r="A1616" t="n">
        <v>0.20561477980890353</v>
      </c>
      <c r="B1616" t="n">
        <f>A1616 + B1615</f>
        <v>0.0</v>
      </c>
    </row>
    <row r="1617">
      <c r="A1617" t="n">
        <v>0.3977702421159609</v>
      </c>
      <c r="B1617" t="n">
        <f>A1617 + B1616</f>
        <v>0.0</v>
      </c>
    </row>
    <row r="1618">
      <c r="A1618" t="n">
        <v>0.7738920138289201</v>
      </c>
      <c r="B1618" t="n">
        <f>A1618 + B1617</f>
        <v>0.0</v>
      </c>
    </row>
    <row r="1619">
      <c r="A1619" t="n">
        <v>0.6348529392741182</v>
      </c>
      <c r="B1619" t="n">
        <f>A1619 + B1618</f>
        <v>0.0</v>
      </c>
    </row>
    <row r="1620">
      <c r="A1620" t="n">
        <v>0.2925823892609962</v>
      </c>
      <c r="B1620" t="n">
        <f>A1620 + B1619</f>
        <v>0.0</v>
      </c>
    </row>
    <row r="1621">
      <c r="A1621" t="n">
        <v>0.5847490312651991</v>
      </c>
      <c r="B1621" t="n">
        <f>A1621 + B1620</f>
        <v>0.0</v>
      </c>
    </row>
    <row r="1622">
      <c r="A1622" t="n">
        <v>0.7997853091324482</v>
      </c>
      <c r="B1622" t="n">
        <f>A1622 + B1621</f>
        <v>0.0</v>
      </c>
    </row>
    <row r="1623">
      <c r="A1623" t="n">
        <v>0.32239767090197025</v>
      </c>
      <c r="B1623" t="n">
        <f>A1623 + B1622</f>
        <v>0.0</v>
      </c>
    </row>
    <row r="1624">
      <c r="A1624" t="n">
        <v>0.8718557247926447</v>
      </c>
      <c r="B1624" t="n">
        <f>A1624 + B1623</f>
        <v>0.0</v>
      </c>
    </row>
    <row r="1625">
      <c r="A1625" t="n">
        <v>0.46181047288132493</v>
      </c>
      <c r="B1625" t="n">
        <f>A1625 + B1624</f>
        <v>0.0</v>
      </c>
    </row>
    <row r="1626">
      <c r="A1626" t="n">
        <v>0.7276539580195717</v>
      </c>
      <c r="B1626" t="n">
        <f>A1626 + B1625</f>
        <v>0.0</v>
      </c>
    </row>
    <row r="1627">
      <c r="A1627" t="n">
        <v>0.44527192958062745</v>
      </c>
      <c r="B1627" t="n">
        <f>A1627 + B1626</f>
        <v>0.0</v>
      </c>
    </row>
    <row r="1628">
      <c r="A1628" t="n">
        <v>0.10332833313012768</v>
      </c>
      <c r="B1628" t="n">
        <f>A1628 + B1627</f>
        <v>0.0</v>
      </c>
    </row>
    <row r="1629">
      <c r="A1629" t="n">
        <v>0.0808179980625322</v>
      </c>
      <c r="B1629" t="n">
        <f>A1629 + B1628</f>
        <v>0.0</v>
      </c>
    </row>
    <row r="1630">
      <c r="A1630" t="n">
        <v>0.48424104878787977</v>
      </c>
      <c r="B1630" t="n">
        <f>A1630 + B1629</f>
        <v>0.0</v>
      </c>
    </row>
    <row r="1631">
      <c r="A1631" t="n">
        <v>0.39011678510667025</v>
      </c>
      <c r="B1631" t="n">
        <f>A1631 + B1630</f>
        <v>0.0</v>
      </c>
    </row>
    <row r="1632">
      <c r="A1632" t="n">
        <v>0.3438404264417414</v>
      </c>
      <c r="B1632" t="n">
        <f>A1632 + B1631</f>
        <v>0.0</v>
      </c>
    </row>
    <row r="1633">
      <c r="A1633" t="n">
        <v>0.5171968029221656</v>
      </c>
      <c r="B1633" t="n">
        <f>A1633 + B1632</f>
        <v>0.0</v>
      </c>
    </row>
    <row r="1634">
      <c r="A1634" t="n">
        <v>0.31295757435168536</v>
      </c>
      <c r="B1634" t="n">
        <f>A1634 + B1633</f>
        <v>0.0</v>
      </c>
    </row>
    <row r="1635">
      <c r="A1635" t="n">
        <v>0.35231925792047847</v>
      </c>
      <c r="B1635" t="n">
        <f>A1635 + B1634</f>
        <v>0.0</v>
      </c>
    </row>
    <row r="1636">
      <c r="A1636" t="n">
        <v>0.7158159326457587</v>
      </c>
      <c r="B1636" t="n">
        <f>A1636 + B1635</f>
        <v>0.0</v>
      </c>
    </row>
    <row r="1637">
      <c r="A1637" t="n">
        <v>0.45967055208225993</v>
      </c>
      <c r="B1637" t="n">
        <f>A1637 + B1636</f>
        <v>0.0</v>
      </c>
    </row>
    <row r="1638">
      <c r="A1638" t="n">
        <v>0.9016200390279621</v>
      </c>
      <c r="B1638" t="n">
        <f>A1638 + B1637</f>
        <v>0.0</v>
      </c>
    </row>
    <row r="1639">
      <c r="A1639" t="n">
        <v>0.2825846816881238</v>
      </c>
      <c r="B1639" t="n">
        <f>A1639 + B1638</f>
        <v>0.0</v>
      </c>
    </row>
    <row r="1640">
      <c r="A1640" t="n">
        <v>0.5133446152200359</v>
      </c>
      <c r="B1640" t="n">
        <f>A1640 + B1639</f>
        <v>0.0</v>
      </c>
    </row>
    <row r="1641">
      <c r="A1641" t="n">
        <v>0.27472187409644777</v>
      </c>
      <c r="B1641" t="n">
        <f>A1641 + B1640</f>
        <v>0.0</v>
      </c>
    </row>
    <row r="1642">
      <c r="A1642" t="n">
        <v>0.8297920026389882</v>
      </c>
      <c r="B1642" t="n">
        <f>A1642 + B1641</f>
        <v>0.0</v>
      </c>
    </row>
    <row r="1643">
      <c r="A1643" t="n">
        <v>0.3614048406159823</v>
      </c>
      <c r="B1643" t="n">
        <f>A1643 + B1642</f>
        <v>0.0</v>
      </c>
    </row>
    <row r="1644">
      <c r="A1644" t="n">
        <v>0.31686532232586473</v>
      </c>
      <c r="B1644" t="n">
        <f>A1644 + B1643</f>
        <v>0.0</v>
      </c>
    </row>
    <row r="1645">
      <c r="A1645" t="n">
        <v>0.6808798247286657</v>
      </c>
      <c r="B1645" t="n">
        <f>A1645 + B1644</f>
        <v>0.0</v>
      </c>
    </row>
    <row r="1646">
      <c r="A1646" t="n">
        <v>0.09478639501304231</v>
      </c>
      <c r="B1646" t="n">
        <f>A1646 + B1645</f>
        <v>0.0</v>
      </c>
    </row>
    <row r="1647">
      <c r="A1647" t="n">
        <v>0.9388425502581857</v>
      </c>
      <c r="B1647" t="n">
        <f>A1647 + B1646</f>
        <v>0.0</v>
      </c>
    </row>
    <row r="1648">
      <c r="A1648" t="n">
        <v>0.07888369755896874</v>
      </c>
      <c r="B1648" t="n">
        <f>A1648 + B1647</f>
        <v>0.0</v>
      </c>
    </row>
    <row r="1649">
      <c r="A1649" t="n">
        <v>0.6579952146695194</v>
      </c>
      <c r="B1649" t="n">
        <f>A1649 + B1648</f>
        <v>0.0</v>
      </c>
    </row>
    <row r="1650">
      <c r="A1650" t="n">
        <v>0.2125801401772115</v>
      </c>
      <c r="B1650" t="n">
        <f>A1650 + B1649</f>
        <v>0.0</v>
      </c>
    </row>
    <row r="1651">
      <c r="A1651" t="n">
        <v>0.7181264490070188</v>
      </c>
      <c r="B1651" t="n">
        <f>A1651 + B1650</f>
        <v>0.0</v>
      </c>
    </row>
    <row r="1652">
      <c r="A1652" t="n">
        <v>0.8019356638702921</v>
      </c>
      <c r="B1652" t="n">
        <f>A1652 + B1651</f>
        <v>0.0</v>
      </c>
    </row>
    <row r="1653">
      <c r="A1653" t="n">
        <v>0.32768934109811765</v>
      </c>
      <c r="B1653" t="n">
        <f>A1653 + B1652</f>
        <v>0.0</v>
      </c>
    </row>
    <row r="1654">
      <c r="A1654" t="n">
        <v>0.5017586946793716</v>
      </c>
      <c r="B1654" t="n">
        <f>A1654 + B1653</f>
        <v>0.0</v>
      </c>
    </row>
    <row r="1655">
      <c r="A1655" t="n">
        <v>0.624902288226585</v>
      </c>
      <c r="B1655" t="n">
        <f>A1655 + B1654</f>
        <v>0.0</v>
      </c>
    </row>
    <row r="1656">
      <c r="A1656" t="n">
        <v>0.2283927588451402</v>
      </c>
      <c r="B1656" t="n">
        <f>A1656 + B1655</f>
        <v>0.0</v>
      </c>
    </row>
    <row r="1657">
      <c r="A1657" t="n">
        <v>0.4912812919396081</v>
      </c>
      <c r="B1657" t="n">
        <f>A1657 + B1656</f>
        <v>0.0</v>
      </c>
    </row>
    <row r="1658">
      <c r="A1658" t="n">
        <v>0.6878294859342468</v>
      </c>
      <c r="B1658" t="n">
        <f>A1658 + B1657</f>
        <v>0.0</v>
      </c>
    </row>
    <row r="1659">
      <c r="A1659" t="n">
        <v>0.3648724421332409</v>
      </c>
      <c r="B1659" t="n">
        <f>A1659 + B1658</f>
        <v>0.0</v>
      </c>
    </row>
    <row r="1660">
      <c r="A1660" t="n">
        <v>0.8934749784736039</v>
      </c>
      <c r="B1660" t="n">
        <f>A1660 + B1659</f>
        <v>0.0</v>
      </c>
    </row>
    <row r="1661">
      <c r="A1661" t="n">
        <v>0.3676446312454952</v>
      </c>
      <c r="B1661" t="n">
        <f>A1661 + B1660</f>
        <v>0.0</v>
      </c>
    </row>
    <row r="1662">
      <c r="A1662" t="n">
        <v>0.03196394233875899</v>
      </c>
      <c r="B1662" t="n">
        <f>A1662 + B1661</f>
        <v>0.0</v>
      </c>
    </row>
    <row r="1663">
      <c r="A1663" t="n">
        <v>0.31613303014737903</v>
      </c>
      <c r="B1663" t="n">
        <f>A1663 + B1662</f>
        <v>0.0</v>
      </c>
    </row>
    <row r="1664">
      <c r="A1664" t="n">
        <v>0.8257710728161193</v>
      </c>
      <c r="B1664" t="n">
        <f>A1664 + B1663</f>
        <v>0.0</v>
      </c>
    </row>
    <row r="1665">
      <c r="A1665" t="n">
        <v>0.17829307522834348</v>
      </c>
      <c r="B1665" t="n">
        <f>A1665 + B1664</f>
        <v>0.0</v>
      </c>
    </row>
    <row r="1666">
      <c r="A1666" t="n">
        <v>0.427363952459647</v>
      </c>
      <c r="B1666" t="n">
        <f>A1666 + B1665</f>
        <v>0.0</v>
      </c>
    </row>
    <row r="1667">
      <c r="A1667" t="n">
        <v>0.48307248791668134</v>
      </c>
      <c r="B1667" t="n">
        <f>A1667 + B1666</f>
        <v>0.0</v>
      </c>
    </row>
    <row r="1668">
      <c r="A1668" t="n">
        <v>0.5236120544306471</v>
      </c>
      <c r="B1668" t="n">
        <f>A1668 + B1667</f>
        <v>0.0</v>
      </c>
    </row>
    <row r="1669">
      <c r="A1669" t="n">
        <v>0.275240243595421</v>
      </c>
      <c r="B1669" t="n">
        <f>A1669 + B1668</f>
        <v>0.0</v>
      </c>
    </row>
    <row r="1670">
      <c r="A1670" t="n">
        <v>0.8995824503337538</v>
      </c>
      <c r="B1670" t="n">
        <f>A1670 + B1669</f>
        <v>0.0</v>
      </c>
    </row>
    <row r="1671">
      <c r="A1671" t="n">
        <v>0.3047886900532435</v>
      </c>
      <c r="B1671" t="n">
        <f>A1671 + B1670</f>
        <v>0.0</v>
      </c>
    </row>
    <row r="1672">
      <c r="A1672" t="n">
        <v>0.33702997453876193</v>
      </c>
      <c r="B1672" t="n">
        <f>A1672 + B1671</f>
        <v>0.0</v>
      </c>
    </row>
    <row r="1673">
      <c r="A1673" t="n">
        <v>0.6891504025008846</v>
      </c>
      <c r="B1673" t="n">
        <f>A1673 + B1672</f>
        <v>0.0</v>
      </c>
    </row>
    <row r="1674">
      <c r="A1674" t="n">
        <v>0.6550977594747082</v>
      </c>
      <c r="B1674" t="n">
        <f>A1674 + B1673</f>
        <v>0.0</v>
      </c>
    </row>
    <row r="1675">
      <c r="A1675" t="n">
        <v>0.20590362538872486</v>
      </c>
      <c r="B1675" t="n">
        <f>A1675 + B1674</f>
        <v>0.0</v>
      </c>
    </row>
    <row r="1676">
      <c r="A1676" t="n">
        <v>0.1148592929290645</v>
      </c>
      <c r="B1676" t="n">
        <f>A1676 + B1675</f>
        <v>0.0</v>
      </c>
    </row>
    <row r="1677">
      <c r="A1677" t="n">
        <v>0.9236044013367496</v>
      </c>
      <c r="B1677" t="n">
        <f>A1677 + B1676</f>
        <v>0.0</v>
      </c>
    </row>
    <row r="1678">
      <c r="A1678" t="n">
        <v>0.49242569104267264</v>
      </c>
      <c r="B1678" t="n">
        <f>A1678 + B1677</f>
        <v>0.0</v>
      </c>
    </row>
    <row r="1679">
      <c r="A1679" t="n">
        <v>0.7375061568136684</v>
      </c>
      <c r="B1679" t="n">
        <f>A1679 + B1678</f>
        <v>0.0</v>
      </c>
    </row>
    <row r="1680">
      <c r="A1680" t="n">
        <v>0.45833288736027245</v>
      </c>
      <c r="B1680" t="n">
        <f>A1680 + B1679</f>
        <v>0.0</v>
      </c>
    </row>
    <row r="1681">
      <c r="A1681" t="n">
        <v>0.4919444580974277</v>
      </c>
      <c r="B1681" t="n">
        <f>A1681 + B1680</f>
        <v>0.0</v>
      </c>
    </row>
    <row r="1682">
      <c r="A1682" t="n">
        <v>0.025625350937632296</v>
      </c>
      <c r="B1682" t="n">
        <f>A1682 + B1681</f>
        <v>0.0</v>
      </c>
    </row>
    <row r="1683">
      <c r="A1683" t="n">
        <v>0.5834282592787975</v>
      </c>
      <c r="B1683" t="n">
        <f>A1683 + B1682</f>
        <v>0.0</v>
      </c>
    </row>
    <row r="1684">
      <c r="A1684" t="n">
        <v>0.8739901463512165</v>
      </c>
      <c r="B1684" t="n">
        <f>A1684 + B1683</f>
        <v>0.0</v>
      </c>
    </row>
    <row r="1685">
      <c r="A1685" t="n">
        <v>0.13780690730828393</v>
      </c>
      <c r="B1685" t="n">
        <f>A1685 + B1684</f>
        <v>0.0</v>
      </c>
    </row>
    <row r="1686">
      <c r="A1686" t="n">
        <v>0.73555949317146</v>
      </c>
      <c r="B1686" t="n">
        <f>A1686 + B1685</f>
        <v>0.0</v>
      </c>
    </row>
    <row r="1687">
      <c r="A1687" t="n">
        <v>0.8138409834060523</v>
      </c>
      <c r="B1687" t="n">
        <f>A1687 + B1686</f>
        <v>0.0</v>
      </c>
    </row>
    <row r="1688">
      <c r="A1688" t="n">
        <v>0.9650058689650267</v>
      </c>
      <c r="B1688" t="n">
        <f>A1688 + B1687</f>
        <v>0.0</v>
      </c>
    </row>
    <row r="1689">
      <c r="A1689" t="n">
        <v>0.4331066547707736</v>
      </c>
      <c r="B1689" t="n">
        <f>A1689 + B1688</f>
        <v>0.0</v>
      </c>
    </row>
    <row r="1690">
      <c r="A1690" t="n">
        <v>0.3705397964839029</v>
      </c>
      <c r="B1690" t="n">
        <f>A1690 + B1689</f>
        <v>0.0</v>
      </c>
    </row>
    <row r="1691">
      <c r="A1691" t="n">
        <v>0.8975215747188384</v>
      </c>
      <c r="B1691" t="n">
        <f>A1691 + B1690</f>
        <v>0.0</v>
      </c>
    </row>
    <row r="1692">
      <c r="A1692" t="n">
        <v>0.5434235978428237</v>
      </c>
      <c r="B1692" t="n">
        <f>A1692 + B1691</f>
        <v>0.0</v>
      </c>
    </row>
    <row r="1693">
      <c r="A1693" t="n">
        <v>0.6591874661316552</v>
      </c>
      <c r="B1693" t="n">
        <f>A1693 + B1692</f>
        <v>0.0</v>
      </c>
    </row>
    <row r="1694">
      <c r="A1694" t="n">
        <v>0.5831645290262172</v>
      </c>
      <c r="B1694" t="n">
        <f>A1694 + B1693</f>
        <v>0.0</v>
      </c>
    </row>
    <row r="1695">
      <c r="A1695" t="n">
        <v>0.22312460258580735</v>
      </c>
      <c r="B1695" t="n">
        <f>A1695 + B1694</f>
        <v>0.0</v>
      </c>
    </row>
    <row r="1696">
      <c r="A1696" t="n">
        <v>0.7419160530852613</v>
      </c>
      <c r="B1696" t="n">
        <f>A1696 + B1695</f>
        <v>0.0</v>
      </c>
    </row>
    <row r="1697">
      <c r="A1697" t="n">
        <v>0.2481800183830285</v>
      </c>
      <c r="B1697" t="n">
        <f>A1697 + B1696</f>
        <v>0.0</v>
      </c>
    </row>
    <row r="1698">
      <c r="A1698" t="n">
        <v>0.14746409208820765</v>
      </c>
      <c r="B1698" t="n">
        <f>A1698 + B1697</f>
        <v>0.0</v>
      </c>
    </row>
    <row r="1699">
      <c r="A1699" t="n">
        <v>0.13586771836231615</v>
      </c>
      <c r="B1699" t="n">
        <f>A1699 + B1698</f>
        <v>0.0</v>
      </c>
    </row>
    <row r="1700">
      <c r="A1700" t="n">
        <v>0.42795668926471364</v>
      </c>
      <c r="B1700" t="n">
        <f>A1700 + B1699</f>
        <v>0.0</v>
      </c>
    </row>
    <row r="1701">
      <c r="A1701" t="n">
        <v>0.23491727510018556</v>
      </c>
      <c r="B1701" t="n">
        <f>A1701 + B1700</f>
        <v>0.0</v>
      </c>
    </row>
    <row r="1702">
      <c r="A1702" t="n">
        <v>0.042005549781769624</v>
      </c>
      <c r="B1702" t="n">
        <f>A1702 + B1701</f>
        <v>0.0</v>
      </c>
    </row>
    <row r="1703">
      <c r="A1703" t="n">
        <v>0.7395767813520889</v>
      </c>
      <c r="B1703" t="n">
        <f>A1703 + B1702</f>
        <v>0.0</v>
      </c>
    </row>
    <row r="1704">
      <c r="A1704" t="n">
        <v>0.17276029458067732</v>
      </c>
      <c r="B1704" t="n">
        <f>A1704 + B1703</f>
        <v>0.0</v>
      </c>
    </row>
    <row r="1705">
      <c r="A1705" t="n">
        <v>0.07785456650090294</v>
      </c>
      <c r="B1705" t="n">
        <f>A1705 + B1704</f>
        <v>0.0</v>
      </c>
    </row>
    <row r="1706">
      <c r="A1706" t="n">
        <v>0.9091420887290476</v>
      </c>
      <c r="B1706" t="n">
        <f>A1706 + B1705</f>
        <v>0.0</v>
      </c>
    </row>
    <row r="1707">
      <c r="A1707" t="n">
        <v>0.32673973588780936</v>
      </c>
      <c r="B1707" t="n">
        <f>A1707 + B1706</f>
        <v>0.0</v>
      </c>
    </row>
    <row r="1708">
      <c r="A1708" t="n">
        <v>0.23938084505032076</v>
      </c>
      <c r="B1708" t="n">
        <f>A1708 + B1707</f>
        <v>0.0</v>
      </c>
    </row>
    <row r="1709">
      <c r="A1709" t="n">
        <v>0.3425221606194263</v>
      </c>
      <c r="B1709" t="n">
        <f>A1709 + B1708</f>
        <v>0.0</v>
      </c>
    </row>
    <row r="1710">
      <c r="A1710" t="n">
        <v>0.5684201385957433</v>
      </c>
      <c r="B1710" t="n">
        <f>A1710 + B1709</f>
        <v>0.0</v>
      </c>
    </row>
    <row r="1711">
      <c r="A1711" t="n">
        <v>0.08309477530591691</v>
      </c>
      <c r="B1711" t="n">
        <f>A1711 + B1710</f>
        <v>0.0</v>
      </c>
    </row>
    <row r="1712">
      <c r="A1712" t="n">
        <v>0.07115479321763873</v>
      </c>
      <c r="B1712" t="n">
        <f>A1712 + B1711</f>
        <v>0.0</v>
      </c>
    </row>
    <row r="1713">
      <c r="A1713" t="n">
        <v>0.9628093558490224</v>
      </c>
      <c r="B1713" t="n">
        <f>A1713 + B1712</f>
        <v>0.0</v>
      </c>
    </row>
    <row r="1714">
      <c r="A1714" t="n">
        <v>0.11736216207837102</v>
      </c>
      <c r="B1714" t="n">
        <f>A1714 + B1713</f>
        <v>0.0</v>
      </c>
    </row>
    <row r="1715">
      <c r="A1715" t="n">
        <v>0.7458276271943529</v>
      </c>
      <c r="B1715" t="n">
        <f>A1715 + B1714</f>
        <v>0.0</v>
      </c>
    </row>
    <row r="1716">
      <c r="A1716" t="n">
        <v>0.08985788003360984</v>
      </c>
      <c r="B1716" t="n">
        <f>A1716 + B1715</f>
        <v>0.0</v>
      </c>
    </row>
    <row r="1717">
      <c r="A1717" t="n">
        <v>0.6326179785908975</v>
      </c>
      <c r="B1717" t="n">
        <f>A1717 + B1716</f>
        <v>0.0</v>
      </c>
    </row>
    <row r="1718">
      <c r="A1718" t="n">
        <v>0.9099307390908715</v>
      </c>
      <c r="B1718" t="n">
        <f>A1718 + B1717</f>
        <v>0.0</v>
      </c>
    </row>
    <row r="1719">
      <c r="A1719" t="n">
        <v>0.9492265073666973</v>
      </c>
      <c r="B1719" t="n">
        <f>A1719 + B1718</f>
        <v>0.0</v>
      </c>
    </row>
    <row r="1720">
      <c r="A1720" t="n">
        <v>0.4613108775466933</v>
      </c>
      <c r="B1720" t="n">
        <f>A1720 + B1719</f>
        <v>0.0</v>
      </c>
    </row>
    <row r="1721">
      <c r="A1721" t="n">
        <v>0.055863244577215254</v>
      </c>
      <c r="B1721" t="n">
        <f>A1721 + B1720</f>
        <v>0.0</v>
      </c>
    </row>
    <row r="1722">
      <c r="A1722" t="n">
        <v>0.10912006356634463</v>
      </c>
      <c r="B1722" t="n">
        <f>A1722 + B1721</f>
        <v>0.0</v>
      </c>
    </row>
    <row r="1723">
      <c r="A1723" t="n">
        <v>0.5056526550248086</v>
      </c>
      <c r="B1723" t="n">
        <f>A1723 + B1722</f>
        <v>0.0</v>
      </c>
    </row>
    <row r="1724">
      <c r="A1724" t="n">
        <v>0.3754690274593715</v>
      </c>
      <c r="B1724" t="n">
        <f>A1724 + B1723</f>
        <v>0.0</v>
      </c>
    </row>
    <row r="1725">
      <c r="A1725" t="n">
        <v>0.9976052578892945</v>
      </c>
      <c r="B1725" t="n">
        <f>A1725 + B1724</f>
        <v>0.0</v>
      </c>
    </row>
    <row r="1726">
      <c r="A1726" t="n">
        <v>0.5475745867417979</v>
      </c>
      <c r="B1726" t="n">
        <f>A1726 + B1725</f>
        <v>0.0</v>
      </c>
    </row>
    <row r="1727">
      <c r="A1727" t="n">
        <v>0.3914788413780004</v>
      </c>
      <c r="B1727" t="n">
        <f>A1727 + B1726</f>
        <v>0.0</v>
      </c>
    </row>
    <row r="1728">
      <c r="A1728" t="n">
        <v>0.12115207614073498</v>
      </c>
      <c r="B1728" t="n">
        <f>A1728 + B1727</f>
        <v>0.0</v>
      </c>
    </row>
    <row r="1729">
      <c r="A1729" t="n">
        <v>0.32407116190566376</v>
      </c>
      <c r="B1729" t="n">
        <f>A1729 + B1728</f>
        <v>0.0</v>
      </c>
    </row>
    <row r="1730">
      <c r="A1730" t="n">
        <v>0.35684125081644835</v>
      </c>
      <c r="B1730" t="n">
        <f>A1730 + B1729</f>
        <v>0.0</v>
      </c>
    </row>
    <row r="1731">
      <c r="A1731" t="n">
        <v>0.5724169299880246</v>
      </c>
      <c r="B1731" t="n">
        <f>A1731 + B1730</f>
        <v>0.0</v>
      </c>
    </row>
    <row r="1732">
      <c r="A1732" t="n">
        <v>0.34346348490189493</v>
      </c>
      <c r="B1732" t="n">
        <f>A1732 + B1731</f>
        <v>0.0</v>
      </c>
    </row>
    <row r="1733">
      <c r="A1733" t="n">
        <v>0.06980070963090523</v>
      </c>
      <c r="B1733" t="n">
        <f>A1733 + B1732</f>
        <v>0.0</v>
      </c>
    </row>
    <row r="1734">
      <c r="A1734" t="n">
        <v>0.3669507062406733</v>
      </c>
      <c r="B1734" t="n">
        <f>A1734 + B1733</f>
        <v>0.0</v>
      </c>
    </row>
    <row r="1735">
      <c r="A1735" t="n">
        <v>0.07132214150256477</v>
      </c>
      <c r="B1735" t="n">
        <f>A1735 + B1734</f>
        <v>0.0</v>
      </c>
    </row>
    <row r="1736">
      <c r="A1736" t="n">
        <v>0.38109098565311983</v>
      </c>
      <c r="B1736" t="n">
        <f>A1736 + B1735</f>
        <v>0.0</v>
      </c>
    </row>
    <row r="1737">
      <c r="A1737" t="n">
        <v>0.32107937476928017</v>
      </c>
      <c r="B1737" t="n">
        <f>A1737 + B1736</f>
        <v>0.0</v>
      </c>
    </row>
    <row r="1738">
      <c r="A1738" t="n">
        <v>0.7624811705645155</v>
      </c>
      <c r="B1738" t="n">
        <f>A1738 + B1737</f>
        <v>0.0</v>
      </c>
    </row>
    <row r="1739">
      <c r="A1739" t="n">
        <v>0.3349642164077685</v>
      </c>
      <c r="B1739" t="n">
        <f>A1739 + B1738</f>
        <v>0.0</v>
      </c>
    </row>
    <row r="1740">
      <c r="A1740" t="n">
        <v>0.125763776268922</v>
      </c>
      <c r="B1740" t="n">
        <f>A1740 + B1739</f>
        <v>0.0</v>
      </c>
    </row>
    <row r="1741">
      <c r="A1741" t="n">
        <v>0.7252301413193892</v>
      </c>
      <c r="B1741" t="n">
        <f>A1741 + B1740</f>
        <v>0.0</v>
      </c>
    </row>
    <row r="1742">
      <c r="A1742" t="n">
        <v>0.7458752280986449</v>
      </c>
      <c r="B1742" t="n">
        <f>A1742 + B1741</f>
        <v>0.0</v>
      </c>
    </row>
    <row r="1743">
      <c r="A1743" t="n">
        <v>0.4498848119981522</v>
      </c>
      <c r="B1743" t="n">
        <f>A1743 + B1742</f>
        <v>0.0</v>
      </c>
    </row>
    <row r="1744">
      <c r="A1744" t="n">
        <v>0.9097271849467876</v>
      </c>
      <c r="B1744" t="n">
        <f>A1744 + B1743</f>
        <v>0.0</v>
      </c>
    </row>
    <row r="1745">
      <c r="A1745" t="n">
        <v>0.8327176486085911</v>
      </c>
      <c r="B1745" t="n">
        <f>A1745 + B1744</f>
        <v>0.0</v>
      </c>
    </row>
    <row r="1746">
      <c r="A1746" t="n">
        <v>0.8783451504149624</v>
      </c>
      <c r="B1746" t="n">
        <f>A1746 + B1745</f>
        <v>0.0</v>
      </c>
    </row>
    <row r="1747">
      <c r="A1747" t="n">
        <v>0.6445727536221485</v>
      </c>
      <c r="B1747" t="n">
        <f>A1747 + B1746</f>
        <v>0.0</v>
      </c>
    </row>
    <row r="1748">
      <c r="A1748" t="n">
        <v>0.9219869267519264</v>
      </c>
      <c r="B1748" t="n">
        <f>A1748 + B1747</f>
        <v>0.0</v>
      </c>
    </row>
    <row r="1749">
      <c r="A1749" t="n">
        <v>0.3569029527720624</v>
      </c>
      <c r="B1749" t="n">
        <f>A1749 + B1748</f>
        <v>0.0</v>
      </c>
    </row>
    <row r="1750">
      <c r="A1750" t="n">
        <v>0.15660575224150386</v>
      </c>
      <c r="B1750" t="n">
        <f>A1750 + B1749</f>
        <v>0.0</v>
      </c>
    </row>
    <row r="1751">
      <c r="A1751" t="n">
        <v>0.447904309963132</v>
      </c>
      <c r="B1751" t="n">
        <f>A1751 + B1750</f>
        <v>0.0</v>
      </c>
    </row>
    <row r="1752">
      <c r="A1752" t="n">
        <v>0.019798865341429384</v>
      </c>
      <c r="B1752" t="n">
        <f>A1752 + B1751</f>
        <v>0.0</v>
      </c>
    </row>
    <row r="1753">
      <c r="A1753" t="n">
        <v>0.8533511530793639</v>
      </c>
      <c r="B1753" t="n">
        <f>A1753 + B1752</f>
        <v>0.0</v>
      </c>
    </row>
    <row r="1754">
      <c r="A1754" t="n">
        <v>0.49795293885200964</v>
      </c>
      <c r="B1754" t="n">
        <f>A1754 + B1753</f>
        <v>0.0</v>
      </c>
    </row>
    <row r="1755">
      <c r="A1755" t="n">
        <v>0.7737142472820058</v>
      </c>
      <c r="B1755" t="n">
        <f>A1755 + B1754</f>
        <v>0.0</v>
      </c>
    </row>
    <row r="1756">
      <c r="A1756" t="n">
        <v>0.04816943229690007</v>
      </c>
      <c r="B1756" t="n">
        <f>A1756 + B1755</f>
        <v>0.0</v>
      </c>
    </row>
    <row r="1757">
      <c r="A1757" t="n">
        <v>0.7395992932020983</v>
      </c>
      <c r="B1757" t="n">
        <f>A1757 + B1756</f>
        <v>0.0</v>
      </c>
    </row>
    <row r="1758">
      <c r="A1758" t="n">
        <v>0.1348455802809796</v>
      </c>
      <c r="B1758" t="n">
        <f>A1758 + B1757</f>
        <v>0.0</v>
      </c>
    </row>
    <row r="1759">
      <c r="A1759" t="n">
        <v>0.895342243123463</v>
      </c>
      <c r="B1759" t="n">
        <f>A1759 + B1758</f>
        <v>0.0</v>
      </c>
    </row>
    <row r="1760">
      <c r="A1760" t="n">
        <v>0.8176263292959962</v>
      </c>
      <c r="B1760" t="n">
        <f>A1760 + B1759</f>
        <v>0.0</v>
      </c>
    </row>
    <row r="1761">
      <c r="A1761" t="n">
        <v>0.8517676556803052</v>
      </c>
      <c r="B1761" t="n">
        <f>A1761 + B1760</f>
        <v>0.0</v>
      </c>
    </row>
    <row r="1762">
      <c r="A1762" t="n">
        <v>0.056783598340754304</v>
      </c>
      <c r="B1762" t="n">
        <f>A1762 + B1761</f>
        <v>0.0</v>
      </c>
    </row>
    <row r="1763">
      <c r="A1763" t="n">
        <v>0.3141015477925979</v>
      </c>
      <c r="B1763" t="n">
        <f>A1763 + B1762</f>
        <v>0.0</v>
      </c>
    </row>
    <row r="1764">
      <c r="A1764" t="n">
        <v>0.40750549500920086</v>
      </c>
      <c r="B1764" t="n">
        <f>A1764 + B1763</f>
        <v>0.0</v>
      </c>
    </row>
    <row r="1765">
      <c r="A1765" t="n">
        <v>0.07463559488149796</v>
      </c>
      <c r="B1765" t="n">
        <f>A1765 + B1764</f>
        <v>0.0</v>
      </c>
    </row>
    <row r="1766">
      <c r="A1766" t="n">
        <v>0.1347012289242696</v>
      </c>
      <c r="B1766" t="n">
        <f>A1766 + B1765</f>
        <v>0.0</v>
      </c>
    </row>
    <row r="1767">
      <c r="A1767" t="n">
        <v>0.08522774811937495</v>
      </c>
      <c r="B1767" t="n">
        <f>A1767 + B1766</f>
        <v>0.0</v>
      </c>
    </row>
    <row r="1768">
      <c r="A1768" t="n">
        <v>0.36088249504965986</v>
      </c>
      <c r="B1768" t="n">
        <f>A1768 + B1767</f>
        <v>0.0</v>
      </c>
    </row>
    <row r="1769">
      <c r="A1769" t="n">
        <v>0.05666871859859557</v>
      </c>
      <c r="B1769" t="n">
        <f>A1769 + B1768</f>
        <v>0.0</v>
      </c>
    </row>
    <row r="1770">
      <c r="A1770" t="n">
        <v>0.43957223650514266</v>
      </c>
      <c r="B1770" t="n">
        <f>A1770 + B1769</f>
        <v>0.0</v>
      </c>
    </row>
    <row r="1771">
      <c r="A1771" t="n">
        <v>0.2858380258688187</v>
      </c>
      <c r="B1771" t="n">
        <f>A1771 + B1770</f>
        <v>0.0</v>
      </c>
    </row>
    <row r="1772">
      <c r="A1772" t="n">
        <v>0.5878194972522999</v>
      </c>
      <c r="B1772" t="n">
        <f>A1772 + B1771</f>
        <v>0.0</v>
      </c>
    </row>
    <row r="1773">
      <c r="A1773" t="n">
        <v>0.7542056521334868</v>
      </c>
      <c r="B1773" t="n">
        <f>A1773 + B1772</f>
        <v>0.0</v>
      </c>
    </row>
    <row r="1774">
      <c r="A1774" t="n">
        <v>0.6786352635295367</v>
      </c>
      <c r="B1774" t="n">
        <f>A1774 + B1773</f>
        <v>0.0</v>
      </c>
    </row>
    <row r="1775">
      <c r="A1775" t="n">
        <v>0.36193604047521677</v>
      </c>
      <c r="B1775" t="n">
        <f>A1775 + B1774</f>
        <v>0.0</v>
      </c>
    </row>
    <row r="1776">
      <c r="A1776" t="n">
        <v>0.34004720470871497</v>
      </c>
      <c r="B1776" t="n">
        <f>A1776 + B1775</f>
        <v>0.0</v>
      </c>
    </row>
    <row r="1777">
      <c r="A1777" t="n">
        <v>0.5712536396402853</v>
      </c>
      <c r="B1777" t="n">
        <f>A1777 + B1776</f>
        <v>0.0</v>
      </c>
    </row>
    <row r="1778">
      <c r="A1778" t="n">
        <v>0.557206219956046</v>
      </c>
      <c r="B1778" t="n">
        <f>A1778 + B1777</f>
        <v>0.0</v>
      </c>
    </row>
    <row r="1779">
      <c r="A1779" t="n">
        <v>0.945082702734981</v>
      </c>
      <c r="B1779" t="n">
        <f>A1779 + B1778</f>
        <v>0.0</v>
      </c>
    </row>
    <row r="1780">
      <c r="A1780" t="n">
        <v>0.23854879960725428</v>
      </c>
      <c r="B1780" t="n">
        <f>A1780 + B1779</f>
        <v>0.0</v>
      </c>
    </row>
    <row r="1781">
      <c r="A1781" t="n">
        <v>0.8668769956179729</v>
      </c>
      <c r="B1781" t="n">
        <f>A1781 + B1780</f>
        <v>0.0</v>
      </c>
    </row>
    <row r="1782">
      <c r="A1782" t="n">
        <v>0.46322339874943563</v>
      </c>
      <c r="B1782" t="n">
        <f>A1782 + B1781</f>
        <v>0.0</v>
      </c>
    </row>
    <row r="1783">
      <c r="A1783" t="n">
        <v>0.02350966082877115</v>
      </c>
      <c r="B1783" t="n">
        <f>A1783 + B1782</f>
        <v>0.0</v>
      </c>
    </row>
    <row r="1784">
      <c r="A1784" t="n">
        <v>0.022965763994112764</v>
      </c>
      <c r="B1784" t="n">
        <f>A1784 + B1783</f>
        <v>0.0</v>
      </c>
    </row>
    <row r="1785">
      <c r="A1785" t="n">
        <v>0.20507793179139833</v>
      </c>
      <c r="B1785" t="n">
        <f>A1785 + B1784</f>
        <v>0.0</v>
      </c>
    </row>
    <row r="1786">
      <c r="A1786" t="n">
        <v>0.08604461046916123</v>
      </c>
      <c r="B1786" t="n">
        <f>A1786 + B1785</f>
        <v>0.0</v>
      </c>
    </row>
    <row r="1787">
      <c r="A1787" t="n">
        <v>0.6435916591781325</v>
      </c>
      <c r="B1787" t="n">
        <f>A1787 + B1786</f>
        <v>0.0</v>
      </c>
    </row>
    <row r="1788">
      <c r="A1788" t="n">
        <v>0.6122618219360028</v>
      </c>
      <c r="B1788" t="n">
        <f>A1788 + B1787</f>
        <v>0.0</v>
      </c>
    </row>
    <row r="1789">
      <c r="A1789" t="n">
        <v>0.2855807021420219</v>
      </c>
      <c r="B1789" t="n">
        <f>A1789 + B1788</f>
        <v>0.0</v>
      </c>
    </row>
    <row r="1790">
      <c r="A1790" t="n">
        <v>0.9091658102356618</v>
      </c>
      <c r="B1790" t="n">
        <f>A1790 + B1789</f>
        <v>0.0</v>
      </c>
    </row>
    <row r="1791">
      <c r="A1791" t="n">
        <v>0.2808994350637323</v>
      </c>
      <c r="B1791" t="n">
        <f>A1791 + B1790</f>
        <v>0.0</v>
      </c>
    </row>
    <row r="1792">
      <c r="A1792" t="n">
        <v>0.6812752720217723</v>
      </c>
      <c r="B1792" t="n">
        <f>A1792 + B1791</f>
        <v>0.0</v>
      </c>
    </row>
    <row r="1793">
      <c r="A1793" t="n">
        <v>0.5950689155869906</v>
      </c>
      <c r="B1793" t="n">
        <f>A1793 + B1792</f>
        <v>0.0</v>
      </c>
    </row>
    <row r="1794">
      <c r="A1794" t="n">
        <v>0.9568813812054152</v>
      </c>
      <c r="B1794" t="n">
        <f>A1794 + B1793</f>
        <v>0.0</v>
      </c>
    </row>
    <row r="1795">
      <c r="A1795" t="n">
        <v>0.5907043331816392</v>
      </c>
      <c r="B1795" t="n">
        <f>A1795 + B1794</f>
        <v>0.0</v>
      </c>
    </row>
    <row r="1796">
      <c r="A1796" t="n">
        <v>0.19972673075271363</v>
      </c>
      <c r="B1796" t="n">
        <f>A1796 + B1795</f>
        <v>0.0</v>
      </c>
    </row>
    <row r="1797">
      <c r="A1797" t="n">
        <v>0.9631909743080811</v>
      </c>
      <c r="B1797" t="n">
        <f>A1797 + B1796</f>
        <v>0.0</v>
      </c>
    </row>
    <row r="1798">
      <c r="A1798" t="n">
        <v>0.2460783672318927</v>
      </c>
      <c r="B1798" t="n">
        <f>A1798 + B1797</f>
        <v>0.0</v>
      </c>
    </row>
    <row r="1799">
      <c r="A1799" t="n">
        <v>0.5588699631428079</v>
      </c>
      <c r="B1799" t="n">
        <f>A1799 + B1798</f>
        <v>0.0</v>
      </c>
    </row>
    <row r="1800">
      <c r="A1800" t="n">
        <v>0.3328446280214481</v>
      </c>
      <c r="B1800" t="n">
        <f>A1800 + B1799</f>
        <v>0.0</v>
      </c>
    </row>
    <row r="1801">
      <c r="A1801" t="n">
        <v>0.20658445379982593</v>
      </c>
      <c r="B1801" t="n">
        <f>A1801 + B1800</f>
        <v>0.0</v>
      </c>
    </row>
    <row r="1802">
      <c r="A1802" t="n">
        <v>0.1528699683278839</v>
      </c>
      <c r="B1802" t="n">
        <f>A1802 + B1801</f>
        <v>0.0</v>
      </c>
    </row>
    <row r="1803">
      <c r="A1803" t="n">
        <v>0.015472869335389161</v>
      </c>
      <c r="B1803" t="n">
        <f>A1803 + B1802</f>
        <v>0.0</v>
      </c>
    </row>
    <row r="1804">
      <c r="A1804" t="n">
        <v>0.4535844748256248</v>
      </c>
      <c r="B1804" t="n">
        <f>A1804 + B1803</f>
        <v>0.0</v>
      </c>
    </row>
    <row r="1805">
      <c r="A1805" t="n">
        <v>0.8768994145141489</v>
      </c>
      <c r="B1805" t="n">
        <f>A1805 + B1804</f>
        <v>0.0</v>
      </c>
    </row>
    <row r="1806">
      <c r="A1806" t="n">
        <v>0.7307291392510926</v>
      </c>
      <c r="B1806" t="n">
        <f>A1806 + B1805</f>
        <v>0.0</v>
      </c>
    </row>
    <row r="1807">
      <c r="A1807" t="n">
        <v>0.8588634680586034</v>
      </c>
      <c r="B1807" t="n">
        <f>A1807 + B1806</f>
        <v>0.0</v>
      </c>
    </row>
    <row r="1808">
      <c r="A1808" t="n">
        <v>0.6454116230713909</v>
      </c>
      <c r="B1808" t="n">
        <f>A1808 + B1807</f>
        <v>0.0</v>
      </c>
    </row>
    <row r="1809">
      <c r="A1809" t="n">
        <v>0.8139707364487517</v>
      </c>
      <c r="B1809" t="n">
        <f>A1809 + B1808</f>
        <v>0.0</v>
      </c>
    </row>
    <row r="1810">
      <c r="A1810" t="n">
        <v>0.8811996625571312</v>
      </c>
      <c r="B1810" t="n">
        <f>A1810 + B1809</f>
        <v>0.0</v>
      </c>
    </row>
    <row r="1811">
      <c r="A1811" t="n">
        <v>0.8884209135768278</v>
      </c>
      <c r="B1811" t="n">
        <f>A1811 + B1810</f>
        <v>0.0</v>
      </c>
    </row>
    <row r="1812">
      <c r="A1812" t="n">
        <v>0.6176795656503474</v>
      </c>
      <c r="B1812" t="n">
        <f>A1812 + B1811</f>
        <v>0.0</v>
      </c>
    </row>
    <row r="1813">
      <c r="A1813" t="n">
        <v>0.20073559890001968</v>
      </c>
      <c r="B1813" t="n">
        <f>A1813 + B1812</f>
        <v>0.0</v>
      </c>
    </row>
    <row r="1814">
      <c r="A1814" t="n">
        <v>0.5169931897053853</v>
      </c>
      <c r="B1814" t="n">
        <f>A1814 + B1813</f>
        <v>0.0</v>
      </c>
    </row>
    <row r="1815">
      <c r="A1815" t="n">
        <v>0.9109575521175429</v>
      </c>
      <c r="B1815" t="n">
        <f>A1815 + B1814</f>
        <v>0.0</v>
      </c>
    </row>
    <row r="1816">
      <c r="A1816" t="n">
        <v>0.013899778025714848</v>
      </c>
      <c r="B1816" t="n">
        <f>A1816 + B1815</f>
        <v>0.0</v>
      </c>
    </row>
    <row r="1817">
      <c r="A1817" t="n">
        <v>0.6228146724095927</v>
      </c>
      <c r="B1817" t="n">
        <f>A1817 + B1816</f>
        <v>0.0</v>
      </c>
    </row>
    <row r="1818">
      <c r="A1818" t="n">
        <v>0.3729282761316284</v>
      </c>
      <c r="B1818" t="n">
        <f>A1818 + B1817</f>
        <v>0.0</v>
      </c>
    </row>
    <row r="1819">
      <c r="A1819" t="n">
        <v>0.7260842182511199</v>
      </c>
      <c r="B1819" t="n">
        <f>A1819 + B1818</f>
        <v>0.0</v>
      </c>
    </row>
    <row r="1820">
      <c r="A1820" t="n">
        <v>0.49780667341393126</v>
      </c>
      <c r="B1820" t="n">
        <f>A1820 + B1819</f>
        <v>0.0</v>
      </c>
    </row>
    <row r="1821">
      <c r="A1821" t="n">
        <v>0.45369184132865126</v>
      </c>
      <c r="B1821" t="n">
        <f>A1821 + B1820</f>
        <v>0.0</v>
      </c>
    </row>
    <row r="1822">
      <c r="A1822" t="n">
        <v>0.5165367033642614</v>
      </c>
      <c r="B1822" t="n">
        <f>A1822 + B1821</f>
        <v>0.0</v>
      </c>
    </row>
    <row r="1823">
      <c r="A1823" t="n">
        <v>0.33408943270684965</v>
      </c>
      <c r="B1823" t="n">
        <f>A1823 + B1822</f>
        <v>0.0</v>
      </c>
    </row>
    <row r="1824">
      <c r="A1824" t="n">
        <v>0.4075589165775201</v>
      </c>
      <c r="B1824" t="n">
        <f>A1824 + B1823</f>
        <v>0.0</v>
      </c>
    </row>
    <row r="1825">
      <c r="A1825" t="n">
        <v>0.06613238243022179</v>
      </c>
      <c r="B1825" t="n">
        <f>A1825 + B1824</f>
        <v>0.0</v>
      </c>
    </row>
    <row r="1826">
      <c r="A1826" t="n">
        <v>0.09745401118617336</v>
      </c>
      <c r="B1826" t="n">
        <f>A1826 + B1825</f>
        <v>0.0</v>
      </c>
    </row>
    <row r="1827">
      <c r="A1827" t="n">
        <v>0.8779164061863286</v>
      </c>
      <c r="B1827" t="n">
        <f>A1827 + B1826</f>
        <v>0.0</v>
      </c>
    </row>
    <row r="1828">
      <c r="A1828" t="n">
        <v>0.8490975755082892</v>
      </c>
      <c r="B1828" t="n">
        <f>A1828 + B1827</f>
        <v>0.0</v>
      </c>
    </row>
    <row r="1829">
      <c r="A1829" t="n">
        <v>0.45196912327060146</v>
      </c>
      <c r="B1829" t="n">
        <f>A1829 + B1828</f>
        <v>0.0</v>
      </c>
    </row>
    <row r="1830">
      <c r="A1830" t="n">
        <v>0.209398470582436</v>
      </c>
      <c r="B1830" t="n">
        <f>A1830 + B1829</f>
        <v>0.0</v>
      </c>
    </row>
    <row r="1831">
      <c r="A1831" t="n">
        <v>0.33177681433742323</v>
      </c>
      <c r="B1831" t="n">
        <f>A1831 + B1830</f>
        <v>0.0</v>
      </c>
    </row>
    <row r="1832">
      <c r="A1832" t="n">
        <v>0.3799598637568036</v>
      </c>
      <c r="B1832" t="n">
        <f>A1832 + B1831</f>
        <v>0.0</v>
      </c>
    </row>
    <row r="1833">
      <c r="A1833" t="n">
        <v>0.5605093557479001</v>
      </c>
      <c r="B1833" t="n">
        <f>A1833 + B1832</f>
        <v>0.0</v>
      </c>
    </row>
    <row r="1834">
      <c r="A1834" t="n">
        <v>0.1870044594732515</v>
      </c>
      <c r="B1834" t="n">
        <f>A1834 + B1833</f>
        <v>0.0</v>
      </c>
    </row>
    <row r="1835">
      <c r="A1835" t="n">
        <v>0.7269027082640283</v>
      </c>
      <c r="B1835" t="n">
        <f>A1835 + B1834</f>
        <v>0.0</v>
      </c>
    </row>
    <row r="1836">
      <c r="A1836" t="n">
        <v>0.6983570692700991</v>
      </c>
      <c r="B1836" t="n">
        <f>A1836 + B1835</f>
        <v>0.0</v>
      </c>
    </row>
    <row r="1837">
      <c r="A1837" t="n">
        <v>0.7866876696095866</v>
      </c>
      <c r="B1837" t="n">
        <f>A1837 + B1836</f>
        <v>0.0</v>
      </c>
    </row>
    <row r="1838">
      <c r="A1838" t="n">
        <v>0.34411244087035364</v>
      </c>
      <c r="B1838" t="n">
        <f>A1838 + B1837</f>
        <v>0.0</v>
      </c>
    </row>
    <row r="1839">
      <c r="A1839" t="n">
        <v>0.2015684541841225</v>
      </c>
      <c r="B1839" t="n">
        <f>A1839 + B1838</f>
        <v>0.0</v>
      </c>
    </row>
    <row r="1840">
      <c r="A1840" t="n">
        <v>0.8476628006410085</v>
      </c>
      <c r="B1840" t="n">
        <f>A1840 + B1839</f>
        <v>0.0</v>
      </c>
    </row>
    <row r="1841">
      <c r="A1841" t="n">
        <v>0.4012686000330403</v>
      </c>
      <c r="B1841" t="n">
        <f>A1841 + B1840</f>
        <v>0.0</v>
      </c>
    </row>
    <row r="1842">
      <c r="A1842" t="n">
        <v>0.17445127463043808</v>
      </c>
      <c r="B1842" t="n">
        <f>A1842 + B1841</f>
        <v>0.0</v>
      </c>
    </row>
    <row r="1843">
      <c r="A1843" t="n">
        <v>0.7759489689024403</v>
      </c>
      <c r="B1843" t="n">
        <f>A1843 + B1842</f>
        <v>0.0</v>
      </c>
    </row>
    <row r="1844">
      <c r="A1844" t="n">
        <v>0.08088194842210494</v>
      </c>
      <c r="B1844" t="n">
        <f>A1844 + B1843</f>
        <v>0.0</v>
      </c>
    </row>
    <row r="1845">
      <c r="A1845" t="n">
        <v>0.2502004923142924</v>
      </c>
      <c r="B1845" t="n">
        <f>A1845 + B1844</f>
        <v>0.0</v>
      </c>
    </row>
    <row r="1846">
      <c r="A1846" t="n">
        <v>0.8025059279170723</v>
      </c>
      <c r="B1846" t="n">
        <f>A1846 + B1845</f>
        <v>0.0</v>
      </c>
    </row>
    <row r="1847">
      <c r="A1847" t="n">
        <v>0.5028452443808191</v>
      </c>
      <c r="B1847" t="n">
        <f>A1847 + B1846</f>
        <v>0.0</v>
      </c>
    </row>
    <row r="1848">
      <c r="A1848" t="n">
        <v>0.4646106890911098</v>
      </c>
      <c r="B1848" t="n">
        <f>A1848 + B1847</f>
        <v>0.0</v>
      </c>
    </row>
    <row r="1849">
      <c r="A1849" t="n">
        <v>0.20316825269104077</v>
      </c>
      <c r="B1849" t="n">
        <f>A1849 + B1848</f>
        <v>0.0</v>
      </c>
    </row>
    <row r="1850">
      <c r="A1850" t="n">
        <v>0.10238356305351037</v>
      </c>
      <c r="B1850" t="n">
        <f>A1850 + B1849</f>
        <v>0.0</v>
      </c>
    </row>
    <row r="1851">
      <c r="A1851" t="n">
        <v>0.6095103682654522</v>
      </c>
      <c r="B1851" t="n">
        <f>A1851 + B1850</f>
        <v>0.0</v>
      </c>
    </row>
    <row r="1852">
      <c r="A1852" t="n">
        <v>0.8941598942626624</v>
      </c>
      <c r="B1852" t="n">
        <f>A1852 + B1851</f>
        <v>0.0</v>
      </c>
    </row>
    <row r="1853">
      <c r="A1853" t="n">
        <v>0.04031307636060477</v>
      </c>
      <c r="B1853" t="n">
        <f>A1853 + B1852</f>
        <v>0.0</v>
      </c>
    </row>
    <row r="1854">
      <c r="A1854" t="n">
        <v>0.254767756993428</v>
      </c>
      <c r="B1854" t="n">
        <f>A1854 + B1853</f>
        <v>0.0</v>
      </c>
    </row>
    <row r="1855">
      <c r="A1855" t="n">
        <v>0.7642643041364359</v>
      </c>
      <c r="B1855" t="n">
        <f>A1855 + B1854</f>
        <v>0.0</v>
      </c>
    </row>
    <row r="1856">
      <c r="A1856" t="n">
        <v>0.15278798077252076</v>
      </c>
      <c r="B1856" t="n">
        <f>A1856 + B1855</f>
        <v>0.0</v>
      </c>
    </row>
    <row r="1857">
      <c r="A1857" t="n">
        <v>0.136363109960548</v>
      </c>
      <c r="B1857" t="n">
        <f>A1857 + B1856</f>
        <v>0.0</v>
      </c>
    </row>
    <row r="1858">
      <c r="A1858" t="n">
        <v>0.17778908079788236</v>
      </c>
      <c r="B1858" t="n">
        <f>A1858 + B1857</f>
        <v>0.0</v>
      </c>
    </row>
    <row r="1859">
      <c r="A1859" t="n">
        <v>0.9513644901330677</v>
      </c>
      <c r="B1859" t="n">
        <f>A1859 + B1858</f>
        <v>0.0</v>
      </c>
    </row>
    <row r="1860">
      <c r="A1860" t="n">
        <v>0.0760493451940023</v>
      </c>
      <c r="B1860" t="n">
        <f>A1860 + B1859</f>
        <v>0.0</v>
      </c>
    </row>
    <row r="1861">
      <c r="A1861" t="n">
        <v>0.49841783675571527</v>
      </c>
      <c r="B1861" t="n">
        <f>A1861 + B1860</f>
        <v>0.0</v>
      </c>
    </row>
    <row r="1862">
      <c r="A1862" t="n">
        <v>0.9857660036468047</v>
      </c>
      <c r="B1862" t="n">
        <f>A1862 + B1861</f>
        <v>0.0</v>
      </c>
    </row>
    <row r="1863">
      <c r="A1863" t="n">
        <v>0.04998183493634756</v>
      </c>
      <c r="B1863" t="n">
        <f>A1863 + B1862</f>
        <v>0.0</v>
      </c>
    </row>
    <row r="1864">
      <c r="A1864" t="n">
        <v>0.6919614967234722</v>
      </c>
      <c r="B1864" t="n">
        <f>A1864 + B1863</f>
        <v>0.0</v>
      </c>
    </row>
    <row r="1865">
      <c r="A1865" t="n">
        <v>0.22401599414294615</v>
      </c>
      <c r="B1865" t="n">
        <f>A1865 + B1864</f>
        <v>0.0</v>
      </c>
    </row>
    <row r="1866">
      <c r="A1866" t="n">
        <v>0.8917476213896457</v>
      </c>
      <c r="B1866" t="n">
        <f>A1866 + B1865</f>
        <v>0.0</v>
      </c>
    </row>
    <row r="1867">
      <c r="A1867" t="n">
        <v>0.2926726813711168</v>
      </c>
      <c r="B1867" t="n">
        <f>A1867 + B1866</f>
        <v>0.0</v>
      </c>
    </row>
    <row r="1868">
      <c r="A1868" t="n">
        <v>0.01541288838490018</v>
      </c>
      <c r="B1868" t="n">
        <f>A1868 + B1867</f>
        <v>0.0</v>
      </c>
    </row>
    <row r="1869">
      <c r="A1869" t="n">
        <v>0.6928770207019913</v>
      </c>
      <c r="B1869" t="n">
        <f>A1869 + B1868</f>
        <v>0.0</v>
      </c>
    </row>
    <row r="1870">
      <c r="A1870" t="n">
        <v>0.37089707989982024</v>
      </c>
      <c r="B1870" t="n">
        <f>A1870 + B1869</f>
        <v>0.0</v>
      </c>
    </row>
    <row r="1871">
      <c r="A1871" t="n">
        <v>0.3998450467436543</v>
      </c>
      <c r="B1871" t="n">
        <f>A1871 + B1870</f>
        <v>0.0</v>
      </c>
    </row>
    <row r="1872">
      <c r="A1872" t="n">
        <v>0.26224028258289345</v>
      </c>
      <c r="B1872" t="n">
        <f>A1872 + B1871</f>
        <v>0.0</v>
      </c>
    </row>
    <row r="1873">
      <c r="A1873" t="n">
        <v>0.033247149620801886</v>
      </c>
      <c r="B1873" t="n">
        <f>A1873 + B1872</f>
        <v>0.0</v>
      </c>
    </row>
    <row r="1874">
      <c r="A1874" t="n">
        <v>0.7597403235168978</v>
      </c>
      <c r="B1874" t="n">
        <f>A1874 + B1873</f>
        <v>0.0</v>
      </c>
    </row>
    <row r="1875">
      <c r="A1875" t="n">
        <v>0.7114632037328033</v>
      </c>
      <c r="B1875" t="n">
        <f>A1875 + B1874</f>
        <v>0.0</v>
      </c>
    </row>
    <row r="1876">
      <c r="A1876" t="n">
        <v>0.631676462716919</v>
      </c>
      <c r="B1876" t="n">
        <f>A1876 + B1875</f>
        <v>0.0</v>
      </c>
    </row>
    <row r="1877">
      <c r="A1877" t="n">
        <v>0.12005964718492124</v>
      </c>
      <c r="B1877" t="n">
        <f>A1877 + B1876</f>
        <v>0.0</v>
      </c>
    </row>
    <row r="1878">
      <c r="A1878" t="n">
        <v>0.003196432126160609</v>
      </c>
      <c r="B1878" t="n">
        <f>A1878 + B1877</f>
        <v>0.0</v>
      </c>
    </row>
    <row r="1879">
      <c r="A1879" t="n">
        <v>0.9211392704017667</v>
      </c>
      <c r="B1879" t="n">
        <f>A1879 + B1878</f>
        <v>0.0</v>
      </c>
    </row>
    <row r="1880">
      <c r="A1880" t="n">
        <v>0.11179186198247781</v>
      </c>
      <c r="B1880" t="n">
        <f>A1880 + B1879</f>
        <v>0.0</v>
      </c>
    </row>
    <row r="1881">
      <c r="A1881" t="n">
        <v>0.9138673017931679</v>
      </c>
      <c r="B1881" t="n">
        <f>A1881 + B1880</f>
        <v>0.0</v>
      </c>
    </row>
    <row r="1882">
      <c r="A1882" t="n">
        <v>0.8719713978286522</v>
      </c>
      <c r="B1882" t="n">
        <f>A1882 + B1881</f>
        <v>0.0</v>
      </c>
    </row>
    <row r="1883">
      <c r="A1883" t="n">
        <v>0.6516909144910238</v>
      </c>
      <c r="B1883" t="n">
        <f>A1883 + B1882</f>
        <v>0.0</v>
      </c>
    </row>
    <row r="1884">
      <c r="A1884" t="n">
        <v>0.5671295139149878</v>
      </c>
      <c r="B1884" t="n">
        <f>A1884 + B1883</f>
        <v>0.0</v>
      </c>
    </row>
    <row r="1885">
      <c r="A1885" t="n">
        <v>0.8086778380107355</v>
      </c>
      <c r="B1885" t="n">
        <f>A1885 + B1884</f>
        <v>0.0</v>
      </c>
    </row>
    <row r="1886">
      <c r="A1886" t="n">
        <v>0.7801947225918311</v>
      </c>
      <c r="B1886" t="n">
        <f>A1886 + B1885</f>
        <v>0.0</v>
      </c>
    </row>
    <row r="1887">
      <c r="A1887" t="n">
        <v>0.8532579339144387</v>
      </c>
      <c r="B1887" t="n">
        <f>A1887 + B1886</f>
        <v>0.0</v>
      </c>
    </row>
    <row r="1888">
      <c r="A1888" t="n">
        <v>0.5116613680755724</v>
      </c>
      <c r="B1888" t="n">
        <f>A1888 + B1887</f>
        <v>0.0</v>
      </c>
    </row>
    <row r="1889">
      <c r="A1889" t="n">
        <v>0.015782218358622147</v>
      </c>
      <c r="B1889" t="n">
        <f>A1889 + B1888</f>
        <v>0.0</v>
      </c>
    </row>
    <row r="1890">
      <c r="A1890" t="n">
        <v>0.2579878303534281</v>
      </c>
      <c r="B1890" t="n">
        <f>A1890 + B1889</f>
        <v>0.0</v>
      </c>
    </row>
    <row r="1891">
      <c r="A1891" t="n">
        <v>0.07205811911612625</v>
      </c>
      <c r="B1891" t="n">
        <f>A1891 + B1890</f>
        <v>0.0</v>
      </c>
    </row>
    <row r="1892">
      <c r="A1892" t="n">
        <v>0.36836386142307453</v>
      </c>
      <c r="B1892" t="n">
        <f>A1892 + B1891</f>
        <v>0.0</v>
      </c>
    </row>
    <row r="1893">
      <c r="A1893" t="n">
        <v>0.42289778747389073</v>
      </c>
      <c r="B1893" t="n">
        <f>A1893 + B1892</f>
        <v>0.0</v>
      </c>
    </row>
    <row r="1894">
      <c r="A1894" t="n">
        <v>0.9274522889960395</v>
      </c>
      <c r="B1894" t="n">
        <f>A1894 + B1893</f>
        <v>0.0</v>
      </c>
    </row>
    <row r="1895">
      <c r="A1895" t="n">
        <v>0.2995914752010921</v>
      </c>
      <c r="B1895" t="n">
        <f>A1895 + B1894</f>
        <v>0.0</v>
      </c>
    </row>
    <row r="1896">
      <c r="A1896" t="n">
        <v>0.580958089290586</v>
      </c>
      <c r="B1896" t="n">
        <f>A1896 + B1895</f>
        <v>0.0</v>
      </c>
    </row>
    <row r="1897">
      <c r="A1897" t="n">
        <v>0.9481855682392635</v>
      </c>
      <c r="B1897" t="n">
        <f>A1897 + B1896</f>
        <v>0.0</v>
      </c>
    </row>
    <row r="1898">
      <c r="A1898" t="n">
        <v>0.4849326517256033</v>
      </c>
      <c r="B1898" t="n">
        <f>A1898 + B1897</f>
        <v>0.0</v>
      </c>
    </row>
    <row r="1899">
      <c r="A1899" t="n">
        <v>0.4157039568537573</v>
      </c>
      <c r="B1899" t="n">
        <f>A1899 + B1898</f>
        <v>0.0</v>
      </c>
    </row>
    <row r="1900">
      <c r="A1900" t="n">
        <v>0.31725243515225754</v>
      </c>
      <c r="B1900" t="n">
        <f>A1900 + B1899</f>
        <v>0.0</v>
      </c>
    </row>
    <row r="1901">
      <c r="A1901" t="n">
        <v>0.04474226151461791</v>
      </c>
      <c r="B1901" t="n">
        <f>A1901 + B1900</f>
        <v>0.0</v>
      </c>
    </row>
    <row r="1902">
      <c r="A1902" t="n">
        <v>0.6616544444737137</v>
      </c>
      <c r="B1902" t="n">
        <f>A1902 + B1901</f>
        <v>0.0</v>
      </c>
    </row>
    <row r="1903">
      <c r="A1903" t="n">
        <v>0.30431718403861574</v>
      </c>
      <c r="B1903" t="n">
        <f>A1903 + B1902</f>
        <v>0.0</v>
      </c>
    </row>
    <row r="1904">
      <c r="A1904" t="n">
        <v>0.25355759110590914</v>
      </c>
      <c r="B1904" t="n">
        <f>A1904 + B1903</f>
        <v>0.0</v>
      </c>
    </row>
    <row r="1905">
      <c r="A1905" t="n">
        <v>0.29277400767094774</v>
      </c>
      <c r="B1905" t="n">
        <f>A1905 + B1904</f>
        <v>0.0</v>
      </c>
    </row>
    <row r="1906">
      <c r="A1906" t="n">
        <v>0.34224027948222513</v>
      </c>
      <c r="B1906" t="n">
        <f>A1906 + B1905</f>
        <v>0.0</v>
      </c>
    </row>
    <row r="1907">
      <c r="A1907" t="n">
        <v>0.8040551533869431</v>
      </c>
      <c r="B1907" t="n">
        <f>A1907 + B1906</f>
        <v>0.0</v>
      </c>
    </row>
    <row r="1908">
      <c r="A1908" t="n">
        <v>0.32202801862816455</v>
      </c>
      <c r="B1908" t="n">
        <f>A1908 + B1907</f>
        <v>0.0</v>
      </c>
    </row>
    <row r="1909">
      <c r="A1909" t="n">
        <v>0.994559416719231</v>
      </c>
      <c r="B1909" t="n">
        <f>A1909 + B1908</f>
        <v>0.0</v>
      </c>
    </row>
    <row r="1910">
      <c r="A1910" t="n">
        <v>0.24167618429740645</v>
      </c>
      <c r="B1910" t="n">
        <f>A1910 + B1909</f>
        <v>0.0</v>
      </c>
    </row>
    <row r="1911">
      <c r="A1911" t="n">
        <v>0.6509100963749199</v>
      </c>
      <c r="B1911" t="n">
        <f>A1911 + B1910</f>
        <v>0.0</v>
      </c>
    </row>
    <row r="1912">
      <c r="A1912" t="n">
        <v>0.09184124382809644</v>
      </c>
      <c r="B1912" t="n">
        <f>A1912 + B1911</f>
        <v>0.0</v>
      </c>
    </row>
    <row r="1913">
      <c r="A1913" t="n">
        <v>0.7800843550314455</v>
      </c>
      <c r="B1913" t="n">
        <f>A1913 + B1912</f>
        <v>0.0</v>
      </c>
    </row>
    <row r="1914">
      <c r="A1914" t="n">
        <v>0.9378470816869547</v>
      </c>
      <c r="B1914" t="n">
        <f>A1914 + B1913</f>
        <v>0.0</v>
      </c>
    </row>
    <row r="1915">
      <c r="A1915" t="n">
        <v>0.8052453446054189</v>
      </c>
      <c r="B1915" t="n">
        <f>A1915 + B1914</f>
        <v>0.0</v>
      </c>
    </row>
    <row r="1916">
      <c r="A1916" t="n">
        <v>0.32807187451660746</v>
      </c>
      <c r="B1916" t="n">
        <f>A1916 + B1915</f>
        <v>0.0</v>
      </c>
    </row>
    <row r="1917">
      <c r="A1917" t="n">
        <v>0.8540856535151881</v>
      </c>
      <c r="B1917" t="n">
        <f>A1917 + B1916</f>
        <v>0.0</v>
      </c>
    </row>
    <row r="1918">
      <c r="A1918" t="n">
        <v>0.046989613530644014</v>
      </c>
      <c r="B1918" t="n">
        <f>A1918 + B1917</f>
        <v>0.0</v>
      </c>
    </row>
    <row r="1919">
      <c r="A1919" t="n">
        <v>0.8722374704584756</v>
      </c>
      <c r="B1919" t="n">
        <f>A1919 + B1918</f>
        <v>0.0</v>
      </c>
    </row>
    <row r="1920">
      <c r="A1920" t="n">
        <v>0.39511388787081947</v>
      </c>
      <c r="B1920" t="n">
        <f>A1920 + B1919</f>
        <v>0.0</v>
      </c>
    </row>
    <row r="1921">
      <c r="A1921" t="n">
        <v>0.022284458186684564</v>
      </c>
      <c r="B1921" t="n">
        <f>A1921 + B1920</f>
        <v>0.0</v>
      </c>
    </row>
    <row r="1922">
      <c r="A1922" t="n">
        <v>0.3077980785287524</v>
      </c>
      <c r="B1922" t="n">
        <f>A1922 + B1921</f>
        <v>0.0</v>
      </c>
    </row>
    <row r="1923">
      <c r="A1923" t="n">
        <v>0.6243883248741064</v>
      </c>
      <c r="B1923" t="n">
        <f>A1923 + B1922</f>
        <v>0.0</v>
      </c>
    </row>
    <row r="1924">
      <c r="A1924" t="n">
        <v>0.9221441979849715</v>
      </c>
      <c r="B1924" t="n">
        <f>A1924 + B1923</f>
        <v>0.0</v>
      </c>
    </row>
    <row r="1925">
      <c r="A1925" t="n">
        <v>0.7842075646501037</v>
      </c>
      <c r="B1925" t="n">
        <f>A1925 + B1924</f>
        <v>0.0</v>
      </c>
    </row>
    <row r="1926">
      <c r="A1926" t="n">
        <v>0.030828392430108043</v>
      </c>
      <c r="B1926" t="n">
        <f>A1926 + B1925</f>
        <v>0.0</v>
      </c>
    </row>
    <row r="1927">
      <c r="A1927" t="n">
        <v>0.48569845952550117</v>
      </c>
      <c r="B1927" t="n">
        <f>A1927 + B1926</f>
        <v>0.0</v>
      </c>
    </row>
    <row r="1928">
      <c r="A1928" t="n">
        <v>0.13839902948970517</v>
      </c>
      <c r="B1928" t="n">
        <f>A1928 + B1927</f>
        <v>0.0</v>
      </c>
    </row>
    <row r="1929">
      <c r="A1929" t="n">
        <v>0.023748778806161996</v>
      </c>
      <c r="B1929" t="n">
        <f>A1929 + B1928</f>
        <v>0.0</v>
      </c>
    </row>
    <row r="1930">
      <c r="A1930" t="n">
        <v>0.07574323813922146</v>
      </c>
      <c r="B1930" t="n">
        <f>A1930 + B1929</f>
        <v>0.0</v>
      </c>
    </row>
    <row r="1931">
      <c r="A1931" t="n">
        <v>0.400954362042814</v>
      </c>
      <c r="B1931" t="n">
        <f>A1931 + B1930</f>
        <v>0.0</v>
      </c>
    </row>
    <row r="1932">
      <c r="A1932" t="n">
        <v>0.32999155613316733</v>
      </c>
      <c r="B1932" t="n">
        <f>A1932 + B1931</f>
        <v>0.0</v>
      </c>
    </row>
    <row r="1933">
      <c r="A1933" t="n">
        <v>0.9986894503769167</v>
      </c>
      <c r="B1933" t="n">
        <f>A1933 + B1932</f>
        <v>0.0</v>
      </c>
    </row>
    <row r="1934">
      <c r="A1934" t="n">
        <v>0.7477287277310496</v>
      </c>
      <c r="B1934" t="n">
        <f>A1934 + B1933</f>
        <v>0.0</v>
      </c>
    </row>
    <row r="1935">
      <c r="A1935" t="n">
        <v>0.15863494528998578</v>
      </c>
      <c r="B1935" t="n">
        <f>A1935 + B1934</f>
        <v>0.0</v>
      </c>
    </row>
    <row r="1936">
      <c r="A1936" t="n">
        <v>0.8194546950331904</v>
      </c>
      <c r="B1936" t="n">
        <f>A1936 + B1935</f>
        <v>0.0</v>
      </c>
    </row>
    <row r="1937">
      <c r="A1937" t="n">
        <v>0.8437650224389188</v>
      </c>
      <c r="B1937" t="n">
        <f>A1937 + B1936</f>
        <v>0.0</v>
      </c>
    </row>
    <row r="1938">
      <c r="A1938" t="n">
        <v>0.11822432993683374</v>
      </c>
      <c r="B1938" t="n">
        <f>A1938 + B1937</f>
        <v>0.0</v>
      </c>
    </row>
    <row r="1939">
      <c r="A1939" t="n">
        <v>0.4182938135594756</v>
      </c>
      <c r="B1939" t="n">
        <f>A1939 + B1938</f>
        <v>0.0</v>
      </c>
    </row>
    <row r="1940">
      <c r="A1940" t="n">
        <v>0.714921941156815</v>
      </c>
      <c r="B1940" t="n">
        <f>A1940 + B1939</f>
        <v>0.0</v>
      </c>
    </row>
    <row r="1941">
      <c r="A1941" t="n">
        <v>0.75921455247297</v>
      </c>
      <c r="B1941" t="n">
        <f>A1941 + B1940</f>
        <v>0.0</v>
      </c>
    </row>
    <row r="1942">
      <c r="A1942" t="n">
        <v>0.6991224663450993</v>
      </c>
      <c r="B1942" t="n">
        <f>A1942 + B1941</f>
        <v>0.0</v>
      </c>
    </row>
    <row r="1943">
      <c r="A1943" t="n">
        <v>0.5852399517732148</v>
      </c>
      <c r="B1943" t="n">
        <f>A1943 + B1942</f>
        <v>0.0</v>
      </c>
    </row>
    <row r="1944">
      <c r="A1944" t="n">
        <v>0.7428821770990927</v>
      </c>
      <c r="B1944" t="n">
        <f>A1944 + B1943</f>
        <v>0.0</v>
      </c>
    </row>
    <row r="1945">
      <c r="A1945" t="n">
        <v>0.07941985853650846</v>
      </c>
      <c r="B1945" t="n">
        <f>A1945 + B1944</f>
        <v>0.0</v>
      </c>
    </row>
    <row r="1946">
      <c r="A1946" t="n">
        <v>0.2228423678244188</v>
      </c>
      <c r="B1946" t="n">
        <f>A1946 + B1945</f>
        <v>0.0</v>
      </c>
    </row>
    <row r="1947">
      <c r="A1947" t="n">
        <v>0.39632355296946586</v>
      </c>
      <c r="B1947" t="n">
        <f>A1947 + B1946</f>
        <v>0.0</v>
      </c>
    </row>
    <row r="1948">
      <c r="A1948" t="n">
        <v>0.7506210873569311</v>
      </c>
      <c r="B1948" t="n">
        <f>A1948 + B1947</f>
        <v>0.0</v>
      </c>
    </row>
    <row r="1949">
      <c r="A1949" t="n">
        <v>0.8861486536823738</v>
      </c>
      <c r="B1949" t="n">
        <f>A1949 + B1948</f>
        <v>0.0</v>
      </c>
    </row>
    <row r="1950">
      <c r="A1950" t="n">
        <v>0.15610714024967842</v>
      </c>
      <c r="B1950" t="n">
        <f>A1950 + B1949</f>
        <v>0.0</v>
      </c>
    </row>
    <row r="1951">
      <c r="A1951" t="n">
        <v>0.931175799192457</v>
      </c>
      <c r="B1951" t="n">
        <f>A1951 + B1950</f>
        <v>0.0</v>
      </c>
    </row>
    <row r="1952">
      <c r="A1952" t="n">
        <v>0.6429591357543213</v>
      </c>
      <c r="B1952" t="n">
        <f>A1952 + B1951</f>
        <v>0.0</v>
      </c>
    </row>
    <row r="1953">
      <c r="A1953" t="n">
        <v>0.20011801961203135</v>
      </c>
      <c r="B1953" t="n">
        <f>A1953 + B1952</f>
        <v>0.0</v>
      </c>
    </row>
    <row r="1954">
      <c r="A1954" t="n">
        <v>0.16240035794300722</v>
      </c>
      <c r="B1954" t="n">
        <f>A1954 + B1953</f>
        <v>0.0</v>
      </c>
    </row>
    <row r="1955">
      <c r="A1955" t="n">
        <v>0.7813340456866144</v>
      </c>
      <c r="B1955" t="n">
        <f>A1955 + B1954</f>
        <v>0.0</v>
      </c>
    </row>
    <row r="1956">
      <c r="A1956" t="n">
        <v>0.011513516748868469</v>
      </c>
      <c r="B1956" t="n">
        <f>A1956 + B1955</f>
        <v>0.0</v>
      </c>
    </row>
    <row r="1957">
      <c r="A1957" t="n">
        <v>0.3823903421623036</v>
      </c>
      <c r="B1957" t="n">
        <f>A1957 + B1956</f>
        <v>0.0</v>
      </c>
    </row>
    <row r="1958">
      <c r="A1958" t="n">
        <v>0.7742444331164063</v>
      </c>
      <c r="B1958" t="n">
        <f>A1958 + B1957</f>
        <v>0.0</v>
      </c>
    </row>
    <row r="1959">
      <c r="A1959" t="n">
        <v>0.0663778134778713</v>
      </c>
      <c r="B1959" t="n">
        <f>A1959 + B1958</f>
        <v>0.0</v>
      </c>
    </row>
    <row r="1960">
      <c r="A1960" t="n">
        <v>0.2075990685892991</v>
      </c>
      <c r="B1960" t="n">
        <f>A1960 + B1959</f>
        <v>0.0</v>
      </c>
    </row>
    <row r="1961">
      <c r="A1961" t="n">
        <v>0.6982604117287804</v>
      </c>
      <c r="B1961" t="n">
        <f>A1961 + B1960</f>
        <v>0.0</v>
      </c>
    </row>
    <row r="1962">
      <c r="A1962" t="n">
        <v>0.1350825983439461</v>
      </c>
      <c r="B1962" t="n">
        <f>A1962 + B1961</f>
        <v>0.0</v>
      </c>
    </row>
    <row r="1963">
      <c r="A1963" t="n">
        <v>0.6524450017048548</v>
      </c>
      <c r="B1963" t="n">
        <f>A1963 + B1962</f>
        <v>0.0</v>
      </c>
    </row>
    <row r="1964">
      <c r="A1964" t="n">
        <v>0.9190493190719721</v>
      </c>
      <c r="B1964" t="n">
        <f>A1964 + B1963</f>
        <v>0.0</v>
      </c>
    </row>
    <row r="1965">
      <c r="A1965" t="n">
        <v>0.07106994557114665</v>
      </c>
      <c r="B1965" t="n">
        <f>A1965 + B1964</f>
        <v>0.0</v>
      </c>
    </row>
    <row r="1966">
      <c r="A1966" t="n">
        <v>0.14102837425584436</v>
      </c>
      <c r="B1966" t="n">
        <f>A1966 + B1965</f>
        <v>0.0</v>
      </c>
    </row>
    <row r="1967">
      <c r="A1967" t="n">
        <v>0.32882738918608767</v>
      </c>
      <c r="B1967" t="n">
        <f>A1967 + B1966</f>
        <v>0.0</v>
      </c>
    </row>
    <row r="1968">
      <c r="A1968" t="n">
        <v>0.9209906057659164</v>
      </c>
      <c r="B1968" t="n">
        <f>A1968 + B1967</f>
        <v>0.0</v>
      </c>
    </row>
    <row r="1969">
      <c r="A1969" t="n">
        <v>0.2799170000954454</v>
      </c>
      <c r="B1969" t="n">
        <f>A1969 + B1968</f>
        <v>0.0</v>
      </c>
    </row>
    <row r="1970">
      <c r="A1970" t="n">
        <v>0.45273371994490963</v>
      </c>
      <c r="B1970" t="n">
        <f>A1970 + B1969</f>
        <v>0.0</v>
      </c>
    </row>
    <row r="1971">
      <c r="A1971" t="n">
        <v>0.09513460408429641</v>
      </c>
      <c r="B1971" t="n">
        <f>A1971 + B1970</f>
        <v>0.0</v>
      </c>
    </row>
    <row r="1972">
      <c r="A1972" t="n">
        <v>0.9680054649255885</v>
      </c>
      <c r="B1972" t="n">
        <f>A1972 + B1971</f>
        <v>0.0</v>
      </c>
    </row>
    <row r="1973">
      <c r="A1973" t="n">
        <v>0.9484272908740402</v>
      </c>
      <c r="B1973" t="n">
        <f>A1973 + B1972</f>
        <v>0.0</v>
      </c>
    </row>
    <row r="1974">
      <c r="A1974" t="n">
        <v>0.12081793008810926</v>
      </c>
      <c r="B1974" t="n">
        <f>A1974 + B1973</f>
        <v>0.0</v>
      </c>
    </row>
    <row r="1975">
      <c r="A1975" t="n">
        <v>0.18749497780963365</v>
      </c>
      <c r="B1975" t="n">
        <f>A1975 + B1974</f>
        <v>0.0</v>
      </c>
    </row>
    <row r="1976">
      <c r="A1976" t="n">
        <v>0.5652691942952306</v>
      </c>
      <c r="B1976" t="n">
        <f>A1976 + B1975</f>
        <v>0.0</v>
      </c>
    </row>
    <row r="1977">
      <c r="A1977" t="n">
        <v>0.5284038556813115</v>
      </c>
      <c r="B1977" t="n">
        <f>A1977 + B1976</f>
        <v>0.0</v>
      </c>
    </row>
    <row r="1978">
      <c r="A1978" t="n">
        <v>0.8855003183021154</v>
      </c>
      <c r="B1978" t="n">
        <f>A1978 + B1977</f>
        <v>0.0</v>
      </c>
    </row>
    <row r="1979">
      <c r="A1979" t="n">
        <v>0.8317387051424205</v>
      </c>
      <c r="B1979" t="n">
        <f>A1979 + B1978</f>
        <v>0.0</v>
      </c>
    </row>
    <row r="1980">
      <c r="A1980" t="n">
        <v>0.6779739839873858</v>
      </c>
      <c r="B1980" t="n">
        <f>A1980 + B1979</f>
        <v>0.0</v>
      </c>
    </row>
    <row r="1981">
      <c r="A1981" t="n">
        <v>0.23804530639453536</v>
      </c>
      <c r="B1981" t="n">
        <f>A1981 + B1980</f>
        <v>0.0</v>
      </c>
    </row>
    <row r="1982">
      <c r="A1982" t="n">
        <v>0.34565432583434175</v>
      </c>
      <c r="B1982" t="n">
        <f>A1982 + B1981</f>
        <v>0.0</v>
      </c>
    </row>
    <row r="1983">
      <c r="A1983" t="n">
        <v>0.7912030898082132</v>
      </c>
      <c r="B1983" t="n">
        <f>A1983 + B1982</f>
        <v>0.0</v>
      </c>
    </row>
    <row r="1984">
      <c r="A1984" t="n">
        <v>0.4399157170360172</v>
      </c>
      <c r="B1984" t="n">
        <f>A1984 + B1983</f>
        <v>0.0</v>
      </c>
    </row>
    <row r="1985">
      <c r="A1985" t="n">
        <v>0.8137277372795171</v>
      </c>
      <c r="B1985" t="n">
        <f>A1985 + B1984</f>
        <v>0.0</v>
      </c>
    </row>
    <row r="1986">
      <c r="A1986" t="n">
        <v>0.32631893669501355</v>
      </c>
      <c r="B1986" t="n">
        <f>A1986 + B1985</f>
        <v>0.0</v>
      </c>
    </row>
    <row r="1987">
      <c r="A1987" t="n">
        <v>0.8834120265540752</v>
      </c>
      <c r="B1987" t="n">
        <f>A1987 + B1986</f>
        <v>0.0</v>
      </c>
    </row>
    <row r="1988">
      <c r="A1988" t="n">
        <v>0.9790983348091894</v>
      </c>
      <c r="B1988" t="n">
        <f>A1988 + B1987</f>
        <v>0.0</v>
      </c>
    </row>
    <row r="1989">
      <c r="A1989" t="n">
        <v>0.10343554468264637</v>
      </c>
      <c r="B1989" t="n">
        <f>A1989 + B1988</f>
        <v>0.0</v>
      </c>
    </row>
    <row r="1990">
      <c r="A1990" t="n">
        <v>0.9391933671539555</v>
      </c>
      <c r="B1990" t="n">
        <f>A1990 + B1989</f>
        <v>0.0</v>
      </c>
    </row>
    <row r="1991">
      <c r="A1991" t="n">
        <v>0.23665258210958018</v>
      </c>
      <c r="B1991" t="n">
        <f>A1991 + B1990</f>
        <v>0.0</v>
      </c>
    </row>
    <row r="1992">
      <c r="A1992" t="n">
        <v>0.8404277257662189</v>
      </c>
      <c r="B1992" t="n">
        <f>A1992 + B1991</f>
        <v>0.0</v>
      </c>
    </row>
    <row r="1993">
      <c r="A1993" t="n">
        <v>0.9850701776986323</v>
      </c>
      <c r="B1993" t="n">
        <f>A1993 + B1992</f>
        <v>0.0</v>
      </c>
    </row>
    <row r="1994">
      <c r="A1994" t="n">
        <v>0.8140423328097344</v>
      </c>
      <c r="B1994" t="n">
        <f>A1994 + B1993</f>
        <v>0.0</v>
      </c>
    </row>
    <row r="1995">
      <c r="A1995" t="n">
        <v>0.5127891311274645</v>
      </c>
      <c r="B1995" t="n">
        <f>A1995 + B1994</f>
        <v>0.0</v>
      </c>
    </row>
    <row r="1996">
      <c r="A1996" t="n">
        <v>0.9863556596425743</v>
      </c>
      <c r="B1996" t="n">
        <f>A1996 + B1995</f>
        <v>0.0</v>
      </c>
    </row>
    <row r="1997">
      <c r="A1997" t="n">
        <v>0.1835263235040403</v>
      </c>
      <c r="B1997" t="n">
        <f>A1997 + B1996</f>
        <v>0.0</v>
      </c>
    </row>
    <row r="1998">
      <c r="A1998" t="n">
        <v>0.7243226294754219</v>
      </c>
      <c r="B1998" t="n">
        <f>A1998 + B1997</f>
        <v>0.0</v>
      </c>
    </row>
    <row r="1999">
      <c r="A1999" t="n">
        <v>0.04112649224853249</v>
      </c>
      <c r="B1999" t="n">
        <f>A1999 + B1998</f>
        <v>0.0</v>
      </c>
    </row>
    <row r="2000">
      <c r="A2000" t="n">
        <v>0.48430798834692623</v>
      </c>
      <c r="B2000" t="n">
        <f>A2000 + B1999</f>
        <v>0.0</v>
      </c>
    </row>
    <row r="2001">
      <c r="A2001" t="n">
        <v>0.47133997358123625</v>
      </c>
      <c r="B2001" t="n">
        <f>A2001 + B2000</f>
        <v>0.0</v>
      </c>
    </row>
    <row r="2002">
      <c r="A2002" t="n">
        <v>0.2963561873336321</v>
      </c>
      <c r="B2002" t="n">
        <f>A2002 + B2001</f>
        <v>0.0</v>
      </c>
    </row>
    <row r="2003">
      <c r="A2003" t="n">
        <v>0.5038966331489798</v>
      </c>
      <c r="B2003" t="n">
        <f>A2003 + B2002</f>
        <v>0.0</v>
      </c>
    </row>
    <row r="2004">
      <c r="A2004" t="n">
        <v>0.35129526397827104</v>
      </c>
      <c r="B2004" t="n">
        <f>A2004 + B2003</f>
        <v>0.0</v>
      </c>
    </row>
    <row r="2005">
      <c r="A2005" t="n">
        <v>0.9249369587266933</v>
      </c>
      <c r="B2005" t="n">
        <f>A2005 + B2004</f>
        <v>0.0</v>
      </c>
    </row>
    <row r="2006">
      <c r="A2006" t="n">
        <v>0.5126997255137447</v>
      </c>
      <c r="B2006" t="n">
        <f>A2006 + B2005</f>
        <v>0.0</v>
      </c>
    </row>
    <row r="2007">
      <c r="A2007" t="n">
        <v>0.4601154552505059</v>
      </c>
      <c r="B2007" t="n">
        <f>A2007 + B2006</f>
        <v>0.0</v>
      </c>
    </row>
    <row r="2008">
      <c r="A2008" t="n">
        <v>0.10401868257578761</v>
      </c>
      <c r="B2008" t="n">
        <f>A2008 + B2007</f>
        <v>0.0</v>
      </c>
    </row>
    <row r="2009">
      <c r="A2009" t="n">
        <v>0.6234403989310003</v>
      </c>
      <c r="B2009" t="n">
        <f>A2009 + B2008</f>
        <v>0.0</v>
      </c>
    </row>
    <row r="2010">
      <c r="A2010" t="n">
        <v>0.5890099329469346</v>
      </c>
      <c r="B2010" t="n">
        <f>A2010 + B2009</f>
        <v>0.0</v>
      </c>
    </row>
    <row r="2011">
      <c r="A2011" t="n">
        <v>0.02402305418170647</v>
      </c>
      <c r="B2011" t="n">
        <f>A2011 + B2010</f>
        <v>0.0</v>
      </c>
    </row>
    <row r="2012">
      <c r="A2012" t="n">
        <v>0.8502911585896324</v>
      </c>
      <c r="B2012" t="n">
        <f>A2012 + B2011</f>
        <v>0.0</v>
      </c>
    </row>
    <row r="2013">
      <c r="A2013" t="n">
        <v>0.045026646207414034</v>
      </c>
      <c r="B2013" t="n">
        <f>A2013 + B2012</f>
        <v>0.0</v>
      </c>
    </row>
    <row r="2014">
      <c r="A2014" t="n">
        <v>0.8215382770145705</v>
      </c>
      <c r="B2014" t="n">
        <f>A2014 + B2013</f>
        <v>0.0</v>
      </c>
    </row>
    <row r="2015">
      <c r="A2015" t="n">
        <v>0.2685035944246845</v>
      </c>
      <c r="B2015" t="n">
        <f>A2015 + B2014</f>
        <v>0.0</v>
      </c>
    </row>
    <row r="2016">
      <c r="A2016" t="n">
        <v>0.6867878545002868</v>
      </c>
      <c r="B2016" t="n">
        <f>A2016 + B2015</f>
        <v>0.0</v>
      </c>
    </row>
    <row r="2017">
      <c r="A2017" t="n">
        <v>0.4728841811616552</v>
      </c>
      <c r="B2017" t="n">
        <f>A2017 + B2016</f>
        <v>0.0</v>
      </c>
    </row>
    <row r="2018">
      <c r="A2018" t="n">
        <v>0.39700383100475845</v>
      </c>
      <c r="B2018" t="n">
        <f>A2018 + B2017</f>
        <v>0.0</v>
      </c>
    </row>
    <row r="2019">
      <c r="A2019" t="n">
        <v>0.2653568559809766</v>
      </c>
      <c r="B2019" t="n">
        <f>A2019 + B2018</f>
        <v>0.0</v>
      </c>
    </row>
    <row r="2020">
      <c r="A2020" t="n">
        <v>0.28689898386470725</v>
      </c>
      <c r="B2020" t="n">
        <f>A2020 + B2019</f>
        <v>0.0</v>
      </c>
    </row>
    <row r="2021">
      <c r="A2021" t="n">
        <v>0.12488882730087503</v>
      </c>
      <c r="B2021" t="n">
        <f>A2021 + B2020</f>
        <v>0.0</v>
      </c>
    </row>
    <row r="2022">
      <c r="A2022" t="n">
        <v>0.7939566092285767</v>
      </c>
      <c r="B2022" t="n">
        <f>A2022 + B2021</f>
        <v>0.0</v>
      </c>
    </row>
    <row r="2023">
      <c r="A2023" t="n">
        <v>0.42745942429663064</v>
      </c>
      <c r="B2023" t="n">
        <f>A2023 + B2022</f>
        <v>0.0</v>
      </c>
    </row>
    <row r="2024">
      <c r="A2024" t="n">
        <v>0.9038586285109967</v>
      </c>
      <c r="B2024" t="n">
        <f>A2024 + B2023</f>
        <v>0.0</v>
      </c>
    </row>
    <row r="2025">
      <c r="A2025" t="n">
        <v>0.2877425975432818</v>
      </c>
      <c r="B2025" t="n">
        <f>A2025 + B2024</f>
        <v>0.0</v>
      </c>
    </row>
    <row r="2026">
      <c r="A2026" t="n">
        <v>0.455237551297892</v>
      </c>
      <c r="B2026" t="n">
        <f>A2026 + B2025</f>
        <v>0.0</v>
      </c>
    </row>
    <row r="2027">
      <c r="A2027" t="n">
        <v>0.2610762592383701</v>
      </c>
      <c r="B2027" t="n">
        <f>A2027 + B2026</f>
        <v>0.0</v>
      </c>
    </row>
    <row r="2028">
      <c r="A2028" t="n">
        <v>0.21434796658118938</v>
      </c>
      <c r="B2028" t="n">
        <f>A2028 + B2027</f>
        <v>0.0</v>
      </c>
    </row>
    <row r="2029">
      <c r="A2029" t="n">
        <v>0.6897190608940756</v>
      </c>
      <c r="B2029" t="n">
        <f>A2029 + B2028</f>
        <v>0.0</v>
      </c>
    </row>
    <row r="2030">
      <c r="A2030" t="n">
        <v>0.8437793641264577</v>
      </c>
      <c r="B2030" t="n">
        <f>A2030 + B2029</f>
        <v>0.0</v>
      </c>
    </row>
    <row r="2031">
      <c r="A2031" t="n">
        <v>0.10458849405996296</v>
      </c>
      <c r="B2031" t="n">
        <f>A2031 + B2030</f>
        <v>0.0</v>
      </c>
    </row>
    <row r="2032">
      <c r="A2032" t="n">
        <v>0.14635118837931016</v>
      </c>
      <c r="B2032" t="n">
        <f>A2032 + B2031</f>
        <v>0.0</v>
      </c>
    </row>
    <row r="2033">
      <c r="A2033" t="n">
        <v>0.08206984574214715</v>
      </c>
      <c r="B2033" t="n">
        <f>A2033 + B2032</f>
        <v>0.0</v>
      </c>
    </row>
    <row r="2034">
      <c r="A2034" t="n">
        <v>0.9637310058683817</v>
      </c>
      <c r="B2034" t="n">
        <f>A2034 + B2033</f>
        <v>0.0</v>
      </c>
    </row>
    <row r="2035">
      <c r="A2035" t="n">
        <v>0.3605705722327548</v>
      </c>
      <c r="B2035" t="n">
        <f>A2035 + B2034</f>
        <v>0.0</v>
      </c>
    </row>
    <row r="2036">
      <c r="A2036" t="n">
        <v>0.44304396505867405</v>
      </c>
      <c r="B2036" t="n">
        <f>A2036 + B2035</f>
        <v>0.0</v>
      </c>
    </row>
    <row r="2037">
      <c r="A2037" t="n">
        <v>0.9617905261778392</v>
      </c>
      <c r="B2037" t="n">
        <f>A2037 + B2036</f>
        <v>0.0</v>
      </c>
    </row>
    <row r="2038">
      <c r="A2038" t="n">
        <v>0.823180551790387</v>
      </c>
      <c r="B2038" t="n">
        <f>A2038 + B2037</f>
        <v>0.0</v>
      </c>
    </row>
    <row r="2039">
      <c r="A2039" t="n">
        <v>0.9311965446160146</v>
      </c>
      <c r="B2039" t="n">
        <f>A2039 + B2038</f>
        <v>0.0</v>
      </c>
    </row>
    <row r="2040">
      <c r="A2040" t="n">
        <v>0.5246933841868133</v>
      </c>
      <c r="B2040" t="n">
        <f>A2040 + B2039</f>
        <v>0.0</v>
      </c>
    </row>
    <row r="2041">
      <c r="A2041" t="n">
        <v>0.8785935389724964</v>
      </c>
      <c r="B2041" t="n">
        <f>A2041 + B2040</f>
        <v>0.0</v>
      </c>
    </row>
    <row r="2042">
      <c r="A2042" t="n">
        <v>0.8506497030226702</v>
      </c>
      <c r="B2042" t="n">
        <f>A2042 + B2041</f>
        <v>0.0</v>
      </c>
    </row>
    <row r="2043">
      <c r="A2043" t="n">
        <v>0.26743497229528146</v>
      </c>
      <c r="B2043" t="n">
        <f>A2043 + B2042</f>
        <v>0.0</v>
      </c>
    </row>
    <row r="2044">
      <c r="A2044" t="n">
        <v>0.1737612005872815</v>
      </c>
      <c r="B2044" t="n">
        <f>A2044 + B2043</f>
        <v>0.0</v>
      </c>
    </row>
    <row r="2045">
      <c r="A2045" t="n">
        <v>0.9769812483481277</v>
      </c>
      <c r="B2045" t="n">
        <f>A2045 + B2044</f>
        <v>0.0</v>
      </c>
    </row>
    <row r="2046">
      <c r="A2046" t="n">
        <v>0.45641640380864734</v>
      </c>
      <c r="B2046" t="n">
        <f>A2046 + B2045</f>
        <v>0.0</v>
      </c>
    </row>
    <row r="2047">
      <c r="A2047" t="n">
        <v>0.7865497283657262</v>
      </c>
      <c r="B2047" t="n">
        <f>A2047 + B2046</f>
        <v>0.0</v>
      </c>
    </row>
    <row r="2048">
      <c r="A2048" t="n">
        <v>0.5551453611346969</v>
      </c>
      <c r="B2048" t="n">
        <f>A2048 + B2047</f>
        <v>0.0</v>
      </c>
    </row>
    <row r="2049">
      <c r="A2049" t="n">
        <v>0.8000416822625983</v>
      </c>
      <c r="B2049" t="n">
        <f>A2049 + B2048</f>
        <v>0.0</v>
      </c>
    </row>
    <row r="2050">
      <c r="A2050" t="n">
        <v>0.35241985635967543</v>
      </c>
      <c r="B2050" t="n">
        <f>A2050 + B2049</f>
        <v>0.0</v>
      </c>
    </row>
    <row r="2051">
      <c r="A2051" t="n">
        <v>0.7274722291130971</v>
      </c>
      <c r="B2051" t="n">
        <f>A2051 + B2050</f>
        <v>0.0</v>
      </c>
    </row>
    <row r="2052">
      <c r="A2052" t="n">
        <v>0.282112526096309</v>
      </c>
      <c r="B2052" t="n">
        <f>A2052 + B2051</f>
        <v>0.0</v>
      </c>
    </row>
    <row r="2053">
      <c r="A2053" t="n">
        <v>0.19656120414844702</v>
      </c>
      <c r="B2053" t="n">
        <f>A2053 + B2052</f>
        <v>0.0</v>
      </c>
    </row>
    <row r="2054">
      <c r="A2054" t="n">
        <v>0.6640660940860638</v>
      </c>
      <c r="B2054" t="n">
        <f>A2054 + B2053</f>
        <v>0.0</v>
      </c>
    </row>
    <row r="2055">
      <c r="A2055" t="n">
        <v>0.6873281879049122</v>
      </c>
      <c r="B2055" t="n">
        <f>A2055 + B2054</f>
        <v>0.0</v>
      </c>
    </row>
    <row r="2056">
      <c r="A2056" t="n">
        <v>0.9356425249594346</v>
      </c>
      <c r="B2056" t="n">
        <f>A2056 + B2055</f>
        <v>0.0</v>
      </c>
    </row>
    <row r="2057">
      <c r="A2057" t="n">
        <v>0.5283645953371815</v>
      </c>
      <c r="B2057" t="n">
        <f>A2057 + B2056</f>
        <v>0.0</v>
      </c>
    </row>
    <row r="2058">
      <c r="A2058" t="n">
        <v>0.6941645093993212</v>
      </c>
      <c r="B2058" t="n">
        <f>A2058 + B2057</f>
        <v>0.0</v>
      </c>
    </row>
    <row r="2059">
      <c r="A2059" t="n">
        <v>0.2661518724545411</v>
      </c>
      <c r="B2059" t="n">
        <f>A2059 + B2058</f>
        <v>0.0</v>
      </c>
    </row>
    <row r="2060">
      <c r="A2060" t="n">
        <v>0.5403646059157705</v>
      </c>
      <c r="B2060" t="n">
        <f>A2060 + B2059</f>
        <v>0.0</v>
      </c>
    </row>
    <row r="2061">
      <c r="A2061" t="n">
        <v>0.5832772793913152</v>
      </c>
      <c r="B2061" t="n">
        <f>A2061 + B2060</f>
        <v>0.0</v>
      </c>
    </row>
    <row r="2062">
      <c r="A2062" t="n">
        <v>0.9412068119556218</v>
      </c>
      <c r="B2062" t="n">
        <f>A2062 + B2061</f>
        <v>0.0</v>
      </c>
    </row>
    <row r="2063">
      <c r="A2063" t="n">
        <v>0.8655835672580706</v>
      </c>
      <c r="B2063" t="n">
        <f>A2063 + B2062</f>
        <v>0.0</v>
      </c>
    </row>
    <row r="2064">
      <c r="A2064" t="n">
        <v>0.2687947653610804</v>
      </c>
      <c r="B2064" t="n">
        <f>A2064 + B2063</f>
        <v>0.0</v>
      </c>
    </row>
    <row r="2065">
      <c r="A2065" t="n">
        <v>0.8315885570839128</v>
      </c>
      <c r="B2065" t="n">
        <f>A2065 + B2064</f>
        <v>0.0</v>
      </c>
    </row>
    <row r="2066">
      <c r="A2066" t="n">
        <v>0.6563811313346744</v>
      </c>
      <c r="B2066" t="n">
        <f>A2066 + B2065</f>
        <v>0.0</v>
      </c>
    </row>
    <row r="2067">
      <c r="A2067" t="n">
        <v>0.48462804262645776</v>
      </c>
      <c r="B2067" t="n">
        <f>A2067 + B2066</f>
        <v>0.0</v>
      </c>
    </row>
    <row r="2068">
      <c r="A2068" t="n">
        <v>0.3432651891948756</v>
      </c>
      <c r="B2068" t="n">
        <f>A2068 + B2067</f>
        <v>0.0</v>
      </c>
    </row>
    <row r="2069">
      <c r="A2069" t="n">
        <v>0.7979946082701872</v>
      </c>
      <c r="B2069" t="n">
        <f>A2069 + B2068</f>
        <v>0.0</v>
      </c>
    </row>
    <row r="2070">
      <c r="A2070" t="n">
        <v>0.12269832013573156</v>
      </c>
      <c r="B2070" t="n">
        <f>A2070 + B2069</f>
        <v>0.0</v>
      </c>
    </row>
    <row r="2071">
      <c r="A2071" t="n">
        <v>0.7255112072159776</v>
      </c>
      <c r="B2071" t="n">
        <f>A2071 + B2070</f>
        <v>0.0</v>
      </c>
    </row>
    <row r="2072">
      <c r="A2072" t="n">
        <v>0.33171971918232646</v>
      </c>
      <c r="B2072" t="n">
        <f>A2072 + B2071</f>
        <v>0.0</v>
      </c>
    </row>
    <row r="2073">
      <c r="A2073" t="n">
        <v>0.43924120872900685</v>
      </c>
      <c r="B2073" t="n">
        <f>A2073 + B2072</f>
        <v>0.0</v>
      </c>
    </row>
    <row r="2074">
      <c r="A2074" t="n">
        <v>0.11224172147347311</v>
      </c>
      <c r="B2074" t="n">
        <f>A2074 + B2073</f>
        <v>0.0</v>
      </c>
    </row>
    <row r="2075">
      <c r="A2075" t="n">
        <v>0.3698894153326311</v>
      </c>
      <c r="B2075" t="n">
        <f>A2075 + B2074</f>
        <v>0.0</v>
      </c>
    </row>
    <row r="2076">
      <c r="A2076" t="n">
        <v>0.4794660327767821</v>
      </c>
      <c r="B2076" t="n">
        <f>A2076 + B2075</f>
        <v>0.0</v>
      </c>
    </row>
    <row r="2077">
      <c r="A2077" t="n">
        <v>0.553210038298571</v>
      </c>
      <c r="B2077" t="n">
        <f>A2077 + B2076</f>
        <v>0.0</v>
      </c>
    </row>
    <row r="2078">
      <c r="A2078" t="n">
        <v>0.7013475817449804</v>
      </c>
      <c r="B2078" t="n">
        <f>A2078 + B2077</f>
        <v>0.0</v>
      </c>
    </row>
    <row r="2079">
      <c r="A2079" t="n">
        <v>0.910272307525595</v>
      </c>
      <c r="B2079" t="n">
        <f>A2079 + B2078</f>
        <v>0.0</v>
      </c>
    </row>
    <row r="2080">
      <c r="A2080" t="n">
        <v>0.8359491566579822</v>
      </c>
      <c r="B2080" t="n">
        <f>A2080 + B2079</f>
        <v>0.0</v>
      </c>
    </row>
    <row r="2081">
      <c r="A2081" t="n">
        <v>0.10587441287526367</v>
      </c>
      <c r="B2081" t="n">
        <f>A2081 + B2080</f>
        <v>0.0</v>
      </c>
    </row>
    <row r="2082">
      <c r="A2082" t="n">
        <v>0.31453789373725927</v>
      </c>
      <c r="B2082" t="n">
        <f>A2082 + B2081</f>
        <v>0.0</v>
      </c>
    </row>
    <row r="2083">
      <c r="A2083" t="n">
        <v>0.4385572556742362</v>
      </c>
      <c r="B2083" t="n">
        <f>A2083 + B2082</f>
        <v>0.0</v>
      </c>
    </row>
    <row r="2084">
      <c r="A2084" t="n">
        <v>0.6641143355996119</v>
      </c>
      <c r="B2084" t="n">
        <f>A2084 + B2083</f>
        <v>0.0</v>
      </c>
    </row>
    <row r="2085">
      <c r="A2085" t="n">
        <v>0.8494764314070404</v>
      </c>
      <c r="B2085" t="n">
        <f>A2085 + B2084</f>
        <v>0.0</v>
      </c>
    </row>
    <row r="2086">
      <c r="A2086" t="n">
        <v>0.5292670423112357</v>
      </c>
      <c r="B2086" t="n">
        <f>A2086 + B2085</f>
        <v>0.0</v>
      </c>
    </row>
    <row r="2087">
      <c r="A2087" t="n">
        <v>0.9174403557970202</v>
      </c>
      <c r="B2087" t="n">
        <f>A2087 + B2086</f>
        <v>0.0</v>
      </c>
    </row>
    <row r="2088">
      <c r="A2088" t="n">
        <v>0.17372881669789741</v>
      </c>
      <c r="B2088" t="n">
        <f>A2088 + B2087</f>
        <v>0.0</v>
      </c>
    </row>
    <row r="2089">
      <c r="A2089" t="n">
        <v>0.5233755215689133</v>
      </c>
      <c r="B2089" t="n">
        <f>A2089 + B2088</f>
        <v>0.0</v>
      </c>
    </row>
    <row r="2090">
      <c r="A2090" t="n">
        <v>0.8260732425666364</v>
      </c>
      <c r="B2090" t="n">
        <f>A2090 + B2089</f>
        <v>0.0</v>
      </c>
    </row>
    <row r="2091">
      <c r="A2091" t="n">
        <v>0.5306346016184926</v>
      </c>
      <c r="B2091" t="n">
        <f>A2091 + B2090</f>
        <v>0.0</v>
      </c>
    </row>
    <row r="2092">
      <c r="A2092" t="n">
        <v>0.7316142306475539</v>
      </c>
      <c r="B2092" t="n">
        <f>A2092 + B2091</f>
        <v>0.0</v>
      </c>
    </row>
    <row r="2093">
      <c r="A2093" t="n">
        <v>0.1885112410572073</v>
      </c>
      <c r="B2093" t="n">
        <f>A2093 + B2092</f>
        <v>0.0</v>
      </c>
    </row>
    <row r="2094">
      <c r="A2094" t="n">
        <v>0.8797846584217464</v>
      </c>
      <c r="B2094" t="n">
        <f>A2094 + B2093</f>
        <v>0.0</v>
      </c>
    </row>
    <row r="2095">
      <c r="A2095" t="n">
        <v>0.8974416094984056</v>
      </c>
      <c r="B2095" t="n">
        <f>A2095 + B2094</f>
        <v>0.0</v>
      </c>
    </row>
    <row r="2096">
      <c r="A2096" t="n">
        <v>0.3538856038961714</v>
      </c>
      <c r="B2096" t="n">
        <f>A2096 + B2095</f>
        <v>0.0</v>
      </c>
    </row>
    <row r="2097">
      <c r="A2097" t="n">
        <v>0.4744554709780415</v>
      </c>
      <c r="B2097" t="n">
        <f>A2097 + B2096</f>
        <v>0.0</v>
      </c>
    </row>
    <row r="2098">
      <c r="A2098" t="n">
        <v>0.7324251829745028</v>
      </c>
      <c r="B2098" t="n">
        <f>A2098 + B2097</f>
        <v>0.0</v>
      </c>
    </row>
    <row r="2099">
      <c r="A2099" t="n">
        <v>0.38794173062877313</v>
      </c>
      <c r="B2099" t="n">
        <f>A2099 + B2098</f>
        <v>0.0</v>
      </c>
    </row>
    <row r="2100">
      <c r="A2100" t="n">
        <v>0.15926095084174174</v>
      </c>
      <c r="B2100" t="n">
        <f>A2100 + B2099</f>
        <v>0.0</v>
      </c>
    </row>
    <row r="2101">
      <c r="A2101" t="n">
        <v>0.6608622005745485</v>
      </c>
      <c r="B2101" t="n">
        <f>A2101 + B2100</f>
        <v>0.0</v>
      </c>
    </row>
    <row r="2102">
      <c r="A2102" t="n">
        <v>0.8557525516566723</v>
      </c>
      <c r="B2102" t="n">
        <f>A2102 + B2101</f>
        <v>0.0</v>
      </c>
    </row>
    <row r="2103">
      <c r="A2103" t="n">
        <v>0.6843585371484341</v>
      </c>
      <c r="B2103" t="n">
        <f>A2103 + B2102</f>
        <v>0.0</v>
      </c>
    </row>
    <row r="2104">
      <c r="A2104" t="n">
        <v>0.8120529746412403</v>
      </c>
      <c r="B2104" t="n">
        <f>A2104 + B2103</f>
        <v>0.0</v>
      </c>
    </row>
    <row r="2105">
      <c r="A2105" t="n">
        <v>0.2267740896955296</v>
      </c>
      <c r="B2105" t="n">
        <f>A2105 + B2104</f>
        <v>0.0</v>
      </c>
    </row>
    <row r="2106">
      <c r="A2106" t="n">
        <v>0.4423086471632456</v>
      </c>
      <c r="B2106" t="n">
        <f>A2106 + B2105</f>
        <v>0.0</v>
      </c>
    </row>
    <row r="2107">
      <c r="A2107" t="n">
        <v>0.1723748763956633</v>
      </c>
      <c r="B2107" t="n">
        <f>A2107 + B2106</f>
        <v>0.0</v>
      </c>
    </row>
    <row r="2108">
      <c r="A2108" t="n">
        <v>0.8662958107108631</v>
      </c>
      <c r="B2108" t="n">
        <f>A2108 + B2107</f>
        <v>0.0</v>
      </c>
    </row>
    <row r="2109">
      <c r="A2109" t="n">
        <v>0.7015699333006653</v>
      </c>
      <c r="B2109" t="n">
        <f>A2109 + B2108</f>
        <v>0.0</v>
      </c>
    </row>
    <row r="2110">
      <c r="A2110" t="n">
        <v>0.03675003190106174</v>
      </c>
      <c r="B2110" t="n">
        <f>A2110 + B2109</f>
        <v>0.0</v>
      </c>
    </row>
    <row r="2111">
      <c r="A2111" t="n">
        <v>0.9448950688957463</v>
      </c>
      <c r="B2111" t="n">
        <f>A2111 + B2110</f>
        <v>0.0</v>
      </c>
    </row>
    <row r="2112">
      <c r="A2112" t="n">
        <v>0.3916777873270135</v>
      </c>
      <c r="B2112" t="n">
        <f>A2112 + B2111</f>
        <v>0.0</v>
      </c>
    </row>
    <row r="2113">
      <c r="A2113" t="n">
        <v>0.9894325895025062</v>
      </c>
      <c r="B2113" t="n">
        <f>A2113 + B2112</f>
        <v>0.0</v>
      </c>
    </row>
    <row r="2114">
      <c r="A2114" t="n">
        <v>0.7047075447402447</v>
      </c>
      <c r="B2114" t="n">
        <f>A2114 + B2113</f>
        <v>0.0</v>
      </c>
    </row>
    <row r="2115">
      <c r="A2115" t="n">
        <v>0.4854651111489119</v>
      </c>
      <c r="B2115" t="n">
        <f>A2115 + B2114</f>
        <v>0.0</v>
      </c>
    </row>
    <row r="2116">
      <c r="A2116" t="n">
        <v>0.4057428597786241</v>
      </c>
      <c r="B2116" t="n">
        <f>A2116 + B2115</f>
        <v>0.0</v>
      </c>
    </row>
    <row r="2117">
      <c r="A2117" t="n">
        <v>0.02785098872226799</v>
      </c>
      <c r="B2117" t="n">
        <f>A2117 + B2116</f>
        <v>0.0</v>
      </c>
    </row>
    <row r="2118">
      <c r="A2118" t="n">
        <v>0.3123332801467241</v>
      </c>
      <c r="B2118" t="n">
        <f>A2118 + B2117</f>
        <v>0.0</v>
      </c>
    </row>
    <row r="2119">
      <c r="A2119" t="n">
        <v>0.641605668283691</v>
      </c>
      <c r="B2119" t="n">
        <f>A2119 + B2118</f>
        <v>0.0</v>
      </c>
    </row>
    <row r="2120">
      <c r="A2120" t="n">
        <v>0.256506857131529</v>
      </c>
      <c r="B2120" t="n">
        <f>A2120 + B2119</f>
        <v>0.0</v>
      </c>
    </row>
    <row r="2121">
      <c r="A2121" t="n">
        <v>0.9938248842758362</v>
      </c>
      <c r="B2121" t="n">
        <f>A2121 + B2120</f>
        <v>0.0</v>
      </c>
    </row>
    <row r="2122">
      <c r="A2122" t="n">
        <v>0.04171659092377844</v>
      </c>
      <c r="B2122" t="n">
        <f>A2122 + B2121</f>
        <v>0.0</v>
      </c>
    </row>
    <row r="2123">
      <c r="A2123" t="n">
        <v>0.6729676469120898</v>
      </c>
      <c r="B2123" t="n">
        <f>A2123 + B2122</f>
        <v>0.0</v>
      </c>
    </row>
    <row r="2124">
      <c r="A2124" t="n">
        <v>0.6431384526913325</v>
      </c>
      <c r="B2124" t="n">
        <f>A2124 + B2123</f>
        <v>0.0</v>
      </c>
    </row>
    <row r="2125">
      <c r="A2125" t="n">
        <v>0.08873404235056337</v>
      </c>
      <c r="B2125" t="n">
        <f>A2125 + B2124</f>
        <v>0.0</v>
      </c>
    </row>
    <row r="2126">
      <c r="A2126" t="n">
        <v>0.02760601046197464</v>
      </c>
      <c r="B2126" t="n">
        <f>A2126 + B2125</f>
        <v>0.0</v>
      </c>
    </row>
    <row r="2127">
      <c r="A2127" t="n">
        <v>0.2739993940701959</v>
      </c>
      <c r="B2127" t="n">
        <f>A2127 + B2126</f>
        <v>0.0</v>
      </c>
    </row>
    <row r="2128">
      <c r="A2128" t="n">
        <v>0.5755218108061882</v>
      </c>
      <c r="B2128" t="n">
        <f>A2128 + B2127</f>
        <v>0.0</v>
      </c>
    </row>
    <row r="2129">
      <c r="A2129" t="n">
        <v>0.7404174049030137</v>
      </c>
      <c r="B2129" t="n">
        <f>A2129 + B2128</f>
        <v>0.0</v>
      </c>
    </row>
    <row r="2130">
      <c r="A2130" t="n">
        <v>0.9009078800801776</v>
      </c>
      <c r="B2130" t="n">
        <f>A2130 + B2129</f>
        <v>0.0</v>
      </c>
    </row>
    <row r="2131">
      <c r="A2131" t="n">
        <v>0.7626899520272773</v>
      </c>
      <c r="B2131" t="n">
        <f>A2131 + B2130</f>
        <v>0.0</v>
      </c>
    </row>
    <row r="2132">
      <c r="A2132" t="n">
        <v>0.9651467858483599</v>
      </c>
      <c r="B2132" t="n">
        <f>A2132 + B2131</f>
        <v>0.0</v>
      </c>
    </row>
    <row r="2133">
      <c r="A2133" t="n">
        <v>0.6309478339723101</v>
      </c>
      <c r="B2133" t="n">
        <f>A2133 + B2132</f>
        <v>0.0</v>
      </c>
    </row>
    <row r="2134">
      <c r="A2134" t="n">
        <v>0.14829972805605462</v>
      </c>
      <c r="B2134" t="n">
        <f>A2134 + B2133</f>
        <v>0.0</v>
      </c>
    </row>
    <row r="2135">
      <c r="A2135" t="n">
        <v>0.3200055044517268</v>
      </c>
      <c r="B2135" t="n">
        <f>A2135 + B2134</f>
        <v>0.0</v>
      </c>
    </row>
    <row r="2136">
      <c r="A2136" t="n">
        <v>0.16731336909437633</v>
      </c>
      <c r="B2136" t="n">
        <f>A2136 + B2135</f>
        <v>0.0</v>
      </c>
    </row>
    <row r="2137">
      <c r="A2137" t="n">
        <v>0.09903567045681683</v>
      </c>
      <c r="B2137" t="n">
        <f>A2137 + B2136</f>
        <v>0.0</v>
      </c>
    </row>
    <row r="2138">
      <c r="A2138" t="n">
        <v>0.9606555964934316</v>
      </c>
      <c r="B2138" t="n">
        <f>A2138 + B2137</f>
        <v>0.0</v>
      </c>
    </row>
    <row r="2139">
      <c r="A2139" t="n">
        <v>0.02926721037069535</v>
      </c>
      <c r="B2139" t="n">
        <f>A2139 + B2138</f>
        <v>0.0</v>
      </c>
    </row>
    <row r="2140">
      <c r="A2140" t="n">
        <v>0.3529876064728631</v>
      </c>
      <c r="B2140" t="n">
        <f>A2140 + B2139</f>
        <v>0.0</v>
      </c>
    </row>
    <row r="2141">
      <c r="A2141" t="n">
        <v>0.8112306312172803</v>
      </c>
      <c r="B2141" t="n">
        <f>A2141 + B2140</f>
        <v>0.0</v>
      </c>
    </row>
    <row r="2142">
      <c r="A2142" t="n">
        <v>0.43331529331715357</v>
      </c>
      <c r="B2142" t="n">
        <f>A2142 + B2141</f>
        <v>0.0</v>
      </c>
    </row>
    <row r="2143">
      <c r="A2143" t="n">
        <v>0.47996295105092746</v>
      </c>
      <c r="B2143" t="n">
        <f>A2143 + B2142</f>
        <v>0.0</v>
      </c>
    </row>
    <row r="2144">
      <c r="A2144" t="n">
        <v>8.820918664412813E-4</v>
      </c>
      <c r="B2144" t="n">
        <f>A2144 + B2143</f>
        <v>0.0</v>
      </c>
    </row>
    <row r="2145">
      <c r="A2145" t="n">
        <v>0.33684890268897516</v>
      </c>
      <c r="B2145" t="n">
        <f>A2145 + B2144</f>
        <v>0.0</v>
      </c>
    </row>
    <row r="2146">
      <c r="A2146" t="n">
        <v>0.03269559753355278</v>
      </c>
      <c r="B2146" t="n">
        <f>A2146 + B2145</f>
        <v>0.0</v>
      </c>
    </row>
    <row r="2147">
      <c r="A2147" t="n">
        <v>0.38964892082744973</v>
      </c>
      <c r="B2147" t="n">
        <f>A2147 + B2146</f>
        <v>0.0</v>
      </c>
    </row>
    <row r="2148">
      <c r="A2148" t="n">
        <v>0.019883091883426185</v>
      </c>
      <c r="B2148" t="n">
        <f>A2148 + B2147</f>
        <v>0.0</v>
      </c>
    </row>
    <row r="2149">
      <c r="A2149" t="n">
        <v>0.10554556319738329</v>
      </c>
      <c r="B2149" t="n">
        <f>A2149 + B2148</f>
        <v>0.0</v>
      </c>
    </row>
    <row r="2150">
      <c r="A2150" t="n">
        <v>0.15220097452070858</v>
      </c>
      <c r="B2150" t="n">
        <f>A2150 + B2149</f>
        <v>0.0</v>
      </c>
    </row>
    <row r="2151">
      <c r="A2151" t="n">
        <v>0.178305181922207</v>
      </c>
      <c r="B2151" t="n">
        <f>A2151 + B2150</f>
        <v>0.0</v>
      </c>
    </row>
    <row r="2152">
      <c r="A2152" t="n">
        <v>0.7192284392250928</v>
      </c>
      <c r="B2152" t="n">
        <f>A2152 + B2151</f>
        <v>0.0</v>
      </c>
    </row>
    <row r="2153">
      <c r="A2153" t="n">
        <v>0.8524987813095823</v>
      </c>
      <c r="B2153" t="n">
        <f>A2153 + B2152</f>
        <v>0.0</v>
      </c>
    </row>
    <row r="2154">
      <c r="A2154" t="n">
        <v>0.8154069570057071</v>
      </c>
      <c r="B2154" t="n">
        <f>A2154 + B2153</f>
        <v>0.0</v>
      </c>
    </row>
    <row r="2155">
      <c r="A2155" t="n">
        <v>0.8483325986138357</v>
      </c>
      <c r="B2155" t="n">
        <f>A2155 + B2154</f>
        <v>0.0</v>
      </c>
    </row>
    <row r="2156">
      <c r="A2156" t="n">
        <v>0.1656823826891589</v>
      </c>
      <c r="B2156" t="n">
        <f>A2156 + B2155</f>
        <v>0.0</v>
      </c>
    </row>
    <row r="2157">
      <c r="A2157" t="n">
        <v>0.9879108905533379</v>
      </c>
      <c r="B2157" t="n">
        <f>A2157 + B2156</f>
        <v>0.0</v>
      </c>
    </row>
    <row r="2158">
      <c r="A2158" t="n">
        <v>0.29344786781142995</v>
      </c>
      <c r="B2158" t="n">
        <f>A2158 + B2157</f>
        <v>0.0</v>
      </c>
    </row>
    <row r="2159">
      <c r="A2159" t="n">
        <v>0.01678915570283135</v>
      </c>
      <c r="B2159" t="n">
        <f>A2159 + B2158</f>
        <v>0.0</v>
      </c>
    </row>
    <row r="2160">
      <c r="A2160" t="n">
        <v>0.7775281813758637</v>
      </c>
      <c r="B2160" t="n">
        <f>A2160 + B2159</f>
        <v>0.0</v>
      </c>
    </row>
    <row r="2161">
      <c r="A2161" t="n">
        <v>0.9060023290447443</v>
      </c>
      <c r="B2161" t="n">
        <f>A2161 + B2160</f>
        <v>0.0</v>
      </c>
    </row>
    <row r="2162">
      <c r="A2162" t="n">
        <v>0.372157048065763</v>
      </c>
      <c r="B2162" t="n">
        <f>A2162 + B2161</f>
        <v>0.0</v>
      </c>
    </row>
    <row r="2163">
      <c r="A2163" t="n">
        <v>0.0824781154466735</v>
      </c>
      <c r="B2163" t="n">
        <f>A2163 + B2162</f>
        <v>0.0</v>
      </c>
    </row>
    <row r="2164">
      <c r="A2164" t="n">
        <v>0.4761001860213393</v>
      </c>
      <c r="B2164" t="n">
        <f>A2164 + B2163</f>
        <v>0.0</v>
      </c>
    </row>
    <row r="2165">
      <c r="A2165" t="n">
        <v>0.9056931631428622</v>
      </c>
      <c r="B2165" t="n">
        <f>A2165 + B2164</f>
        <v>0.0</v>
      </c>
    </row>
    <row r="2166">
      <c r="A2166" t="n">
        <v>0.1769912742796832</v>
      </c>
      <c r="B2166" t="n">
        <f>A2166 + B2165</f>
        <v>0.0</v>
      </c>
    </row>
    <row r="2167">
      <c r="A2167" t="n">
        <v>0.9008988343261454</v>
      </c>
      <c r="B2167" t="n">
        <f>A2167 + B2166</f>
        <v>0.0</v>
      </c>
    </row>
    <row r="2168">
      <c r="A2168" t="n">
        <v>0.27035158247941793</v>
      </c>
      <c r="B2168" t="n">
        <f>A2168 + B2167</f>
        <v>0.0</v>
      </c>
    </row>
    <row r="2169">
      <c r="A2169" t="n">
        <v>0.5358296437795013</v>
      </c>
      <c r="B2169" t="n">
        <f>A2169 + B2168</f>
        <v>0.0</v>
      </c>
    </row>
    <row r="2170">
      <c r="A2170" t="n">
        <v>0.0709907597855004</v>
      </c>
      <c r="B2170" t="n">
        <f>A2170 + B2169</f>
        <v>0.0</v>
      </c>
    </row>
    <row r="2171">
      <c r="A2171" t="n">
        <v>0.24027726249041514</v>
      </c>
      <c r="B2171" t="n">
        <f>A2171 + B2170</f>
        <v>0.0</v>
      </c>
    </row>
    <row r="2172">
      <c r="A2172" t="n">
        <v>0.6467443375318508</v>
      </c>
      <c r="B2172" t="n">
        <f>A2172 + B2171</f>
        <v>0.0</v>
      </c>
    </row>
    <row r="2173">
      <c r="A2173" t="n">
        <v>0.26207824607780594</v>
      </c>
      <c r="B2173" t="n">
        <f>A2173 + B2172</f>
        <v>0.0</v>
      </c>
    </row>
    <row r="2174">
      <c r="A2174" t="n">
        <v>0.5146656791856458</v>
      </c>
      <c r="B2174" t="n">
        <f>A2174 + B2173</f>
        <v>0.0</v>
      </c>
    </row>
    <row r="2175">
      <c r="A2175" t="n">
        <v>0.3507910384835442</v>
      </c>
      <c r="B2175" t="n">
        <f>A2175 + B2174</f>
        <v>0.0</v>
      </c>
    </row>
    <row r="2176">
      <c r="A2176" t="n">
        <v>0.11245355539718216</v>
      </c>
      <c r="B2176" t="n">
        <f>A2176 + B2175</f>
        <v>0.0</v>
      </c>
    </row>
    <row r="2177">
      <c r="A2177" t="n">
        <v>0.13225227592890554</v>
      </c>
      <c r="B2177" t="n">
        <f>A2177 + B2176</f>
        <v>0.0</v>
      </c>
    </row>
    <row r="2178">
      <c r="A2178" t="n">
        <v>0.09387633495721381</v>
      </c>
      <c r="B2178" t="n">
        <f>A2178 + B2177</f>
        <v>0.0</v>
      </c>
    </row>
    <row r="2179">
      <c r="A2179" t="n">
        <v>0.7316888943803233</v>
      </c>
      <c r="B2179" t="n">
        <f>A2179 + B2178</f>
        <v>0.0</v>
      </c>
    </row>
    <row r="2180">
      <c r="A2180" t="n">
        <v>0.996927978590096</v>
      </c>
      <c r="B2180" t="n">
        <f>A2180 + B2179</f>
        <v>0.0</v>
      </c>
    </row>
    <row r="2181">
      <c r="A2181" t="n">
        <v>0.7070261554448882</v>
      </c>
      <c r="B2181" t="n">
        <f>A2181 + B2180</f>
        <v>0.0</v>
      </c>
    </row>
    <row r="2182">
      <c r="A2182" t="n">
        <v>0.5608760610499385</v>
      </c>
      <c r="B2182" t="n">
        <f>A2182 + B2181</f>
        <v>0.0</v>
      </c>
    </row>
    <row r="2183">
      <c r="A2183" t="n">
        <v>0.9817548533081667</v>
      </c>
      <c r="B2183" t="n">
        <f>A2183 + B2182</f>
        <v>0.0</v>
      </c>
    </row>
    <row r="2184">
      <c r="A2184" t="n">
        <v>0.23736710027797614</v>
      </c>
      <c r="B2184" t="n">
        <f>A2184 + B2183</f>
        <v>0.0</v>
      </c>
    </row>
    <row r="2185">
      <c r="A2185" t="n">
        <v>0.5526090733098036</v>
      </c>
      <c r="B2185" t="n">
        <f>A2185 + B2184</f>
        <v>0.0</v>
      </c>
    </row>
    <row r="2186">
      <c r="A2186" t="n">
        <v>0.8062439079352919</v>
      </c>
      <c r="B2186" t="n">
        <f>A2186 + B2185</f>
        <v>0.0</v>
      </c>
    </row>
    <row r="2187">
      <c r="A2187" t="n">
        <v>0.29542219756716126</v>
      </c>
      <c r="B2187" t="n">
        <f>A2187 + B2186</f>
        <v>0.0</v>
      </c>
    </row>
    <row r="2188">
      <c r="A2188" t="n">
        <v>0.8604890436341555</v>
      </c>
      <c r="B2188" t="n">
        <f>A2188 + B2187</f>
        <v>0.0</v>
      </c>
    </row>
    <row r="2189">
      <c r="A2189" t="n">
        <v>0.22983785745153829</v>
      </c>
      <c r="B2189" t="n">
        <f>A2189 + B2188</f>
        <v>0.0</v>
      </c>
    </row>
    <row r="2190">
      <c r="A2190" t="n">
        <v>0.09759975175062907</v>
      </c>
      <c r="B2190" t="n">
        <f>A2190 + B2189</f>
        <v>0.0</v>
      </c>
    </row>
    <row r="2191">
      <c r="A2191" t="n">
        <v>0.8737536788840627</v>
      </c>
      <c r="B2191" t="n">
        <f>A2191 + B2190</f>
        <v>0.0</v>
      </c>
    </row>
    <row r="2192">
      <c r="A2192" t="n">
        <v>0.5437301550321038</v>
      </c>
      <c r="B2192" t="n">
        <f>A2192 + B2191</f>
        <v>0.0</v>
      </c>
    </row>
    <row r="2193">
      <c r="A2193" t="n">
        <v>0.02854530329230842</v>
      </c>
      <c r="B2193" t="n">
        <f>A2193 + B2192</f>
        <v>0.0</v>
      </c>
    </row>
    <row r="2194">
      <c r="A2194" t="n">
        <v>0.8897839159946765</v>
      </c>
      <c r="B2194" t="n">
        <f>A2194 + B2193</f>
        <v>0.0</v>
      </c>
    </row>
    <row r="2195">
      <c r="A2195" t="n">
        <v>0.2928080180284016</v>
      </c>
      <c r="B2195" t="n">
        <f>A2195 + B2194</f>
        <v>0.0</v>
      </c>
    </row>
    <row r="2196">
      <c r="A2196" t="n">
        <v>0.3903579789335473</v>
      </c>
      <c r="B2196" t="n">
        <f>A2196 + B2195</f>
        <v>0.0</v>
      </c>
    </row>
    <row r="2197">
      <c r="A2197" t="n">
        <v>0.1373198453714498</v>
      </c>
      <c r="B2197" t="n">
        <f>A2197 + B2196</f>
        <v>0.0</v>
      </c>
    </row>
    <row r="2198">
      <c r="A2198" t="n">
        <v>0.6409056334699983</v>
      </c>
      <c r="B2198" t="n">
        <f>A2198 + B2197</f>
        <v>0.0</v>
      </c>
    </row>
    <row r="2199">
      <c r="A2199" t="n">
        <v>0.43608069624090406</v>
      </c>
      <c r="B2199" t="n">
        <f>A2199 + B2198</f>
        <v>0.0</v>
      </c>
    </row>
    <row r="2200">
      <c r="A2200" t="n">
        <v>0.964201648263985</v>
      </c>
      <c r="B2200" t="n">
        <f>A2200 + B2199</f>
        <v>0.0</v>
      </c>
    </row>
    <row r="2201">
      <c r="A2201" t="n">
        <v>0.9169097859382186</v>
      </c>
      <c r="B2201" t="n">
        <f>A2201 + B2200</f>
        <v>0.0</v>
      </c>
    </row>
    <row r="2202">
      <c r="A2202" t="n">
        <v>0.24497133971631457</v>
      </c>
      <c r="B2202" t="n">
        <f>A2202 + B2201</f>
        <v>0.0</v>
      </c>
    </row>
    <row r="2203">
      <c r="A2203" t="n">
        <v>0.8064359730289433</v>
      </c>
      <c r="B2203" t="n">
        <f>A2203 + B2202</f>
        <v>0.0</v>
      </c>
    </row>
    <row r="2204">
      <c r="A2204" t="n">
        <v>0.02746257830411991</v>
      </c>
      <c r="B2204" t="n">
        <f>A2204 + B2203</f>
        <v>0.0</v>
      </c>
    </row>
    <row r="2205">
      <c r="A2205" t="n">
        <v>0.8924059641857272</v>
      </c>
      <c r="B2205" t="n">
        <f>A2205 + B2204</f>
        <v>0.0</v>
      </c>
    </row>
    <row r="2206">
      <c r="A2206" t="n">
        <v>0.5437461367228674</v>
      </c>
      <c r="B2206" t="n">
        <f>A2206 + B2205</f>
        <v>0.0</v>
      </c>
    </row>
    <row r="2207">
      <c r="A2207" t="n">
        <v>0.6087951285340693</v>
      </c>
      <c r="B2207" t="n">
        <f>A2207 + B2206</f>
        <v>0.0</v>
      </c>
    </row>
    <row r="2208">
      <c r="A2208" t="n">
        <v>0.7836755709424112</v>
      </c>
      <c r="B2208" t="n">
        <f>A2208 + B2207</f>
        <v>0.0</v>
      </c>
    </row>
    <row r="2209">
      <c r="A2209" t="n">
        <v>0.34816316854988905</v>
      </c>
      <c r="B2209" t="n">
        <f>A2209 + B2208</f>
        <v>0.0</v>
      </c>
    </row>
    <row r="2210">
      <c r="A2210" t="n">
        <v>0.48032351526052885</v>
      </c>
      <c r="B2210" t="n">
        <f>A2210 + B2209</f>
        <v>0.0</v>
      </c>
    </row>
    <row r="2211">
      <c r="A2211" t="n">
        <v>0.6247961379758766</v>
      </c>
      <c r="B2211" t="n">
        <f>A2211 + B2210</f>
        <v>0.0</v>
      </c>
    </row>
    <row r="2212">
      <c r="A2212" t="n">
        <v>0.09806105333527548</v>
      </c>
      <c r="B2212" t="n">
        <f>A2212 + B2211</f>
        <v>0.0</v>
      </c>
    </row>
    <row r="2213">
      <c r="A2213" t="n">
        <v>0.5853751867355402</v>
      </c>
      <c r="B2213" t="n">
        <f>A2213 + B2212</f>
        <v>0.0</v>
      </c>
    </row>
    <row r="2214">
      <c r="A2214" t="n">
        <v>0.2349515519738552</v>
      </c>
      <c r="B2214" t="n">
        <f>A2214 + B2213</f>
        <v>0.0</v>
      </c>
    </row>
    <row r="2215">
      <c r="A2215" t="n">
        <v>0.3451501240193309</v>
      </c>
      <c r="B2215" t="n">
        <f>A2215 + B2214</f>
        <v>0.0</v>
      </c>
    </row>
    <row r="2216">
      <c r="A2216" t="n">
        <v>0.10051595589132434</v>
      </c>
      <c r="B2216" t="n">
        <f>A2216 + B2215</f>
        <v>0.0</v>
      </c>
    </row>
    <row r="2217">
      <c r="A2217" t="n">
        <v>0.4053077926240709</v>
      </c>
      <c r="B2217" t="n">
        <f>A2217 + B2216</f>
        <v>0.0</v>
      </c>
    </row>
    <row r="2218">
      <c r="A2218" t="n">
        <v>0.6338200046742776</v>
      </c>
      <c r="B2218" t="n">
        <f>A2218 + B2217</f>
        <v>0.0</v>
      </c>
    </row>
    <row r="2219">
      <c r="A2219" t="n">
        <v>0.9510451776697223</v>
      </c>
      <c r="B2219" t="n">
        <f>A2219 + B2218</f>
        <v>0.0</v>
      </c>
    </row>
    <row r="2220">
      <c r="A2220" t="n">
        <v>0.130054260445443</v>
      </c>
      <c r="B2220" t="n">
        <f>A2220 + B2219</f>
        <v>0.0</v>
      </c>
    </row>
    <row r="2221">
      <c r="A2221" t="n">
        <v>0.1250704412879705</v>
      </c>
      <c r="B2221" t="n">
        <f>A2221 + B2220</f>
        <v>0.0</v>
      </c>
    </row>
    <row r="2222">
      <c r="A2222" t="n">
        <v>0.17987547905240386</v>
      </c>
      <c r="B2222" t="n">
        <f>A2222 + B2221</f>
        <v>0.0</v>
      </c>
    </row>
    <row r="2223">
      <c r="A2223" t="n">
        <v>0.4155965987118354</v>
      </c>
      <c r="B2223" t="n">
        <f>A2223 + B2222</f>
        <v>0.0</v>
      </c>
    </row>
    <row r="2224">
      <c r="A2224" t="n">
        <v>0.794022548476353</v>
      </c>
      <c r="B2224" t="n">
        <f>A2224 + B2223</f>
        <v>0.0</v>
      </c>
    </row>
    <row r="2225">
      <c r="A2225" t="n">
        <v>0.7335788301119845</v>
      </c>
      <c r="B2225" t="n">
        <f>A2225 + B2224</f>
        <v>0.0</v>
      </c>
    </row>
    <row r="2226">
      <c r="A2226" t="n">
        <v>0.1814638020341992</v>
      </c>
      <c r="B2226" t="n">
        <f>A2226 + B2225</f>
        <v>0.0</v>
      </c>
    </row>
    <row r="2227">
      <c r="A2227" t="n">
        <v>0.402652992729541</v>
      </c>
      <c r="B2227" t="n">
        <f>A2227 + B2226</f>
        <v>0.0</v>
      </c>
    </row>
    <row r="2228">
      <c r="A2228" t="n">
        <v>0.93979029801194</v>
      </c>
      <c r="B2228" t="n">
        <f>A2228 + B2227</f>
        <v>0.0</v>
      </c>
    </row>
    <row r="2229">
      <c r="A2229" t="n">
        <v>0.3990327032577635</v>
      </c>
      <c r="B2229" t="n">
        <f>A2229 + B2228</f>
        <v>0.0</v>
      </c>
    </row>
    <row r="2230">
      <c r="A2230" t="n">
        <v>0.862975300328477</v>
      </c>
      <c r="B2230" t="n">
        <f>A2230 + B2229</f>
        <v>0.0</v>
      </c>
    </row>
    <row r="2231">
      <c r="A2231" t="n">
        <v>0.9851506880968737</v>
      </c>
      <c r="B2231" t="n">
        <f>A2231 + B2230</f>
        <v>0.0</v>
      </c>
    </row>
    <row r="2232">
      <c r="A2232" t="n">
        <v>0.6595964934147168</v>
      </c>
      <c r="B2232" t="n">
        <f>A2232 + B2231</f>
        <v>0.0</v>
      </c>
    </row>
    <row r="2233">
      <c r="A2233" t="n">
        <v>0.8017419163263947</v>
      </c>
      <c r="B2233" t="n">
        <f>A2233 + B2232</f>
        <v>0.0</v>
      </c>
    </row>
    <row r="2234">
      <c r="A2234" t="n">
        <v>0.7938297538662887</v>
      </c>
      <c r="B2234" t="n">
        <f>A2234 + B2233</f>
        <v>0.0</v>
      </c>
    </row>
    <row r="2235">
      <c r="A2235" t="n">
        <v>0.8714772766489274</v>
      </c>
      <c r="B2235" t="n">
        <f>A2235 + B2234</f>
        <v>0.0</v>
      </c>
    </row>
    <row r="2236">
      <c r="A2236" t="n">
        <v>0.3723386146688802</v>
      </c>
      <c r="B2236" t="n">
        <f>A2236 + B2235</f>
        <v>0.0</v>
      </c>
    </row>
    <row r="2237">
      <c r="A2237" t="n">
        <v>0.06659568398660942</v>
      </c>
      <c r="B2237" t="n">
        <f>A2237 + B2236</f>
        <v>0.0</v>
      </c>
    </row>
    <row r="2238">
      <c r="A2238" t="n">
        <v>0.32509377912407256</v>
      </c>
      <c r="B2238" t="n">
        <f>A2238 + B2237</f>
        <v>0.0</v>
      </c>
    </row>
    <row r="2239">
      <c r="A2239" t="n">
        <v>0.6399337540794023</v>
      </c>
      <c r="B2239" t="n">
        <f>A2239 + B2238</f>
        <v>0.0</v>
      </c>
    </row>
    <row r="2240">
      <c r="A2240" t="n">
        <v>0.4312184777595748</v>
      </c>
      <c r="B2240" t="n">
        <f>A2240 + B2239</f>
        <v>0.0</v>
      </c>
    </row>
    <row r="2241">
      <c r="A2241" t="n">
        <v>0.8992131885228289</v>
      </c>
      <c r="B2241" t="n">
        <f>A2241 + B2240</f>
        <v>0.0</v>
      </c>
    </row>
    <row r="2242">
      <c r="A2242" t="n">
        <v>0.3587280867516345</v>
      </c>
      <c r="B2242" t="n">
        <f>A2242 + B2241</f>
        <v>0.0</v>
      </c>
    </row>
    <row r="2243">
      <c r="A2243" t="n">
        <v>0.09665720113347487</v>
      </c>
      <c r="B2243" t="n">
        <f>A2243 + B2242</f>
        <v>0.0</v>
      </c>
    </row>
    <row r="2244">
      <c r="A2244" t="n">
        <v>0.5303070339397266</v>
      </c>
      <c r="B2244" t="n">
        <f>A2244 + B2243</f>
        <v>0.0</v>
      </c>
    </row>
    <row r="2245">
      <c r="A2245" t="n">
        <v>0.7554264178209319</v>
      </c>
      <c r="B2245" t="n">
        <f>A2245 + B2244</f>
        <v>0.0</v>
      </c>
    </row>
    <row r="2246">
      <c r="A2246" t="n">
        <v>0.8558970861659021</v>
      </c>
      <c r="B2246" t="n">
        <f>A2246 + B2245</f>
        <v>0.0</v>
      </c>
    </row>
    <row r="2247">
      <c r="A2247" t="n">
        <v>0.5250443536568398</v>
      </c>
      <c r="B2247" t="n">
        <f>A2247 + B2246</f>
        <v>0.0</v>
      </c>
    </row>
    <row r="2248">
      <c r="A2248" t="n">
        <v>0.24219019982275836</v>
      </c>
      <c r="B2248" t="n">
        <f>A2248 + B2247</f>
        <v>0.0</v>
      </c>
    </row>
    <row r="2249">
      <c r="A2249" t="n">
        <v>0.8259697289985815</v>
      </c>
      <c r="B2249" t="n">
        <f>A2249 + B2248</f>
        <v>0.0</v>
      </c>
    </row>
    <row r="2250">
      <c r="A2250" t="n">
        <v>0.7501090537299197</v>
      </c>
      <c r="B2250" t="n">
        <f>A2250 + B2249</f>
        <v>0.0</v>
      </c>
    </row>
    <row r="2251">
      <c r="A2251" t="n">
        <v>0.6093802826089177</v>
      </c>
      <c r="B2251" t="n">
        <f>A2251 + B2250</f>
        <v>0.0</v>
      </c>
    </row>
    <row r="2252">
      <c r="A2252" t="n">
        <v>0.7723512584037322</v>
      </c>
      <c r="B2252" t="n">
        <f>A2252 + B2251</f>
        <v>0.0</v>
      </c>
    </row>
    <row r="2253">
      <c r="A2253" t="n">
        <v>0.05937028382094456</v>
      </c>
      <c r="B2253" t="n">
        <f>A2253 + B2252</f>
        <v>0.0</v>
      </c>
    </row>
    <row r="2254">
      <c r="A2254" t="n">
        <v>0.5875977151913453</v>
      </c>
      <c r="B2254" t="n">
        <f>A2254 + B2253</f>
        <v>0.0</v>
      </c>
    </row>
    <row r="2255">
      <c r="A2255" t="n">
        <v>0.5328879707095446</v>
      </c>
      <c r="B2255" t="n">
        <f>A2255 + B2254</f>
        <v>0.0</v>
      </c>
    </row>
    <row r="2256">
      <c r="A2256" t="n">
        <v>0.4681266755781577</v>
      </c>
      <c r="B2256" t="n">
        <f>A2256 + B2255</f>
        <v>0.0</v>
      </c>
    </row>
    <row r="2257">
      <c r="A2257" t="n">
        <v>0.7384855395655543</v>
      </c>
      <c r="B2257" t="n">
        <f>A2257 + B2256</f>
        <v>0.0</v>
      </c>
    </row>
    <row r="2258">
      <c r="A2258" t="n">
        <v>0.811863963981747</v>
      </c>
      <c r="B2258" t="n">
        <f>A2258 + B2257</f>
        <v>0.0</v>
      </c>
    </row>
    <row r="2259">
      <c r="A2259" t="n">
        <v>0.17115152115115073</v>
      </c>
      <c r="B2259" t="n">
        <f>A2259 + B2258</f>
        <v>0.0</v>
      </c>
    </row>
    <row r="2260">
      <c r="A2260" t="n">
        <v>0.838430749024333</v>
      </c>
      <c r="B2260" t="n">
        <f>A2260 + B2259</f>
        <v>0.0</v>
      </c>
    </row>
    <row r="2261">
      <c r="A2261" t="n">
        <v>0.26374644297879646</v>
      </c>
      <c r="B2261" t="n">
        <f>A2261 + B2260</f>
        <v>0.0</v>
      </c>
    </row>
    <row r="2262">
      <c r="A2262" t="n">
        <v>0.8546354269310726</v>
      </c>
      <c r="B2262" t="n">
        <f>A2262 + B2261</f>
        <v>0.0</v>
      </c>
    </row>
    <row r="2263">
      <c r="A2263" t="n">
        <v>0.7421416147854261</v>
      </c>
      <c r="B2263" t="n">
        <f>A2263 + B2262</f>
        <v>0.0</v>
      </c>
    </row>
    <row r="2264">
      <c r="A2264" t="n">
        <v>0.6427561338813028</v>
      </c>
      <c r="B2264" t="n">
        <f>A2264 + B2263</f>
        <v>0.0</v>
      </c>
    </row>
    <row r="2265">
      <c r="A2265" t="n">
        <v>0.2377126458825587</v>
      </c>
      <c r="B2265" t="n">
        <f>A2265 + B2264</f>
        <v>0.0</v>
      </c>
    </row>
    <row r="2266">
      <c r="A2266" t="n">
        <v>0.2315398228188078</v>
      </c>
      <c r="B2266" t="n">
        <f>A2266 + B2265</f>
        <v>0.0</v>
      </c>
    </row>
    <row r="2267">
      <c r="A2267" t="n">
        <v>0.2889563490535625</v>
      </c>
      <c r="B2267" t="n">
        <f>A2267 + B2266</f>
        <v>0.0</v>
      </c>
    </row>
    <row r="2268">
      <c r="A2268" t="n">
        <v>0.11175549881529123</v>
      </c>
      <c r="B2268" t="n">
        <f>A2268 + B2267</f>
        <v>0.0</v>
      </c>
    </row>
    <row r="2269">
      <c r="A2269" t="n">
        <v>0.025315726475216405</v>
      </c>
      <c r="B2269" t="n">
        <f>A2269 + B2268</f>
        <v>0.0</v>
      </c>
    </row>
    <row r="2270">
      <c r="A2270" t="n">
        <v>0.8276166070085275</v>
      </c>
      <c r="B2270" t="n">
        <f>A2270 + B2269</f>
        <v>0.0</v>
      </c>
    </row>
    <row r="2271">
      <c r="A2271" t="n">
        <v>0.15718125980145092</v>
      </c>
      <c r="B2271" t="n">
        <f>A2271 + B2270</f>
        <v>0.0</v>
      </c>
    </row>
    <row r="2272">
      <c r="A2272" t="n">
        <v>0.7915457983575828</v>
      </c>
      <c r="B2272" t="n">
        <f>A2272 + B2271</f>
        <v>0.0</v>
      </c>
    </row>
    <row r="2273">
      <c r="A2273" t="n">
        <v>0.6089342940143444</v>
      </c>
      <c r="B2273" t="n">
        <f>A2273 + B2272</f>
        <v>0.0</v>
      </c>
    </row>
    <row r="2274">
      <c r="A2274" t="n">
        <v>0.7009648864592449</v>
      </c>
      <c r="B2274" t="n">
        <f>A2274 + B2273</f>
        <v>0.0</v>
      </c>
    </row>
    <row r="2275">
      <c r="A2275" t="n">
        <v>0.6663958224414029</v>
      </c>
      <c r="B2275" t="n">
        <f>A2275 + B2274</f>
        <v>0.0</v>
      </c>
    </row>
    <row r="2276">
      <c r="A2276" t="n">
        <v>0.3359264472604785</v>
      </c>
      <c r="B2276" t="n">
        <f>A2276 + B2275</f>
        <v>0.0</v>
      </c>
    </row>
    <row r="2277">
      <c r="A2277" t="n">
        <v>0.1675926430461776</v>
      </c>
      <c r="B2277" t="n">
        <f>A2277 + B2276</f>
        <v>0.0</v>
      </c>
    </row>
    <row r="2278">
      <c r="A2278" t="n">
        <v>0.5523277508348332</v>
      </c>
      <c r="B2278" t="n">
        <f>A2278 + B2277</f>
        <v>0.0</v>
      </c>
    </row>
    <row r="2279">
      <c r="A2279" t="n">
        <v>0.7133734192021606</v>
      </c>
      <c r="B2279" t="n">
        <f>A2279 + B2278</f>
        <v>0.0</v>
      </c>
    </row>
    <row r="2280">
      <c r="A2280" t="n">
        <v>0.3848868893877174</v>
      </c>
      <c r="B2280" t="n">
        <f>A2280 + B2279</f>
        <v>0.0</v>
      </c>
    </row>
    <row r="2281">
      <c r="A2281" t="n">
        <v>0.45666910610731015</v>
      </c>
      <c r="B2281" t="n">
        <f>A2281 + B2280</f>
        <v>0.0</v>
      </c>
    </row>
    <row r="2282">
      <c r="A2282" t="n">
        <v>0.18223462899827192</v>
      </c>
      <c r="B2282" t="n">
        <f>A2282 + B2281</f>
        <v>0.0</v>
      </c>
    </row>
    <row r="2283">
      <c r="A2283" t="n">
        <v>0.08830274359980017</v>
      </c>
      <c r="B2283" t="n">
        <f>A2283 + B2282</f>
        <v>0.0</v>
      </c>
    </row>
    <row r="2284">
      <c r="A2284" t="n">
        <v>0.008622255020721448</v>
      </c>
      <c r="B2284" t="n">
        <f>A2284 + B2283</f>
        <v>0.0</v>
      </c>
    </row>
    <row r="2285">
      <c r="A2285" t="n">
        <v>0.0966468349010623</v>
      </c>
      <c r="B2285" t="n">
        <f>A2285 + B2284</f>
        <v>0.0</v>
      </c>
    </row>
    <row r="2286">
      <c r="A2286" t="n">
        <v>0.7721167460345727</v>
      </c>
      <c r="B2286" t="n">
        <f>A2286 + B2285</f>
        <v>0.0</v>
      </c>
    </row>
    <row r="2287">
      <c r="A2287" t="n">
        <v>0.4304443043024462</v>
      </c>
      <c r="B2287" t="n">
        <f>A2287 + B2286</f>
        <v>0.0</v>
      </c>
    </row>
    <row r="2288">
      <c r="A2288" t="n">
        <v>0.8075643811516122</v>
      </c>
      <c r="B2288" t="n">
        <f>A2288 + B2287</f>
        <v>0.0</v>
      </c>
    </row>
    <row r="2289">
      <c r="A2289" t="n">
        <v>0.32013942501616477</v>
      </c>
      <c r="B2289" t="n">
        <f>A2289 + B2288</f>
        <v>0.0</v>
      </c>
    </row>
    <row r="2290">
      <c r="A2290" t="n">
        <v>0.5897472096381621</v>
      </c>
      <c r="B2290" t="n">
        <f>A2290 + B2289</f>
        <v>0.0</v>
      </c>
    </row>
    <row r="2291">
      <c r="A2291" t="n">
        <v>0.6403963649568681</v>
      </c>
      <c r="B2291" t="n">
        <f>A2291 + B2290</f>
        <v>0.0</v>
      </c>
    </row>
    <row r="2292">
      <c r="A2292" t="n">
        <v>0.155403627662124</v>
      </c>
      <c r="B2292" t="n">
        <f>A2292 + B2291</f>
        <v>0.0</v>
      </c>
    </row>
    <row r="2293">
      <c r="A2293" t="n">
        <v>0.735293397937642</v>
      </c>
      <c r="B2293" t="n">
        <f>A2293 + B2292</f>
        <v>0.0</v>
      </c>
    </row>
    <row r="2294">
      <c r="A2294" t="n">
        <v>0.6762860072546634</v>
      </c>
      <c r="B2294" t="n">
        <f>A2294 + B2293</f>
        <v>0.0</v>
      </c>
    </row>
    <row r="2295">
      <c r="A2295" t="n">
        <v>0.5200036464361577</v>
      </c>
      <c r="B2295" t="n">
        <f>A2295 + B2294</f>
        <v>0.0</v>
      </c>
    </row>
    <row r="2296">
      <c r="A2296" t="n">
        <v>0.18203759845181378</v>
      </c>
      <c r="B2296" t="n">
        <f>A2296 + B2295</f>
        <v>0.0</v>
      </c>
    </row>
    <row r="2297">
      <c r="A2297" t="n">
        <v>0.9383640829844542</v>
      </c>
      <c r="B2297" t="n">
        <f>A2297 + B2296</f>
        <v>0.0</v>
      </c>
    </row>
    <row r="2298">
      <c r="A2298" t="n">
        <v>0.7595325457030476</v>
      </c>
      <c r="B2298" t="n">
        <f>A2298 + B2297</f>
        <v>0.0</v>
      </c>
    </row>
    <row r="2299">
      <c r="A2299" t="n">
        <v>0.9116712365153422</v>
      </c>
      <c r="B2299" t="n">
        <f>A2299 + B2298</f>
        <v>0.0</v>
      </c>
    </row>
    <row r="2300">
      <c r="A2300" t="n">
        <v>0.6048391202447061</v>
      </c>
      <c r="B2300" t="n">
        <f>A2300 + B2299</f>
        <v>0.0</v>
      </c>
    </row>
    <row r="2301">
      <c r="A2301" t="n">
        <v>0.6009491552424429</v>
      </c>
      <c r="B2301" t="n">
        <f>A2301 + B2300</f>
        <v>0.0</v>
      </c>
    </row>
    <row r="2302">
      <c r="A2302" t="n">
        <v>0.7892616070162061</v>
      </c>
      <c r="B2302" t="n">
        <f>A2302 + B2301</f>
        <v>0.0</v>
      </c>
    </row>
    <row r="2303">
      <c r="A2303" t="n">
        <v>0.11139625803163666</v>
      </c>
      <c r="B2303" t="n">
        <f>A2303 + B2302</f>
        <v>0.0</v>
      </c>
    </row>
    <row r="2304">
      <c r="A2304" t="n">
        <v>0.06172771664253407</v>
      </c>
      <c r="B2304" t="n">
        <f>A2304 + B2303</f>
        <v>0.0</v>
      </c>
    </row>
    <row r="2305">
      <c r="A2305" t="n">
        <v>0.4014782463337928</v>
      </c>
      <c r="B2305" t="n">
        <f>A2305 + B2304</f>
        <v>0.0</v>
      </c>
    </row>
    <row r="2306">
      <c r="A2306" t="n">
        <v>0.16123276907678996</v>
      </c>
      <c r="B2306" t="n">
        <f>A2306 + B2305</f>
        <v>0.0</v>
      </c>
    </row>
    <row r="2307">
      <c r="A2307" t="n">
        <v>0.02252232700632728</v>
      </c>
      <c r="B2307" t="n">
        <f>A2307 + B2306</f>
        <v>0.0</v>
      </c>
    </row>
    <row r="2308">
      <c r="A2308" t="n">
        <v>0.08766810620488363</v>
      </c>
      <c r="B2308" t="n">
        <f>A2308 + B2307</f>
        <v>0.0</v>
      </c>
    </row>
    <row r="2309">
      <c r="A2309" t="n">
        <v>0.13602261671286653</v>
      </c>
      <c r="B2309" t="n">
        <f>A2309 + B2308</f>
        <v>0.0</v>
      </c>
    </row>
    <row r="2310">
      <c r="A2310" t="n">
        <v>0.06945689223710882</v>
      </c>
      <c r="B2310" t="n">
        <f>A2310 + B2309</f>
        <v>0.0</v>
      </c>
    </row>
    <row r="2311">
      <c r="A2311" t="n">
        <v>0.04608393884710327</v>
      </c>
      <c r="B2311" t="n">
        <f>A2311 + B2310</f>
        <v>0.0</v>
      </c>
    </row>
    <row r="2312">
      <c r="A2312" t="n">
        <v>0.40437940539279493</v>
      </c>
      <c r="B2312" t="n">
        <f>A2312 + B2311</f>
        <v>0.0</v>
      </c>
    </row>
    <row r="2313">
      <c r="A2313" t="n">
        <v>0.4517312078517487</v>
      </c>
      <c r="B2313" t="n">
        <f>A2313 + B2312</f>
        <v>0.0</v>
      </c>
    </row>
    <row r="2314">
      <c r="A2314" t="n">
        <v>0.9093184461615128</v>
      </c>
      <c r="B2314" t="n">
        <f>A2314 + B2313</f>
        <v>0.0</v>
      </c>
    </row>
    <row r="2315">
      <c r="A2315" t="n">
        <v>0.19652435258247114</v>
      </c>
      <c r="B2315" t="n">
        <f>A2315 + B2314</f>
        <v>0.0</v>
      </c>
    </row>
    <row r="2316">
      <c r="A2316" t="n">
        <v>0.5588202589739771</v>
      </c>
      <c r="B2316" t="n">
        <f>A2316 + B2315</f>
        <v>0.0</v>
      </c>
    </row>
    <row r="2317">
      <c r="A2317" t="n">
        <v>0.16520981895151732</v>
      </c>
      <c r="B2317" t="n">
        <f>A2317 + B2316</f>
        <v>0.0</v>
      </c>
    </row>
    <row r="2318">
      <c r="A2318" t="n">
        <v>0.1178551899885788</v>
      </c>
      <c r="B2318" t="n">
        <f>A2318 + B2317</f>
        <v>0.0</v>
      </c>
    </row>
    <row r="2319">
      <c r="A2319" t="n">
        <v>0.4536056846781834</v>
      </c>
      <c r="B2319" t="n">
        <f>A2319 + B2318</f>
        <v>0.0</v>
      </c>
    </row>
    <row r="2320">
      <c r="A2320" t="n">
        <v>0.10641281039434247</v>
      </c>
      <c r="B2320" t="n">
        <f>A2320 + B2319</f>
        <v>0.0</v>
      </c>
    </row>
    <row r="2321">
      <c r="A2321" t="n">
        <v>0.8729864420352419</v>
      </c>
      <c r="B2321" t="n">
        <f>A2321 + B2320</f>
        <v>0.0</v>
      </c>
    </row>
    <row r="2322">
      <c r="A2322" t="n">
        <v>0.7675351029755784</v>
      </c>
      <c r="B2322" t="n">
        <f>A2322 + B2321</f>
        <v>0.0</v>
      </c>
    </row>
    <row r="2323">
      <c r="A2323" t="n">
        <v>0.016702424012769224</v>
      </c>
      <c r="B2323" t="n">
        <f>A2323 + B2322</f>
        <v>0.0</v>
      </c>
    </row>
    <row r="2324">
      <c r="A2324" t="n">
        <v>0.6264922239163941</v>
      </c>
      <c r="B2324" t="n">
        <f>A2324 + B2323</f>
        <v>0.0</v>
      </c>
    </row>
    <row r="2325">
      <c r="A2325" t="n">
        <v>0.4391509333870883</v>
      </c>
      <c r="B2325" t="n">
        <f>A2325 + B2324</f>
        <v>0.0</v>
      </c>
    </row>
    <row r="2326">
      <c r="A2326" t="n">
        <v>0.8874341518606588</v>
      </c>
      <c r="B2326" t="n">
        <f>A2326 + B2325</f>
        <v>0.0</v>
      </c>
    </row>
    <row r="2327">
      <c r="A2327" t="n">
        <v>0.012535856691060387</v>
      </c>
      <c r="B2327" t="n">
        <f>A2327 + B2326</f>
        <v>0.0</v>
      </c>
    </row>
    <row r="2328">
      <c r="A2328" t="n">
        <v>0.19363459374698655</v>
      </c>
      <c r="B2328" t="n">
        <f>A2328 + B2327</f>
        <v>0.0</v>
      </c>
    </row>
    <row r="2329">
      <c r="A2329" t="n">
        <v>0.020289894314591717</v>
      </c>
      <c r="B2329" t="n">
        <f>A2329 + B2328</f>
        <v>0.0</v>
      </c>
    </row>
    <row r="2330">
      <c r="A2330" t="n">
        <v>0.34124032167386087</v>
      </c>
      <c r="B2330" t="n">
        <f>A2330 + B2329</f>
        <v>0.0</v>
      </c>
    </row>
    <row r="2331">
      <c r="A2331" t="n">
        <v>0.9230589772738166</v>
      </c>
      <c r="B2331" t="n">
        <f>A2331 + B2330</f>
        <v>0.0</v>
      </c>
    </row>
    <row r="2332">
      <c r="A2332" t="n">
        <v>0.12451565519448438</v>
      </c>
      <c r="B2332" t="n">
        <f>A2332 + B2331</f>
        <v>0.0</v>
      </c>
    </row>
    <row r="2333">
      <c r="A2333" t="n">
        <v>0.33062084184256757</v>
      </c>
      <c r="B2333" t="n">
        <f>A2333 + B2332</f>
        <v>0.0</v>
      </c>
    </row>
    <row r="2334">
      <c r="A2334" t="n">
        <v>0.6097434311785588</v>
      </c>
      <c r="B2334" t="n">
        <f>A2334 + B2333</f>
        <v>0.0</v>
      </c>
    </row>
    <row r="2335">
      <c r="A2335" t="n">
        <v>0.3251656499266449</v>
      </c>
      <c r="B2335" t="n">
        <f>A2335 + B2334</f>
        <v>0.0</v>
      </c>
    </row>
    <row r="2336">
      <c r="A2336" t="n">
        <v>0.3072979040692845</v>
      </c>
      <c r="B2336" t="n">
        <f>A2336 + B2335</f>
        <v>0.0</v>
      </c>
    </row>
    <row r="2337">
      <c r="A2337" t="n">
        <v>0.45693952719013486</v>
      </c>
      <c r="B2337" t="n">
        <f>A2337 + B2336</f>
        <v>0.0</v>
      </c>
    </row>
    <row r="2338">
      <c r="A2338" t="n">
        <v>0.8861939553940023</v>
      </c>
      <c r="B2338" t="n">
        <f>A2338 + B2337</f>
        <v>0.0</v>
      </c>
    </row>
    <row r="2339">
      <c r="A2339" t="n">
        <v>0.6420429203542355</v>
      </c>
      <c r="B2339" t="n">
        <f>A2339 + B2338</f>
        <v>0.0</v>
      </c>
    </row>
    <row r="2340">
      <c r="A2340" t="n">
        <v>0.24018910161806895</v>
      </c>
      <c r="B2340" t="n">
        <f>A2340 + B2339</f>
        <v>0.0</v>
      </c>
    </row>
    <row r="2341">
      <c r="A2341" t="n">
        <v>0.4696575707644324</v>
      </c>
      <c r="B2341" t="n">
        <f>A2341 + B2340</f>
        <v>0.0</v>
      </c>
    </row>
    <row r="2342">
      <c r="A2342" t="n">
        <v>0.531702899273684</v>
      </c>
      <c r="B2342" t="n">
        <f>A2342 + B2341</f>
        <v>0.0</v>
      </c>
    </row>
    <row r="2343">
      <c r="A2343" t="n">
        <v>0.08625371346987787</v>
      </c>
      <c r="B2343" t="n">
        <f>A2343 + B2342</f>
        <v>0.0</v>
      </c>
    </row>
    <row r="2344">
      <c r="A2344" t="n">
        <v>0.5195263402244759</v>
      </c>
      <c r="B2344" t="n">
        <f>A2344 + B2343</f>
        <v>0.0</v>
      </c>
    </row>
    <row r="2345">
      <c r="A2345" t="n">
        <v>0.25049066739484727</v>
      </c>
      <c r="B2345" t="n">
        <f>A2345 + B2344</f>
        <v>0.0</v>
      </c>
    </row>
    <row r="2346">
      <c r="A2346" t="n">
        <v>0.824889747487235</v>
      </c>
      <c r="B2346" t="n">
        <f>A2346 + B2345</f>
        <v>0.0</v>
      </c>
    </row>
    <row r="2347">
      <c r="A2347" t="n">
        <v>0.1630247203165759</v>
      </c>
      <c r="B2347" t="n">
        <f>A2347 + B2346</f>
        <v>0.0</v>
      </c>
    </row>
    <row r="2348">
      <c r="A2348" t="n">
        <v>0.17951855454725962</v>
      </c>
      <c r="B2348" t="n">
        <f>A2348 + B2347</f>
        <v>0.0</v>
      </c>
    </row>
    <row r="2349">
      <c r="A2349" t="n">
        <v>0.27519339418994637</v>
      </c>
      <c r="B2349" t="n">
        <f>A2349 + B2348</f>
        <v>0.0</v>
      </c>
    </row>
    <row r="2350">
      <c r="A2350" t="n">
        <v>0.2386235952876472</v>
      </c>
      <c r="B2350" t="n">
        <f>A2350 + B2349</f>
        <v>0.0</v>
      </c>
    </row>
    <row r="2351">
      <c r="A2351" t="n">
        <v>0.3165336108264838</v>
      </c>
      <c r="B2351" t="n">
        <f>A2351 + B2350</f>
        <v>0.0</v>
      </c>
    </row>
    <row r="2352">
      <c r="A2352" t="n">
        <v>0.9035911134692272</v>
      </c>
      <c r="B2352" t="n">
        <f>A2352 + B2351</f>
        <v>0.0</v>
      </c>
    </row>
    <row r="2353">
      <c r="A2353" t="n">
        <v>0.9666406188795743</v>
      </c>
      <c r="B2353" t="n">
        <f>A2353 + B2352</f>
        <v>0.0</v>
      </c>
    </row>
    <row r="2354">
      <c r="A2354" t="n">
        <v>0.6962479419101487</v>
      </c>
      <c r="B2354" t="n">
        <f>A2354 + B2353</f>
        <v>0.0</v>
      </c>
    </row>
    <row r="2355">
      <c r="A2355" t="n">
        <v>0.0637131073833277</v>
      </c>
      <c r="B2355" t="n">
        <f>A2355 + B2354</f>
        <v>0.0</v>
      </c>
    </row>
    <row r="2356">
      <c r="A2356" t="n">
        <v>0.1923120756748391</v>
      </c>
      <c r="B2356" t="n">
        <f>A2356 + B2355</f>
        <v>0.0</v>
      </c>
    </row>
    <row r="2357">
      <c r="A2357" t="n">
        <v>0.8022299983123351</v>
      </c>
      <c r="B2357" t="n">
        <f>A2357 + B2356</f>
        <v>0.0</v>
      </c>
    </row>
    <row r="2358">
      <c r="A2358" t="n">
        <v>0.7097723606715107</v>
      </c>
      <c r="B2358" t="n">
        <f>A2358 + B2357</f>
        <v>0.0</v>
      </c>
    </row>
    <row r="2359">
      <c r="A2359" t="n">
        <v>0.4947538539788421</v>
      </c>
      <c r="B2359" t="n">
        <f>A2359 + B2358</f>
        <v>0.0</v>
      </c>
    </row>
    <row r="2360">
      <c r="A2360" t="n">
        <v>0.02629733588551242</v>
      </c>
      <c r="B2360" t="n">
        <f>A2360 + B2359</f>
        <v>0.0</v>
      </c>
    </row>
    <row r="2361">
      <c r="A2361" t="n">
        <v>0.7680602029853558</v>
      </c>
      <c r="B2361" t="n">
        <f>A2361 + B2360</f>
        <v>0.0</v>
      </c>
    </row>
    <row r="2362">
      <c r="A2362" t="n">
        <v>0.2850591075128156</v>
      </c>
      <c r="B2362" t="n">
        <f>A2362 + B2361</f>
        <v>0.0</v>
      </c>
    </row>
    <row r="2363">
      <c r="A2363" t="n">
        <v>0.38946264588859725</v>
      </c>
      <c r="B2363" t="n">
        <f>A2363 + B2362</f>
        <v>0.0</v>
      </c>
    </row>
    <row r="2364">
      <c r="A2364" t="n">
        <v>0.2544611951926269</v>
      </c>
      <c r="B2364" t="n">
        <f>A2364 + B2363</f>
        <v>0.0</v>
      </c>
    </row>
    <row r="2365">
      <c r="A2365" t="n">
        <v>0.9740939418305686</v>
      </c>
      <c r="B2365" t="n">
        <f>A2365 + B2364</f>
        <v>0.0</v>
      </c>
    </row>
    <row r="2366">
      <c r="A2366" t="n">
        <v>0.7566005769215396</v>
      </c>
      <c r="B2366" t="n">
        <f>A2366 + B2365</f>
        <v>0.0</v>
      </c>
    </row>
    <row r="2367">
      <c r="A2367" t="n">
        <v>0.39845196413474326</v>
      </c>
      <c r="B2367" t="n">
        <f>A2367 + B2366</f>
        <v>0.0</v>
      </c>
    </row>
    <row r="2368">
      <c r="A2368" t="n">
        <v>0.12704893396364636</v>
      </c>
      <c r="B2368" t="n">
        <f>A2368 + B2367</f>
        <v>0.0</v>
      </c>
    </row>
    <row r="2369">
      <c r="A2369" t="n">
        <v>0.3963798082295499</v>
      </c>
      <c r="B2369" t="n">
        <f>A2369 + B2368</f>
        <v>0.0</v>
      </c>
    </row>
    <row r="2370">
      <c r="A2370" t="n">
        <v>0.9428838582072263</v>
      </c>
      <c r="B2370" t="n">
        <f>A2370 + B2369</f>
        <v>0.0</v>
      </c>
    </row>
    <row r="2371">
      <c r="A2371" t="n">
        <v>0.5177125480628353</v>
      </c>
      <c r="B2371" t="n">
        <f>A2371 + B2370</f>
        <v>0.0</v>
      </c>
    </row>
    <row r="2372">
      <c r="A2372" t="n">
        <v>0.5008537503362239</v>
      </c>
      <c r="B2372" t="n">
        <f>A2372 + B2371</f>
        <v>0.0</v>
      </c>
    </row>
    <row r="2373">
      <c r="A2373" t="n">
        <v>0.5322345464364442</v>
      </c>
      <c r="B2373" t="n">
        <f>A2373 + B2372</f>
        <v>0.0</v>
      </c>
    </row>
    <row r="2374">
      <c r="A2374" t="n">
        <v>0.7185706071866095</v>
      </c>
      <c r="B2374" t="n">
        <f>A2374 + B2373</f>
        <v>0.0</v>
      </c>
    </row>
    <row r="2375">
      <c r="A2375" t="n">
        <v>0.4576938232076354</v>
      </c>
      <c r="B2375" t="n">
        <f>A2375 + B2374</f>
        <v>0.0</v>
      </c>
    </row>
    <row r="2376">
      <c r="A2376" t="n">
        <v>0.4236573804085896</v>
      </c>
      <c r="B2376" t="n">
        <f>A2376 + B2375</f>
        <v>0.0</v>
      </c>
    </row>
    <row r="2377">
      <c r="A2377" t="n">
        <v>0.9295806880821058</v>
      </c>
      <c r="B2377" t="n">
        <f>A2377 + B2376</f>
        <v>0.0</v>
      </c>
    </row>
    <row r="2378">
      <c r="A2378" t="n">
        <v>0.48916433010417404</v>
      </c>
      <c r="B2378" t="n">
        <f>A2378 + B2377</f>
        <v>0.0</v>
      </c>
    </row>
    <row r="2379">
      <c r="A2379" t="n">
        <v>0.12152344600448439</v>
      </c>
      <c r="B2379" t="n">
        <f>A2379 + B2378</f>
        <v>0.0</v>
      </c>
    </row>
    <row r="2380">
      <c r="A2380" t="n">
        <v>0.5977472358993006</v>
      </c>
      <c r="B2380" t="n">
        <f>A2380 + B2379</f>
        <v>0.0</v>
      </c>
    </row>
    <row r="2381">
      <c r="A2381" t="n">
        <v>0.5766987021960016</v>
      </c>
      <c r="B2381" t="n">
        <f>A2381 + B2380</f>
        <v>0.0</v>
      </c>
    </row>
    <row r="2382">
      <c r="A2382" t="n">
        <v>0.8281529173748666</v>
      </c>
      <c r="B2382" t="n">
        <f>A2382 + B2381</f>
        <v>0.0</v>
      </c>
    </row>
    <row r="2383">
      <c r="A2383" t="n">
        <v>0.40621778526070795</v>
      </c>
      <c r="B2383" t="n">
        <f>A2383 + B2382</f>
        <v>0.0</v>
      </c>
    </row>
    <row r="2384">
      <c r="A2384" t="n">
        <v>0.8910137257519063</v>
      </c>
      <c r="B2384" t="n">
        <f>A2384 + B2383</f>
        <v>0.0</v>
      </c>
    </row>
    <row r="2385">
      <c r="A2385" t="n">
        <v>0.7389994132359459</v>
      </c>
      <c r="B2385" t="n">
        <f>A2385 + B2384</f>
        <v>0.0</v>
      </c>
    </row>
    <row r="2386">
      <c r="A2386" t="n">
        <v>0.48149065472984665</v>
      </c>
      <c r="B2386" t="n">
        <f>A2386 + B2385</f>
        <v>0.0</v>
      </c>
    </row>
    <row r="2387">
      <c r="A2387" t="n">
        <v>0.08850143965526536</v>
      </c>
      <c r="B2387" t="n">
        <f>A2387 + B2386</f>
        <v>0.0</v>
      </c>
    </row>
    <row r="2388">
      <c r="A2388" t="n">
        <v>0.6139925708314977</v>
      </c>
      <c r="B2388" t="n">
        <f>A2388 + B2387</f>
        <v>0.0</v>
      </c>
    </row>
    <row r="2389">
      <c r="A2389" t="n">
        <v>0.5363161632433241</v>
      </c>
      <c r="B2389" t="n">
        <f>A2389 + B2388</f>
        <v>0.0</v>
      </c>
    </row>
    <row r="2390">
      <c r="A2390" t="n">
        <v>0.005320682791075448</v>
      </c>
      <c r="B2390" t="n">
        <f>A2390 + B2389</f>
        <v>0.0</v>
      </c>
    </row>
    <row r="2391">
      <c r="A2391" t="n">
        <v>0.8446924044744372</v>
      </c>
      <c r="B2391" t="n">
        <f>A2391 + B2390</f>
        <v>0.0</v>
      </c>
    </row>
    <row r="2392">
      <c r="A2392" t="n">
        <v>0.0999656748725839</v>
      </c>
      <c r="B2392" t="n">
        <f>A2392 + B2391</f>
        <v>0.0</v>
      </c>
    </row>
    <row r="2393">
      <c r="A2393" t="n">
        <v>0.5151354904370647</v>
      </c>
      <c r="B2393" t="n">
        <f>A2393 + B2392</f>
        <v>0.0</v>
      </c>
    </row>
    <row r="2394">
      <c r="A2394" t="n">
        <v>0.8404407573931592</v>
      </c>
      <c r="B2394" t="n">
        <f>A2394 + B2393</f>
        <v>0.0</v>
      </c>
    </row>
    <row r="2395">
      <c r="A2395" t="n">
        <v>0.16168301137840968</v>
      </c>
      <c r="B2395" t="n">
        <f>A2395 + B2394</f>
        <v>0.0</v>
      </c>
    </row>
    <row r="2396">
      <c r="A2396" t="n">
        <v>0.520744673620666</v>
      </c>
      <c r="B2396" t="n">
        <f>A2396 + B2395</f>
        <v>0.0</v>
      </c>
    </row>
    <row r="2397">
      <c r="A2397" t="n">
        <v>0.9603110424720558</v>
      </c>
      <c r="B2397" t="n">
        <f>A2397 + B2396</f>
        <v>0.0</v>
      </c>
    </row>
    <row r="2398">
      <c r="A2398" t="n">
        <v>0.3339204147120116</v>
      </c>
      <c r="B2398" t="n">
        <f>A2398 + B2397</f>
        <v>0.0</v>
      </c>
    </row>
    <row r="2399">
      <c r="A2399" t="n">
        <v>0.1450666987440169</v>
      </c>
      <c r="B2399" t="n">
        <f>A2399 + B2398</f>
        <v>0.0</v>
      </c>
    </row>
    <row r="2400">
      <c r="A2400" t="n">
        <v>0.14546954611306473</v>
      </c>
      <c r="B2400" t="n">
        <f>A2400 + B2399</f>
        <v>0.0</v>
      </c>
    </row>
    <row r="2401">
      <c r="A2401" t="n">
        <v>0.4117204826760811</v>
      </c>
      <c r="B2401" t="n">
        <f>A2401 + B2400</f>
        <v>0.0</v>
      </c>
    </row>
    <row r="2402">
      <c r="A2402" t="n">
        <v>0.6370054845072275</v>
      </c>
      <c r="B2402" t="n">
        <f>A2402 + B2401</f>
        <v>0.0</v>
      </c>
    </row>
    <row r="2403">
      <c r="A2403" t="n">
        <v>0.3889049813944163</v>
      </c>
      <c r="B2403" t="n">
        <f>A2403 + B2402</f>
        <v>0.0</v>
      </c>
    </row>
    <row r="2404">
      <c r="A2404" t="n">
        <v>0.4531812339842114</v>
      </c>
      <c r="B2404" t="n">
        <f>A2404 + B2403</f>
        <v>0.0</v>
      </c>
    </row>
    <row r="2405">
      <c r="A2405" t="n">
        <v>0.6209097872774502</v>
      </c>
      <c r="B2405" t="n">
        <f>A2405 + B2404</f>
        <v>0.0</v>
      </c>
    </row>
    <row r="2406">
      <c r="A2406" t="n">
        <v>0.7099485631128148</v>
      </c>
      <c r="B2406" t="n">
        <f>A2406 + B2405</f>
        <v>0.0</v>
      </c>
    </row>
    <row r="2407">
      <c r="A2407" t="n">
        <v>0.25900524707304906</v>
      </c>
      <c r="B2407" t="n">
        <f>A2407 + B2406</f>
        <v>0.0</v>
      </c>
    </row>
    <row r="2408">
      <c r="A2408" t="n">
        <v>0.1142125918867043</v>
      </c>
      <c r="B2408" t="n">
        <f>A2408 + B2407</f>
        <v>0.0</v>
      </c>
    </row>
    <row r="2409">
      <c r="A2409" t="n">
        <v>0.8518800164852529</v>
      </c>
      <c r="B2409" t="n">
        <f>A2409 + B2408</f>
        <v>0.0</v>
      </c>
    </row>
    <row r="2410">
      <c r="A2410" t="n">
        <v>0.899499937610264</v>
      </c>
      <c r="B2410" t="n">
        <f>A2410 + B2409</f>
        <v>0.0</v>
      </c>
    </row>
    <row r="2411">
      <c r="A2411" t="n">
        <v>0.06473518495543384</v>
      </c>
      <c r="B2411" t="n">
        <f>A2411 + B2410</f>
        <v>0.0</v>
      </c>
    </row>
    <row r="2412">
      <c r="A2412" t="n">
        <v>0.452673776273238</v>
      </c>
      <c r="B2412" t="n">
        <f>A2412 + B2411</f>
        <v>0.0</v>
      </c>
    </row>
    <row r="2413">
      <c r="A2413" t="n">
        <v>0.7836949459755962</v>
      </c>
      <c r="B2413" t="n">
        <f>A2413 + B2412</f>
        <v>0.0</v>
      </c>
    </row>
    <row r="2414">
      <c r="A2414" t="n">
        <v>0.3809151789729045</v>
      </c>
      <c r="B2414" t="n">
        <f>A2414 + B2413</f>
        <v>0.0</v>
      </c>
    </row>
    <row r="2415">
      <c r="A2415" t="n">
        <v>0.4231722946781934</v>
      </c>
      <c r="B2415" t="n">
        <f>A2415 + B2414</f>
        <v>0.0</v>
      </c>
    </row>
    <row r="2416">
      <c r="A2416" t="n">
        <v>0.4780454512021164</v>
      </c>
      <c r="B2416" t="n">
        <f>A2416 + B2415</f>
        <v>0.0</v>
      </c>
    </row>
    <row r="2417">
      <c r="A2417" t="n">
        <v>0.22659064945535834</v>
      </c>
      <c r="B2417" t="n">
        <f>A2417 + B2416</f>
        <v>0.0</v>
      </c>
    </row>
    <row r="2418">
      <c r="A2418" t="n">
        <v>0.9251094943792705</v>
      </c>
      <c r="B2418" t="n">
        <f>A2418 + B2417</f>
        <v>0.0</v>
      </c>
    </row>
    <row r="2419">
      <c r="A2419" t="n">
        <v>0.598087398757915</v>
      </c>
      <c r="B2419" t="n">
        <f>A2419 + B2418</f>
        <v>0.0</v>
      </c>
    </row>
    <row r="2420">
      <c r="A2420" t="n">
        <v>0.7561199276321219</v>
      </c>
      <c r="B2420" t="n">
        <f>A2420 + B2419</f>
        <v>0.0</v>
      </c>
    </row>
    <row r="2421">
      <c r="A2421" t="n">
        <v>0.2603269706199026</v>
      </c>
      <c r="B2421" t="n">
        <f>A2421 + B2420</f>
        <v>0.0</v>
      </c>
    </row>
    <row r="2422">
      <c r="A2422" t="n">
        <v>0.39887745422571386</v>
      </c>
      <c r="B2422" t="n">
        <f>A2422 + B2421</f>
        <v>0.0</v>
      </c>
    </row>
    <row r="2423">
      <c r="A2423" t="n">
        <v>0.3119801259490065</v>
      </c>
      <c r="B2423" t="n">
        <f>A2423 + B2422</f>
        <v>0.0</v>
      </c>
    </row>
    <row r="2424">
      <c r="A2424" t="n">
        <v>0.5295504298288666</v>
      </c>
      <c r="B2424" t="n">
        <f>A2424 + B2423</f>
        <v>0.0</v>
      </c>
    </row>
    <row r="2425">
      <c r="A2425" t="n">
        <v>0.8053778976128896</v>
      </c>
      <c r="B2425" t="n">
        <f>A2425 + B2424</f>
        <v>0.0</v>
      </c>
    </row>
    <row r="2426">
      <c r="A2426" t="n">
        <v>0.0017701161973585622</v>
      </c>
      <c r="B2426" t="n">
        <f>A2426 + B2425</f>
        <v>0.0</v>
      </c>
    </row>
    <row r="2427">
      <c r="A2427" t="n">
        <v>0.12175593686050867</v>
      </c>
      <c r="B2427" t="n">
        <f>A2427 + B2426</f>
        <v>0.0</v>
      </c>
    </row>
    <row r="2428">
      <c r="A2428" t="n">
        <v>0.8646651710673636</v>
      </c>
      <c r="B2428" t="n">
        <f>A2428 + B2427</f>
        <v>0.0</v>
      </c>
    </row>
    <row r="2429">
      <c r="A2429" t="n">
        <v>0.7403436783750396</v>
      </c>
      <c r="B2429" t="n">
        <f>A2429 + B2428</f>
        <v>0.0</v>
      </c>
    </row>
    <row r="2430">
      <c r="A2430" t="n">
        <v>0.5554440536838354</v>
      </c>
      <c r="B2430" t="n">
        <f>A2430 + B2429</f>
        <v>0.0</v>
      </c>
    </row>
    <row r="2431">
      <c r="A2431" t="n">
        <v>0.5690265330827788</v>
      </c>
      <c r="B2431" t="n">
        <f>A2431 + B2430</f>
        <v>0.0</v>
      </c>
    </row>
    <row r="2432">
      <c r="A2432" t="n">
        <v>0.06034432688482483</v>
      </c>
      <c r="B2432" t="n">
        <f>A2432 + B2431</f>
        <v>0.0</v>
      </c>
    </row>
    <row r="2433">
      <c r="A2433" t="n">
        <v>0.3761001829445658</v>
      </c>
      <c r="B2433" t="n">
        <f>A2433 + B2432</f>
        <v>0.0</v>
      </c>
    </row>
    <row r="2434">
      <c r="A2434" t="n">
        <v>0.6762283283212716</v>
      </c>
      <c r="B2434" t="n">
        <f>A2434 + B2433</f>
        <v>0.0</v>
      </c>
    </row>
    <row r="2435">
      <c r="A2435" t="n">
        <v>0.1578372141784703</v>
      </c>
      <c r="B2435" t="n">
        <f>A2435 + B2434</f>
        <v>0.0</v>
      </c>
    </row>
    <row r="2436">
      <c r="A2436" t="n">
        <v>0.3702994230993395</v>
      </c>
      <c r="B2436" t="n">
        <f>A2436 + B2435</f>
        <v>0.0</v>
      </c>
    </row>
    <row r="2437">
      <c r="A2437" t="n">
        <v>0.0672800814040917</v>
      </c>
      <c r="B2437" t="n">
        <f>A2437 + B2436</f>
        <v>0.0</v>
      </c>
    </row>
    <row r="2438">
      <c r="A2438" t="n">
        <v>0.06917361808581535</v>
      </c>
      <c r="B2438" t="n">
        <f>A2438 + B2437</f>
        <v>0.0</v>
      </c>
    </row>
    <row r="2439">
      <c r="A2439" t="n">
        <v>0.8893872160323119</v>
      </c>
      <c r="B2439" t="n">
        <f>A2439 + B2438</f>
        <v>0.0</v>
      </c>
    </row>
    <row r="2440">
      <c r="A2440" t="n">
        <v>0.6673326921893138</v>
      </c>
      <c r="B2440" t="n">
        <f>A2440 + B2439</f>
        <v>0.0</v>
      </c>
    </row>
    <row r="2441">
      <c r="A2441" t="n">
        <v>0.04093661875150756</v>
      </c>
      <c r="B2441" t="n">
        <f>A2441 + B2440</f>
        <v>0.0</v>
      </c>
    </row>
    <row r="2442">
      <c r="A2442" t="n">
        <v>0.09497206349188092</v>
      </c>
      <c r="B2442" t="n">
        <f>A2442 + B2441</f>
        <v>0.0</v>
      </c>
    </row>
    <row r="2443">
      <c r="A2443" t="n">
        <v>0.47624990415113555</v>
      </c>
      <c r="B2443" t="n">
        <f>A2443 + B2442</f>
        <v>0.0</v>
      </c>
    </row>
    <row r="2444">
      <c r="A2444" t="n">
        <v>0.851794185295159</v>
      </c>
      <c r="B2444" t="n">
        <f>A2444 + B2443</f>
        <v>0.0</v>
      </c>
    </row>
    <row r="2445">
      <c r="A2445" t="n">
        <v>0.7549763817009654</v>
      </c>
      <c r="B2445" t="n">
        <f>A2445 + B2444</f>
        <v>0.0</v>
      </c>
    </row>
    <row r="2446">
      <c r="A2446" t="n">
        <v>0.7511945063641357</v>
      </c>
      <c r="B2446" t="n">
        <f>A2446 + B2445</f>
        <v>0.0</v>
      </c>
    </row>
    <row r="2447">
      <c r="A2447" t="n">
        <v>0.9083495073593192</v>
      </c>
      <c r="B2447" t="n">
        <f>A2447 + B2446</f>
        <v>0.0</v>
      </c>
    </row>
    <row r="2448">
      <c r="A2448" t="n">
        <v>0.2817081407127079</v>
      </c>
      <c r="B2448" t="n">
        <f>A2448 + B2447</f>
        <v>0.0</v>
      </c>
    </row>
    <row r="2449">
      <c r="A2449" t="n">
        <v>0.3248408032603043</v>
      </c>
      <c r="B2449" t="n">
        <f>A2449 + B2448</f>
        <v>0.0</v>
      </c>
    </row>
    <row r="2450">
      <c r="A2450" t="n">
        <v>0.30354762693281623</v>
      </c>
      <c r="B2450" t="n">
        <f>A2450 + B2449</f>
        <v>0.0</v>
      </c>
    </row>
    <row r="2451">
      <c r="A2451" t="n">
        <v>0.8078878326735701</v>
      </c>
      <c r="B2451" t="n">
        <f>A2451 + B2450</f>
        <v>0.0</v>
      </c>
    </row>
    <row r="2452">
      <c r="A2452" t="n">
        <v>0.6531556775870021</v>
      </c>
      <c r="B2452" t="n">
        <f>A2452 + B2451</f>
        <v>0.0</v>
      </c>
    </row>
    <row r="2453">
      <c r="A2453" t="n">
        <v>0.6469729235689405</v>
      </c>
      <c r="B2453" t="n">
        <f>A2453 + B2452</f>
        <v>0.0</v>
      </c>
    </row>
    <row r="2454">
      <c r="A2454" t="n">
        <v>0.02466453381735234</v>
      </c>
      <c r="B2454" t="n">
        <f>A2454 + B2453</f>
        <v>0.0</v>
      </c>
    </row>
    <row r="2455">
      <c r="A2455" t="n">
        <v>0.9371549847903019</v>
      </c>
      <c r="B2455" t="n">
        <f>A2455 + B2454</f>
        <v>0.0</v>
      </c>
    </row>
    <row r="2456">
      <c r="A2456" t="n">
        <v>0.5525488514749548</v>
      </c>
      <c r="B2456" t="n">
        <f>A2456 + B2455</f>
        <v>0.0</v>
      </c>
    </row>
    <row r="2457">
      <c r="A2457" t="n">
        <v>0.900871684848178</v>
      </c>
      <c r="B2457" t="n">
        <f>A2457 + B2456</f>
        <v>0.0</v>
      </c>
    </row>
    <row r="2458">
      <c r="A2458" t="n">
        <v>0.6649993881280439</v>
      </c>
      <c r="B2458" t="n">
        <f>A2458 + B2457</f>
        <v>0.0</v>
      </c>
    </row>
    <row r="2459">
      <c r="A2459" t="n">
        <v>0.6040630528418316</v>
      </c>
      <c r="B2459" t="n">
        <f>A2459 + B2458</f>
        <v>0.0</v>
      </c>
    </row>
    <row r="2460">
      <c r="A2460" t="n">
        <v>0.10242500986456515</v>
      </c>
      <c r="B2460" t="n">
        <f>A2460 + B2459</f>
        <v>0.0</v>
      </c>
    </row>
    <row r="2461">
      <c r="A2461" t="n">
        <v>0.41541282646549327</v>
      </c>
      <c r="B2461" t="n">
        <f>A2461 + B2460</f>
        <v>0.0</v>
      </c>
    </row>
    <row r="2462">
      <c r="A2462" t="n">
        <v>0.87964872343718</v>
      </c>
      <c r="B2462" t="n">
        <f>A2462 + B2461</f>
        <v>0.0</v>
      </c>
    </row>
    <row r="2463">
      <c r="A2463" t="n">
        <v>0.31997384462892886</v>
      </c>
      <c r="B2463" t="n">
        <f>A2463 + B2462</f>
        <v>0.0</v>
      </c>
    </row>
    <row r="2464">
      <c r="A2464" t="n">
        <v>0.7071336636494395</v>
      </c>
      <c r="B2464" t="n">
        <f>A2464 + B2463</f>
        <v>0.0</v>
      </c>
    </row>
    <row r="2465">
      <c r="A2465" t="n">
        <v>0.39714399062459615</v>
      </c>
      <c r="B2465" t="n">
        <f>A2465 + B2464</f>
        <v>0.0</v>
      </c>
    </row>
    <row r="2466">
      <c r="A2466" t="n">
        <v>0.8345369647313323</v>
      </c>
      <c r="B2466" t="n">
        <f>A2466 + B2465</f>
        <v>0.0</v>
      </c>
    </row>
    <row r="2467">
      <c r="A2467" t="n">
        <v>0.9303672942309593</v>
      </c>
      <c r="B2467" t="n">
        <f>A2467 + B2466</f>
        <v>0.0</v>
      </c>
    </row>
    <row r="2468">
      <c r="A2468" t="n">
        <v>0.11490849815151016</v>
      </c>
      <c r="B2468" t="n">
        <f>A2468 + B2467</f>
        <v>0.0</v>
      </c>
    </row>
    <row r="2469">
      <c r="A2469" t="n">
        <v>0.730675929314686</v>
      </c>
      <c r="B2469" t="n">
        <f>A2469 + B2468</f>
        <v>0.0</v>
      </c>
    </row>
    <row r="2470">
      <c r="A2470" t="n">
        <v>0.7954566182063879</v>
      </c>
      <c r="B2470" t="n">
        <f>A2470 + B2469</f>
        <v>0.0</v>
      </c>
    </row>
    <row r="2471">
      <c r="A2471" t="n">
        <v>0.9814406886787701</v>
      </c>
      <c r="B2471" t="n">
        <f>A2471 + B2470</f>
        <v>0.0</v>
      </c>
    </row>
    <row r="2472">
      <c r="A2472" t="n">
        <v>0.8972521340830192</v>
      </c>
      <c r="B2472" t="n">
        <f>A2472 + B2471</f>
        <v>0.0</v>
      </c>
    </row>
    <row r="2473">
      <c r="A2473" t="n">
        <v>0.43285129237873843</v>
      </c>
      <c r="B2473" t="n">
        <f>A2473 + B2472</f>
        <v>0.0</v>
      </c>
    </row>
    <row r="2474">
      <c r="A2474" t="n">
        <v>0.5701369492062327</v>
      </c>
      <c r="B2474" t="n">
        <f>A2474 + B2473</f>
        <v>0.0</v>
      </c>
    </row>
    <row r="2475">
      <c r="A2475" t="n">
        <v>0.2973099947639496</v>
      </c>
      <c r="B2475" t="n">
        <f>A2475 + B2474</f>
        <v>0.0</v>
      </c>
    </row>
    <row r="2476">
      <c r="A2476" t="n">
        <v>0.34027553860698734</v>
      </c>
      <c r="B2476" t="n">
        <f>A2476 + B2475</f>
        <v>0.0</v>
      </c>
    </row>
    <row r="2477">
      <c r="A2477" t="n">
        <v>0.8790131682596706</v>
      </c>
      <c r="B2477" t="n">
        <f>A2477 + B2476</f>
        <v>0.0</v>
      </c>
    </row>
    <row r="2478">
      <c r="A2478" t="n">
        <v>0.8027777962353615</v>
      </c>
      <c r="B2478" t="n">
        <f>A2478 + B2477</f>
        <v>0.0</v>
      </c>
    </row>
    <row r="2479">
      <c r="A2479" t="n">
        <v>0.6860679074608104</v>
      </c>
      <c r="B2479" t="n">
        <f>A2479 + B2478</f>
        <v>0.0</v>
      </c>
    </row>
    <row r="2480">
      <c r="A2480" t="n">
        <v>0.6435803385349492</v>
      </c>
      <c r="B2480" t="n">
        <f>A2480 + B2479</f>
        <v>0.0</v>
      </c>
    </row>
    <row r="2481">
      <c r="A2481" t="n">
        <v>0.07207877960808662</v>
      </c>
      <c r="B2481" t="n">
        <f>A2481 + B2480</f>
        <v>0.0</v>
      </c>
    </row>
    <row r="2482">
      <c r="A2482" t="n">
        <v>0.7973900791679356</v>
      </c>
      <c r="B2482" t="n">
        <f>A2482 + B2481</f>
        <v>0.0</v>
      </c>
    </row>
    <row r="2483">
      <c r="A2483" t="n">
        <v>0.12277092390826916</v>
      </c>
      <c r="B2483" t="n">
        <f>A2483 + B2482</f>
        <v>0.0</v>
      </c>
    </row>
    <row r="2484">
      <c r="A2484" t="n">
        <v>0.2374144616710182</v>
      </c>
      <c r="B2484" t="n">
        <f>A2484 + B2483</f>
        <v>0.0</v>
      </c>
    </row>
    <row r="2485">
      <c r="A2485" t="n">
        <v>0.7344661816141564</v>
      </c>
      <c r="B2485" t="n">
        <f>A2485 + B2484</f>
        <v>0.0</v>
      </c>
    </row>
    <row r="2486">
      <c r="A2486" t="n">
        <v>0.06005782375436708</v>
      </c>
      <c r="B2486" t="n">
        <f>A2486 + B2485</f>
        <v>0.0</v>
      </c>
    </row>
    <row r="2487">
      <c r="A2487" t="n">
        <v>0.4625498614622561</v>
      </c>
      <c r="B2487" t="n">
        <f>A2487 + B2486</f>
        <v>0.0</v>
      </c>
    </row>
    <row r="2488">
      <c r="A2488" t="n">
        <v>0.9075471458667964</v>
      </c>
      <c r="B2488" t="n">
        <f>A2488 + B2487</f>
        <v>0.0</v>
      </c>
    </row>
    <row r="2489">
      <c r="A2489" t="n">
        <v>0.35308422150674224</v>
      </c>
      <c r="B2489" t="n">
        <f>A2489 + B2488</f>
        <v>0.0</v>
      </c>
    </row>
    <row r="2490">
      <c r="A2490" t="n">
        <v>0.1558198442994051</v>
      </c>
      <c r="B2490" t="n">
        <f>A2490 + B2489</f>
        <v>0.0</v>
      </c>
    </row>
    <row r="2491">
      <c r="A2491" t="n">
        <v>0.29922764950200686</v>
      </c>
      <c r="B2491" t="n">
        <f>A2491 + B2490</f>
        <v>0.0</v>
      </c>
    </row>
    <row r="2492">
      <c r="A2492" t="n">
        <v>0.22738940553207887</v>
      </c>
      <c r="B2492" t="n">
        <f>A2492 + B2491</f>
        <v>0.0</v>
      </c>
    </row>
    <row r="2493">
      <c r="A2493" t="n">
        <v>0.28194365293586343</v>
      </c>
      <c r="B2493" t="n">
        <f>A2493 + B2492</f>
        <v>0.0</v>
      </c>
    </row>
    <row r="2494">
      <c r="A2494" t="n">
        <v>0.7418272541577952</v>
      </c>
      <c r="B2494" t="n">
        <f>A2494 + B2493</f>
        <v>0.0</v>
      </c>
    </row>
    <row r="2495">
      <c r="A2495" t="n">
        <v>0.09490179213586625</v>
      </c>
      <c r="B2495" t="n">
        <f>A2495 + B2494</f>
        <v>0.0</v>
      </c>
    </row>
    <row r="2496">
      <c r="A2496" t="n">
        <v>0.5734554789616273</v>
      </c>
      <c r="B2496" t="n">
        <f>A2496 + B2495</f>
        <v>0.0</v>
      </c>
    </row>
    <row r="2497">
      <c r="A2497" t="n">
        <v>0.7006324567446293</v>
      </c>
      <c r="B2497" t="n">
        <f>A2497 + B2496</f>
        <v>0.0</v>
      </c>
    </row>
    <row r="2498">
      <c r="A2498" t="n">
        <v>0.5836429294815777</v>
      </c>
      <c r="B2498" t="n">
        <f>A2498 + B2497</f>
        <v>0.0</v>
      </c>
    </row>
    <row r="2499">
      <c r="A2499" t="n">
        <v>0.4580644104783489</v>
      </c>
      <c r="B2499" t="n">
        <f>A2499 + B2498</f>
        <v>0.0</v>
      </c>
    </row>
    <row r="2500">
      <c r="A2500" t="n">
        <v>0.40438082906796546</v>
      </c>
      <c r="B2500" t="n">
        <f>A2500 + B2499</f>
        <v>0.0</v>
      </c>
    </row>
    <row r="2501">
      <c r="A2501" t="n">
        <v>0.3224581138878291</v>
      </c>
      <c r="B2501" t="n">
        <f>A2501 + B2500</f>
        <v>0.0</v>
      </c>
    </row>
    <row r="2502">
      <c r="A2502" t="n">
        <v>0.5040915539508941</v>
      </c>
      <c r="B2502" t="n">
        <f>A2502 + B2501</f>
        <v>0.0</v>
      </c>
    </row>
    <row r="2503">
      <c r="A2503" t="n">
        <v>0.30007118414496514</v>
      </c>
      <c r="B2503" t="n">
        <f>A2503 + B2502</f>
        <v>0.0</v>
      </c>
    </row>
    <row r="2504">
      <c r="A2504" t="n">
        <v>0.3764927284780434</v>
      </c>
      <c r="B2504" t="n">
        <f>A2504 + B2503</f>
        <v>0.0</v>
      </c>
    </row>
    <row r="2505">
      <c r="A2505" t="n">
        <v>0.4828513151495243</v>
      </c>
      <c r="B2505" t="n">
        <f>A2505 + B2504</f>
        <v>0.0</v>
      </c>
    </row>
    <row r="2506">
      <c r="A2506" t="n">
        <v>0.3812755474442153</v>
      </c>
      <c r="B2506" t="n">
        <f>A2506 + B2505</f>
        <v>0.0</v>
      </c>
    </row>
    <row r="2507">
      <c r="A2507" t="n">
        <v>0.9200364772709708</v>
      </c>
      <c r="B2507" t="n">
        <f>A2507 + B2506</f>
        <v>0.0</v>
      </c>
    </row>
    <row r="2508">
      <c r="A2508" t="n">
        <v>0.5794221486777701</v>
      </c>
      <c r="B2508" t="n">
        <f>A2508 + B2507</f>
        <v>0.0</v>
      </c>
    </row>
    <row r="2509">
      <c r="A2509" t="n">
        <v>0.7950940236949756</v>
      </c>
      <c r="B2509" t="n">
        <f>A2509 + B2508</f>
        <v>0.0</v>
      </c>
    </row>
    <row r="2510">
      <c r="A2510" t="n">
        <v>0.10341937598010398</v>
      </c>
      <c r="B2510" t="n">
        <f>A2510 + B2509</f>
        <v>0.0</v>
      </c>
    </row>
    <row r="2511">
      <c r="A2511" t="n">
        <v>0.9997560134717348</v>
      </c>
      <c r="B2511" t="n">
        <f>A2511 + B2510</f>
        <v>0.0</v>
      </c>
    </row>
    <row r="2512">
      <c r="A2512" t="n">
        <v>0.12827076846896956</v>
      </c>
      <c r="B2512" t="n">
        <f>A2512 + B2511</f>
        <v>0.0</v>
      </c>
    </row>
    <row r="2513">
      <c r="A2513" t="n">
        <v>0.29625305212542985</v>
      </c>
      <c r="B2513" t="n">
        <f>A2513 + B2512</f>
        <v>0.0</v>
      </c>
    </row>
    <row r="2514">
      <c r="A2514" t="n">
        <v>0.9714647042590193</v>
      </c>
      <c r="B2514" t="n">
        <f>A2514 + B2513</f>
        <v>0.0</v>
      </c>
    </row>
    <row r="2515">
      <c r="A2515" t="n">
        <v>0.14748286620194784</v>
      </c>
      <c r="B2515" t="n">
        <f>A2515 + B2514</f>
        <v>0.0</v>
      </c>
    </row>
    <row r="2516">
      <c r="A2516" t="n">
        <v>0.06345280537109765</v>
      </c>
      <c r="B2516" t="n">
        <f>A2516 + B2515</f>
        <v>0.0</v>
      </c>
    </row>
    <row r="2517">
      <c r="A2517" t="n">
        <v>0.9252054893049274</v>
      </c>
      <c r="B2517" t="n">
        <f>A2517 + B2516</f>
        <v>0.0</v>
      </c>
    </row>
    <row r="2518">
      <c r="A2518" t="n">
        <v>0.9187789286767786</v>
      </c>
      <c r="B2518" t="n">
        <f>A2518 + B2517</f>
        <v>0.0</v>
      </c>
    </row>
    <row r="2519">
      <c r="A2519" t="n">
        <v>0.8926486561296995</v>
      </c>
      <c r="B2519" t="n">
        <f>A2519 + B2518</f>
        <v>0.0</v>
      </c>
    </row>
    <row r="2520">
      <c r="A2520" t="n">
        <v>0.21406405969693376</v>
      </c>
      <c r="B2520" t="n">
        <f>A2520 + B2519</f>
        <v>0.0</v>
      </c>
    </row>
    <row r="2521">
      <c r="A2521" t="n">
        <v>0.26231962711553325</v>
      </c>
      <c r="B2521" t="n">
        <f>A2521 + B2520</f>
        <v>0.0</v>
      </c>
    </row>
    <row r="2522">
      <c r="A2522" t="n">
        <v>0.863303679047612</v>
      </c>
      <c r="B2522" t="n">
        <f>A2522 + B2521</f>
        <v>0.0</v>
      </c>
    </row>
    <row r="2523">
      <c r="A2523" t="n">
        <v>0.17034386636143195</v>
      </c>
      <c r="B2523" t="n">
        <f>A2523 + B2522</f>
        <v>0.0</v>
      </c>
    </row>
    <row r="2524">
      <c r="A2524" t="n">
        <v>0.42358772542975376</v>
      </c>
      <c r="B2524" t="n">
        <f>A2524 + B2523</f>
        <v>0.0</v>
      </c>
    </row>
    <row r="2525">
      <c r="A2525" t="n">
        <v>0.3854389000136087</v>
      </c>
      <c r="B2525" t="n">
        <f>A2525 + B2524</f>
        <v>0.0</v>
      </c>
    </row>
    <row r="2526">
      <c r="A2526" t="n">
        <v>0.36257793440863073</v>
      </c>
      <c r="B2526" t="n">
        <f>A2526 + B2525</f>
        <v>0.0</v>
      </c>
    </row>
    <row r="2527">
      <c r="A2527" t="n">
        <v>0.0011731409049918762</v>
      </c>
      <c r="B2527" t="n">
        <f>A2527 + B2526</f>
        <v>0.0</v>
      </c>
    </row>
    <row r="2528">
      <c r="A2528" t="n">
        <v>0.28956289334688756</v>
      </c>
      <c r="B2528" t="n">
        <f>A2528 + B2527</f>
        <v>0.0</v>
      </c>
    </row>
    <row r="2529">
      <c r="A2529" t="n">
        <v>0.7316271892690634</v>
      </c>
      <c r="B2529" t="n">
        <f>A2529 + B2528</f>
        <v>0.0</v>
      </c>
    </row>
    <row r="2530">
      <c r="A2530" t="n">
        <v>0.49913199781512807</v>
      </c>
      <c r="B2530" t="n">
        <f>A2530 + B2529</f>
        <v>0.0</v>
      </c>
    </row>
    <row r="2531">
      <c r="A2531" t="n">
        <v>0.02530079082042125</v>
      </c>
      <c r="B2531" t="n">
        <f>A2531 + B2530</f>
        <v>0.0</v>
      </c>
    </row>
    <row r="2532">
      <c r="A2532" t="n">
        <v>0.7038503857154237</v>
      </c>
      <c r="B2532" t="n">
        <f>A2532 + B2531</f>
        <v>0.0</v>
      </c>
    </row>
    <row r="2533">
      <c r="A2533" t="n">
        <v>0.8517158164597887</v>
      </c>
      <c r="B2533" t="n">
        <f>A2533 + B2532</f>
        <v>0.0</v>
      </c>
    </row>
    <row r="2534">
      <c r="A2534" t="n">
        <v>0.44789148465984396</v>
      </c>
      <c r="B2534" t="n">
        <f>A2534 + B2533</f>
        <v>0.0</v>
      </c>
    </row>
    <row r="2535">
      <c r="A2535" t="n">
        <v>0.544038544251575</v>
      </c>
      <c r="B2535" t="n">
        <f>A2535 + B2534</f>
        <v>0.0</v>
      </c>
    </row>
    <row r="2536">
      <c r="A2536" t="n">
        <v>0.44233647360351225</v>
      </c>
      <c r="B2536" t="n">
        <f>A2536 + B2535</f>
        <v>0.0</v>
      </c>
    </row>
    <row r="2537">
      <c r="A2537" t="n">
        <v>0.9498772739550874</v>
      </c>
      <c r="B2537" t="n">
        <f>A2537 + B2536</f>
        <v>0.0</v>
      </c>
    </row>
    <row r="2538">
      <c r="A2538" t="n">
        <v>0.8257483760436358</v>
      </c>
      <c r="B2538" t="n">
        <f>A2538 + B2537</f>
        <v>0.0</v>
      </c>
    </row>
    <row r="2539">
      <c r="A2539" t="n">
        <v>0.7161359595861121</v>
      </c>
      <c r="B2539" t="n">
        <f>A2539 + B2538</f>
        <v>0.0</v>
      </c>
    </row>
    <row r="2540">
      <c r="A2540" t="n">
        <v>0.22990458128219482</v>
      </c>
      <c r="B2540" t="n">
        <f>A2540 + B2539</f>
        <v>0.0</v>
      </c>
    </row>
    <row r="2541">
      <c r="A2541" t="n">
        <v>0.08965484235871879</v>
      </c>
      <c r="B2541" t="n">
        <f>A2541 + B2540</f>
        <v>0.0</v>
      </c>
    </row>
    <row r="2542">
      <c r="A2542" t="n">
        <v>0.4194387080262364</v>
      </c>
      <c r="B2542" t="n">
        <f>A2542 + B2541</f>
        <v>0.0</v>
      </c>
    </row>
    <row r="2543">
      <c r="A2543" t="n">
        <v>0.3276248718735201</v>
      </c>
      <c r="B2543" t="n">
        <f>A2543 + B2542</f>
        <v>0.0</v>
      </c>
    </row>
    <row r="2544">
      <c r="A2544" t="n">
        <v>0.4539452786872976</v>
      </c>
      <c r="B2544" t="n">
        <f>A2544 + B2543</f>
        <v>0.0</v>
      </c>
    </row>
    <row r="2545">
      <c r="A2545" t="n">
        <v>0.9839829390680613</v>
      </c>
      <c r="B2545" t="n">
        <f>A2545 + B2544</f>
        <v>0.0</v>
      </c>
    </row>
    <row r="2546">
      <c r="A2546" t="n">
        <v>0.40484199070846727</v>
      </c>
      <c r="B2546" t="n">
        <f>A2546 + B2545</f>
        <v>0.0</v>
      </c>
    </row>
    <row r="2547">
      <c r="A2547" t="n">
        <v>0.20661415195730204</v>
      </c>
      <c r="B2547" t="n">
        <f>A2547 + B2546</f>
        <v>0.0</v>
      </c>
    </row>
    <row r="2548">
      <c r="A2548" t="n">
        <v>0.11595175116374179</v>
      </c>
      <c r="B2548" t="n">
        <f>A2548 + B2547</f>
        <v>0.0</v>
      </c>
    </row>
    <row r="2549">
      <c r="A2549" t="n">
        <v>0.7829351971819913</v>
      </c>
      <c r="B2549" t="n">
        <f>A2549 + B2548</f>
        <v>0.0</v>
      </c>
    </row>
    <row r="2550">
      <c r="A2550" t="n">
        <v>0.9960424093655817</v>
      </c>
      <c r="B2550" t="n">
        <f>A2550 + B2549</f>
        <v>0.0</v>
      </c>
    </row>
    <row r="2551">
      <c r="A2551" t="n">
        <v>0.28028767206689875</v>
      </c>
      <c r="B2551" t="n">
        <f>A2551 + B2550</f>
        <v>0.0</v>
      </c>
    </row>
    <row r="2552">
      <c r="A2552" t="n">
        <v>0.8615000829474447</v>
      </c>
      <c r="B2552" t="n">
        <f>A2552 + B2551</f>
        <v>0.0</v>
      </c>
    </row>
    <row r="2553">
      <c r="A2553" t="n">
        <v>0.23404914175796</v>
      </c>
      <c r="B2553" t="n">
        <f>A2553 + B2552</f>
        <v>0.0</v>
      </c>
    </row>
    <row r="2554">
      <c r="A2554" t="n">
        <v>0.2546077943513336</v>
      </c>
      <c r="B2554" t="n">
        <f>A2554 + B2553</f>
        <v>0.0</v>
      </c>
    </row>
    <row r="2555">
      <c r="A2555" t="n">
        <v>0.710243267330944</v>
      </c>
      <c r="B2555" t="n">
        <f>A2555 + B2554</f>
        <v>0.0</v>
      </c>
    </row>
    <row r="2556">
      <c r="A2556" t="n">
        <v>0.42985816662488774</v>
      </c>
      <c r="B2556" t="n">
        <f>A2556 + B2555</f>
        <v>0.0</v>
      </c>
    </row>
    <row r="2557">
      <c r="A2557" t="n">
        <v>0.7966229250090621</v>
      </c>
      <c r="B2557" t="n">
        <f>A2557 + B2556</f>
        <v>0.0</v>
      </c>
    </row>
    <row r="2558">
      <c r="A2558" t="n">
        <v>0.5850210601204724</v>
      </c>
      <c r="B2558" t="n">
        <f>A2558 + B2557</f>
        <v>0.0</v>
      </c>
    </row>
    <row r="2559">
      <c r="A2559" t="n">
        <v>0.7438900108612652</v>
      </c>
      <c r="B2559" t="n">
        <f>A2559 + B2558</f>
        <v>0.0</v>
      </c>
    </row>
    <row r="2560">
      <c r="A2560" t="n">
        <v>0.08619522541755331</v>
      </c>
      <c r="B2560" t="n">
        <f>A2560 + B2559</f>
        <v>0.0</v>
      </c>
    </row>
    <row r="2561">
      <c r="A2561" t="n">
        <v>0.2633224376469693</v>
      </c>
      <c r="B2561" t="n">
        <f>A2561 + B2560</f>
        <v>0.0</v>
      </c>
    </row>
    <row r="2562">
      <c r="A2562" t="n">
        <v>0.7820066753014903</v>
      </c>
      <c r="B2562" t="n">
        <f>A2562 + B2561</f>
        <v>0.0</v>
      </c>
    </row>
    <row r="2563">
      <c r="A2563" t="n">
        <v>0.2748420672683205</v>
      </c>
      <c r="B2563" t="n">
        <f>A2563 + B2562</f>
        <v>0.0</v>
      </c>
    </row>
    <row r="2564">
      <c r="A2564" t="n">
        <v>0.07022534140751924</v>
      </c>
      <c r="B2564" t="n">
        <f>A2564 + B2563</f>
        <v>0.0</v>
      </c>
    </row>
    <row r="2565">
      <c r="A2565" t="n">
        <v>0.09244102147068156</v>
      </c>
      <c r="B2565" t="n">
        <f>A2565 + B2564</f>
        <v>0.0</v>
      </c>
    </row>
    <row r="2566">
      <c r="A2566" t="n">
        <v>0.12837208712505077</v>
      </c>
      <c r="B2566" t="n">
        <f>A2566 + B2565</f>
        <v>0.0</v>
      </c>
    </row>
    <row r="2567">
      <c r="A2567" t="n">
        <v>0.7528242194863057</v>
      </c>
      <c r="B2567" t="n">
        <f>A2567 + B2566</f>
        <v>0.0</v>
      </c>
    </row>
    <row r="2568">
      <c r="A2568" t="n">
        <v>0.6932348512018428</v>
      </c>
      <c r="B2568" t="n">
        <f>A2568 + B2567</f>
        <v>0.0</v>
      </c>
    </row>
    <row r="2569">
      <c r="A2569" t="n">
        <v>0.9077056207630448</v>
      </c>
      <c r="B2569" t="n">
        <f>A2569 + B2568</f>
        <v>0.0</v>
      </c>
    </row>
    <row r="2570">
      <c r="A2570" t="n">
        <v>0.8658515853076872</v>
      </c>
      <c r="B2570" t="n">
        <f>A2570 + B2569</f>
        <v>0.0</v>
      </c>
    </row>
    <row r="2571">
      <c r="A2571" t="n">
        <v>0.8602202843864887</v>
      </c>
      <c r="B2571" t="n">
        <f>A2571 + B2570</f>
        <v>0.0</v>
      </c>
    </row>
    <row r="2572">
      <c r="A2572" t="n">
        <v>0.42397063507118327</v>
      </c>
      <c r="B2572" t="n">
        <f>A2572 + B2571</f>
        <v>0.0</v>
      </c>
    </row>
    <row r="2573">
      <c r="A2573" t="n">
        <v>0.5580198265052508</v>
      </c>
      <c r="B2573" t="n">
        <f>A2573 + B2572</f>
        <v>0.0</v>
      </c>
    </row>
    <row r="2574">
      <c r="A2574" t="n">
        <v>0.7953765618371257</v>
      </c>
      <c r="B2574" t="n">
        <f>A2574 + B2573</f>
        <v>0.0</v>
      </c>
    </row>
    <row r="2575">
      <c r="A2575" t="n">
        <v>0.4988657497112904</v>
      </c>
      <c r="B2575" t="n">
        <f>A2575 + B2574</f>
        <v>0.0</v>
      </c>
    </row>
    <row r="2576">
      <c r="A2576" t="n">
        <v>0.34921387807980997</v>
      </c>
      <c r="B2576" t="n">
        <f>A2576 + B2575</f>
        <v>0.0</v>
      </c>
    </row>
    <row r="2577">
      <c r="A2577" t="n">
        <v>0.8503719181907969</v>
      </c>
      <c r="B2577" t="n">
        <f>A2577 + B2576</f>
        <v>0.0</v>
      </c>
    </row>
    <row r="2578">
      <c r="A2578" t="n">
        <v>0.7050039548625368</v>
      </c>
      <c r="B2578" t="n">
        <f>A2578 + B2577</f>
        <v>0.0</v>
      </c>
    </row>
    <row r="2579">
      <c r="A2579" t="n">
        <v>0.558682361559628</v>
      </c>
      <c r="B2579" t="n">
        <f>A2579 + B2578</f>
        <v>0.0</v>
      </c>
    </row>
    <row r="2580">
      <c r="A2580" t="n">
        <v>0.1832330275791918</v>
      </c>
      <c r="B2580" t="n">
        <f>A2580 + B2579</f>
        <v>0.0</v>
      </c>
    </row>
    <row r="2581">
      <c r="A2581" t="n">
        <v>0.8729283965403664</v>
      </c>
      <c r="B2581" t="n">
        <f>A2581 + B2580</f>
        <v>0.0</v>
      </c>
    </row>
    <row r="2582">
      <c r="A2582" t="n">
        <v>0.2798175911458549</v>
      </c>
      <c r="B2582" t="n">
        <f>A2582 + B2581</f>
        <v>0.0</v>
      </c>
    </row>
    <row r="2583">
      <c r="A2583" t="n">
        <v>0.20769873356859436</v>
      </c>
      <c r="B2583" t="n">
        <f>A2583 + B2582</f>
        <v>0.0</v>
      </c>
    </row>
    <row r="2584">
      <c r="A2584" t="n">
        <v>0.9132869190995702</v>
      </c>
      <c r="B2584" t="n">
        <f>A2584 + B2583</f>
        <v>0.0</v>
      </c>
    </row>
    <row r="2585">
      <c r="A2585" t="n">
        <v>0.6172403992108273</v>
      </c>
      <c r="B2585" t="n">
        <f>A2585 + B2584</f>
        <v>0.0</v>
      </c>
    </row>
    <row r="2586">
      <c r="A2586" t="n">
        <v>0.48137202679542346</v>
      </c>
      <c r="B2586" t="n">
        <f>A2586 + B2585</f>
        <v>0.0</v>
      </c>
    </row>
    <row r="2587">
      <c r="A2587" t="n">
        <v>0.7404960079528818</v>
      </c>
      <c r="B2587" t="n">
        <f>A2587 + B2586</f>
        <v>0.0</v>
      </c>
    </row>
    <row r="2588">
      <c r="A2588" t="n">
        <v>0.35134184950040215</v>
      </c>
      <c r="B2588" t="n">
        <f>A2588 + B2587</f>
        <v>0.0</v>
      </c>
    </row>
    <row r="2589">
      <c r="A2589" t="n">
        <v>0.32214141769189164</v>
      </c>
      <c r="B2589" t="n">
        <f>A2589 + B2588</f>
        <v>0.0</v>
      </c>
    </row>
    <row r="2590">
      <c r="A2590" t="n">
        <v>0.35665569552921483</v>
      </c>
      <c r="B2590" t="n">
        <f>A2590 + B2589</f>
        <v>0.0</v>
      </c>
    </row>
    <row r="2591">
      <c r="A2591" t="n">
        <v>0.5751465729332124</v>
      </c>
      <c r="B2591" t="n">
        <f>A2591 + B2590</f>
        <v>0.0</v>
      </c>
    </row>
    <row r="2592">
      <c r="A2592" t="n">
        <v>0.46837949772142007</v>
      </c>
      <c r="B2592" t="n">
        <f>A2592 + B2591</f>
        <v>0.0</v>
      </c>
    </row>
    <row r="2593">
      <c r="A2593" t="n">
        <v>0.7217838806173282</v>
      </c>
      <c r="B2593" t="n">
        <f>A2593 + B2592</f>
        <v>0.0</v>
      </c>
    </row>
    <row r="2594">
      <c r="A2594" t="n">
        <v>0.47667815139433056</v>
      </c>
      <c r="B2594" t="n">
        <f>A2594 + B2593</f>
        <v>0.0</v>
      </c>
    </row>
    <row r="2595">
      <c r="A2595" t="n">
        <v>0.08196930274544934</v>
      </c>
      <c r="B2595" t="n">
        <f>A2595 + B2594</f>
        <v>0.0</v>
      </c>
    </row>
    <row r="2596">
      <c r="A2596" t="n">
        <v>0.33029592169010613</v>
      </c>
      <c r="B2596" t="n">
        <f>A2596 + B2595</f>
        <v>0.0</v>
      </c>
    </row>
    <row r="2597">
      <c r="A2597" t="n">
        <v>0.21766493309499058</v>
      </c>
      <c r="B2597" t="n">
        <f>A2597 + B2596</f>
        <v>0.0</v>
      </c>
    </row>
    <row r="2598">
      <c r="A2598" t="n">
        <v>0.8761704509026071</v>
      </c>
      <c r="B2598" t="n">
        <f>A2598 + B2597</f>
        <v>0.0</v>
      </c>
    </row>
    <row r="2599">
      <c r="A2599" t="n">
        <v>0.9036859602359256</v>
      </c>
      <c r="B2599" t="n">
        <f>A2599 + B2598</f>
        <v>0.0</v>
      </c>
    </row>
    <row r="2600">
      <c r="A2600" t="n">
        <v>0.8115519850818026</v>
      </c>
      <c r="B2600" t="n">
        <f>A2600 + B2599</f>
        <v>0.0</v>
      </c>
    </row>
    <row r="2601">
      <c r="A2601" t="n">
        <v>0.1563219955123043</v>
      </c>
      <c r="B2601" t="n">
        <f>A2601 + B2600</f>
        <v>0.0</v>
      </c>
    </row>
    <row r="2602">
      <c r="A2602" t="n">
        <v>0.3757351754794518</v>
      </c>
      <c r="B2602" t="n">
        <f>A2602 + B2601</f>
        <v>0.0</v>
      </c>
    </row>
    <row r="2603">
      <c r="A2603" t="n">
        <v>0.6477033422857864</v>
      </c>
      <c r="B2603" t="n">
        <f>A2603 + B2602</f>
        <v>0.0</v>
      </c>
    </row>
    <row r="2604">
      <c r="A2604" t="n">
        <v>0.3989896767001383</v>
      </c>
      <c r="B2604" t="n">
        <f>A2604 + B2603</f>
        <v>0.0</v>
      </c>
    </row>
    <row r="2605">
      <c r="A2605" t="n">
        <v>0.09535428325892348</v>
      </c>
      <c r="B2605" t="n">
        <f>A2605 + B2604</f>
        <v>0.0</v>
      </c>
    </row>
    <row r="2606">
      <c r="A2606" t="n">
        <v>0.610156628528593</v>
      </c>
      <c r="B2606" t="n">
        <f>A2606 + B2605</f>
        <v>0.0</v>
      </c>
    </row>
    <row r="2607">
      <c r="A2607" t="n">
        <v>0.5643212410364349</v>
      </c>
      <c r="B2607" t="n">
        <f>A2607 + B2606</f>
        <v>0.0</v>
      </c>
    </row>
    <row r="2608">
      <c r="A2608" t="n">
        <v>0.35035297000985555</v>
      </c>
      <c r="B2608" t="n">
        <f>A2608 + B2607</f>
        <v>0.0</v>
      </c>
    </row>
    <row r="2609">
      <c r="A2609" t="n">
        <v>0.9921880733312729</v>
      </c>
      <c r="B2609" t="n">
        <f>A2609 + B2608</f>
        <v>0.0</v>
      </c>
    </row>
    <row r="2610">
      <c r="A2610" t="n">
        <v>0.2954637892565375</v>
      </c>
      <c r="B2610" t="n">
        <f>A2610 + B2609</f>
        <v>0.0</v>
      </c>
    </row>
    <row r="2611">
      <c r="A2611" t="n">
        <v>0.24844549259647797</v>
      </c>
      <c r="B2611" t="n">
        <f>A2611 + B2610</f>
        <v>0.0</v>
      </c>
    </row>
    <row r="2612">
      <c r="A2612" t="n">
        <v>0.8548863579241344</v>
      </c>
      <c r="B2612" t="n">
        <f>A2612 + B2611</f>
        <v>0.0</v>
      </c>
    </row>
    <row r="2613">
      <c r="A2613" t="n">
        <v>0.326736401620498</v>
      </c>
      <c r="B2613" t="n">
        <f>A2613 + B2612</f>
        <v>0.0</v>
      </c>
    </row>
    <row r="2614">
      <c r="A2614" t="n">
        <v>0.953266008325527</v>
      </c>
      <c r="B2614" t="n">
        <f>A2614 + B2613</f>
        <v>0.0</v>
      </c>
    </row>
    <row r="2615">
      <c r="A2615" t="n">
        <v>0.9304347216641361</v>
      </c>
      <c r="B2615" t="n">
        <f>A2615 + B2614</f>
        <v>0.0</v>
      </c>
    </row>
    <row r="2616">
      <c r="A2616" t="n">
        <v>0.11633557164389241</v>
      </c>
      <c r="B2616" t="n">
        <f>A2616 + B2615</f>
        <v>0.0</v>
      </c>
    </row>
    <row r="2617">
      <c r="A2617" t="n">
        <v>0.053513229265535034</v>
      </c>
      <c r="B2617" t="n">
        <f>A2617 + B2616</f>
        <v>0.0</v>
      </c>
    </row>
    <row r="2618">
      <c r="A2618" t="n">
        <v>0.42442429087280253</v>
      </c>
      <c r="B2618" t="n">
        <f>A2618 + B2617</f>
        <v>0.0</v>
      </c>
    </row>
    <row r="2619">
      <c r="A2619" t="n">
        <v>0.9084073208132952</v>
      </c>
      <c r="B2619" t="n">
        <f>A2619 + B2618</f>
        <v>0.0</v>
      </c>
    </row>
    <row r="2620">
      <c r="A2620" t="n">
        <v>0.9206089835429784</v>
      </c>
      <c r="B2620" t="n">
        <f>A2620 + B2619</f>
        <v>0.0</v>
      </c>
    </row>
    <row r="2621">
      <c r="A2621" t="n">
        <v>0.30462553122711866</v>
      </c>
      <c r="B2621" t="n">
        <f>A2621 + B2620</f>
        <v>0.0</v>
      </c>
    </row>
    <row r="2622">
      <c r="A2622" t="n">
        <v>0.37492676791255863</v>
      </c>
      <c r="B2622" t="n">
        <f>A2622 + B2621</f>
        <v>0.0</v>
      </c>
    </row>
    <row r="2623">
      <c r="A2623" t="n">
        <v>0.9322695819851347</v>
      </c>
      <c r="B2623" t="n">
        <f>A2623 + B2622</f>
        <v>0.0</v>
      </c>
    </row>
    <row r="2624">
      <c r="A2624" t="n">
        <v>0.16350393428828047</v>
      </c>
      <c r="B2624" t="n">
        <f>A2624 + B2623</f>
        <v>0.0</v>
      </c>
    </row>
    <row r="2625">
      <c r="A2625" t="n">
        <v>0.2586326286465772</v>
      </c>
      <c r="B2625" t="n">
        <f>A2625 + B2624</f>
        <v>0.0</v>
      </c>
    </row>
    <row r="2626">
      <c r="A2626" t="n">
        <v>0.1884313888428728</v>
      </c>
      <c r="B2626" t="n">
        <f>A2626 + B2625</f>
        <v>0.0</v>
      </c>
    </row>
    <row r="2627">
      <c r="A2627" t="n">
        <v>0.5931695868329225</v>
      </c>
      <c r="B2627" t="n">
        <f>A2627 + B2626</f>
        <v>0.0</v>
      </c>
    </row>
    <row r="2628">
      <c r="A2628" t="n">
        <v>0.569688994724242</v>
      </c>
      <c r="B2628" t="n">
        <f>A2628 + B2627</f>
        <v>0.0</v>
      </c>
    </row>
    <row r="2629">
      <c r="A2629" t="n">
        <v>0.9460551734361995</v>
      </c>
      <c r="B2629" t="n">
        <f>A2629 + B2628</f>
        <v>0.0</v>
      </c>
    </row>
    <row r="2630">
      <c r="A2630" t="n">
        <v>0.6303416464472716</v>
      </c>
      <c r="B2630" t="n">
        <f>A2630 + B2629</f>
        <v>0.0</v>
      </c>
    </row>
    <row r="2631">
      <c r="A2631" t="n">
        <v>0.40372976363393265</v>
      </c>
      <c r="B2631" t="n">
        <f>A2631 + B2630</f>
        <v>0.0</v>
      </c>
    </row>
    <row r="2632">
      <c r="A2632" t="n">
        <v>0.04484685360418894</v>
      </c>
      <c r="B2632" t="n">
        <f>A2632 + B2631</f>
        <v>0.0</v>
      </c>
    </row>
    <row r="2633">
      <c r="A2633" t="n">
        <v>0.2601782012023135</v>
      </c>
      <c r="B2633" t="n">
        <f>A2633 + B2632</f>
        <v>0.0</v>
      </c>
    </row>
    <row r="2634">
      <c r="A2634" t="n">
        <v>0.9665844952313942</v>
      </c>
      <c r="B2634" t="n">
        <f>A2634 + B2633</f>
        <v>0.0</v>
      </c>
    </row>
    <row r="2635">
      <c r="A2635" t="n">
        <v>0.37525344025722684</v>
      </c>
      <c r="B2635" t="n">
        <f>A2635 + B2634</f>
        <v>0.0</v>
      </c>
    </row>
    <row r="2636">
      <c r="A2636" t="n">
        <v>0.34398529452714566</v>
      </c>
      <c r="B2636" t="n">
        <f>A2636 + B2635</f>
        <v>0.0</v>
      </c>
    </row>
    <row r="2637">
      <c r="A2637" t="n">
        <v>0.5084016451101705</v>
      </c>
      <c r="B2637" t="n">
        <f>A2637 + B2636</f>
        <v>0.0</v>
      </c>
    </row>
    <row r="2638">
      <c r="A2638" t="n">
        <v>0.14453407064704404</v>
      </c>
      <c r="B2638" t="n">
        <f>A2638 + B2637</f>
        <v>0.0</v>
      </c>
    </row>
    <row r="2639">
      <c r="A2639" t="n">
        <v>0.42091666319653</v>
      </c>
      <c r="B2639" t="n">
        <f>A2639 + B2638</f>
        <v>0.0</v>
      </c>
    </row>
    <row r="2640">
      <c r="A2640" t="n">
        <v>0.2667081380839449</v>
      </c>
      <c r="B2640" t="n">
        <f>A2640 + B2639</f>
        <v>0.0</v>
      </c>
    </row>
    <row r="2641">
      <c r="A2641" t="n">
        <v>0.8689496251295148</v>
      </c>
      <c r="B2641" t="n">
        <f>A2641 + B2640</f>
        <v>0.0</v>
      </c>
    </row>
    <row r="2642">
      <c r="A2642" t="n">
        <v>0.33288507110774124</v>
      </c>
      <c r="B2642" t="n">
        <f>A2642 + B2641</f>
        <v>0.0</v>
      </c>
    </row>
    <row r="2643">
      <c r="A2643" t="n">
        <v>0.6134486645793471</v>
      </c>
      <c r="B2643" t="n">
        <f>A2643 + B2642</f>
        <v>0.0</v>
      </c>
    </row>
    <row r="2644">
      <c r="A2644" t="n">
        <v>0.11133056050447077</v>
      </c>
      <c r="B2644" t="n">
        <f>A2644 + B2643</f>
        <v>0.0</v>
      </c>
    </row>
    <row r="2645">
      <c r="A2645" t="n">
        <v>0.46642910531689663</v>
      </c>
      <c r="B2645" t="n">
        <f>A2645 + B2644</f>
        <v>0.0</v>
      </c>
    </row>
    <row r="2646">
      <c r="A2646" t="n">
        <v>0.549499380170965</v>
      </c>
      <c r="B2646" t="n">
        <f>A2646 + B2645</f>
        <v>0.0</v>
      </c>
    </row>
    <row r="2647">
      <c r="A2647" t="n">
        <v>0.8336953789386777</v>
      </c>
      <c r="B2647" t="n">
        <f>A2647 + B2646</f>
        <v>0.0</v>
      </c>
    </row>
    <row r="2648">
      <c r="A2648" t="n">
        <v>0.32145410851345413</v>
      </c>
      <c r="B2648" t="n">
        <f>A2648 + B2647</f>
        <v>0.0</v>
      </c>
    </row>
    <row r="2649">
      <c r="A2649" t="n">
        <v>0.7921883115090872</v>
      </c>
      <c r="B2649" t="n">
        <f>A2649 + B2648</f>
        <v>0.0</v>
      </c>
    </row>
    <row r="2650">
      <c r="A2650" t="n">
        <v>0.17816561775515105</v>
      </c>
      <c r="B2650" t="n">
        <f>A2650 + B2649</f>
        <v>0.0</v>
      </c>
    </row>
    <row r="2651">
      <c r="A2651" t="n">
        <v>0.7191187221424638</v>
      </c>
      <c r="B2651" t="n">
        <f>A2651 + B2650</f>
        <v>0.0</v>
      </c>
    </row>
    <row r="2652">
      <c r="A2652" t="n">
        <v>0.05083223409121329</v>
      </c>
      <c r="B2652" t="n">
        <f>A2652 + B2651</f>
        <v>0.0</v>
      </c>
    </row>
    <row r="2653">
      <c r="A2653" t="n">
        <v>0.873810955702624</v>
      </c>
      <c r="B2653" t="n">
        <f>A2653 + B2652</f>
        <v>0.0</v>
      </c>
    </row>
    <row r="2654">
      <c r="A2654" t="n">
        <v>0.5535097177845782</v>
      </c>
      <c r="B2654" t="n">
        <f>A2654 + B2653</f>
        <v>0.0</v>
      </c>
    </row>
    <row r="2655">
      <c r="A2655" t="n">
        <v>0.7628934302368701</v>
      </c>
      <c r="B2655" t="n">
        <f>A2655 + B2654</f>
        <v>0.0</v>
      </c>
    </row>
    <row r="2656">
      <c r="A2656" t="n">
        <v>0.3578117988409981</v>
      </c>
      <c r="B2656" t="n">
        <f>A2656 + B2655</f>
        <v>0.0</v>
      </c>
    </row>
    <row r="2657">
      <c r="A2657" t="n">
        <v>0.1915083789362858</v>
      </c>
      <c r="B2657" t="n">
        <f>A2657 + B2656</f>
        <v>0.0</v>
      </c>
    </row>
    <row r="2658">
      <c r="A2658" t="n">
        <v>0.9928516478764767</v>
      </c>
      <c r="B2658" t="n">
        <f>A2658 + B2657</f>
        <v>0.0</v>
      </c>
    </row>
    <row r="2659">
      <c r="A2659" t="n">
        <v>0.8355850927392506</v>
      </c>
      <c r="B2659" t="n">
        <f>A2659 + B2658</f>
        <v>0.0</v>
      </c>
    </row>
    <row r="2660">
      <c r="A2660" t="n">
        <v>0.5576138715163349</v>
      </c>
      <c r="B2660" t="n">
        <f>A2660 + B2659</f>
        <v>0.0</v>
      </c>
    </row>
    <row r="2661">
      <c r="A2661" t="n">
        <v>0.981192715820173</v>
      </c>
      <c r="B2661" t="n">
        <f>A2661 + B2660</f>
        <v>0.0</v>
      </c>
    </row>
    <row r="2662">
      <c r="A2662" t="n">
        <v>0.9668919199111781</v>
      </c>
      <c r="B2662" t="n">
        <f>A2662 + B2661</f>
        <v>0.0</v>
      </c>
    </row>
    <row r="2663">
      <c r="A2663" t="n">
        <v>0.8786227827256395</v>
      </c>
      <c r="B2663" t="n">
        <f>A2663 + B2662</f>
        <v>0.0</v>
      </c>
    </row>
    <row r="2664">
      <c r="A2664" t="n">
        <v>0.7014586244010953</v>
      </c>
      <c r="B2664" t="n">
        <f>A2664 + B2663</f>
        <v>0.0</v>
      </c>
    </row>
    <row r="2665">
      <c r="A2665" t="n">
        <v>0.12816141940779546</v>
      </c>
      <c r="B2665" t="n">
        <f>A2665 + B2664</f>
        <v>0.0</v>
      </c>
    </row>
    <row r="2666">
      <c r="A2666" t="n">
        <v>0.11132954251240401</v>
      </c>
      <c r="B2666" t="n">
        <f>A2666 + B2665</f>
        <v>0.0</v>
      </c>
    </row>
    <row r="2667">
      <c r="A2667" t="n">
        <v>0.9813067733539601</v>
      </c>
      <c r="B2667" t="n">
        <f>A2667 + B2666</f>
        <v>0.0</v>
      </c>
    </row>
    <row r="2668">
      <c r="A2668" t="n">
        <v>0.8472727401001277</v>
      </c>
      <c r="B2668" t="n">
        <f>A2668 + B2667</f>
        <v>0.0</v>
      </c>
    </row>
    <row r="2669">
      <c r="A2669" t="n">
        <v>0.5675270715383919</v>
      </c>
      <c r="B2669" t="n">
        <f>A2669 + B2668</f>
        <v>0.0</v>
      </c>
    </row>
    <row r="2670">
      <c r="A2670" t="n">
        <v>0.43240962780740366</v>
      </c>
      <c r="B2670" t="n">
        <f>A2670 + B2669</f>
        <v>0.0</v>
      </c>
    </row>
    <row r="2671">
      <c r="A2671" t="n">
        <v>0.8877779655371195</v>
      </c>
      <c r="B2671" t="n">
        <f>A2671 + B2670</f>
        <v>0.0</v>
      </c>
    </row>
    <row r="2672">
      <c r="A2672" t="n">
        <v>0.40045670546944045</v>
      </c>
      <c r="B2672" t="n">
        <f>A2672 + B2671</f>
        <v>0.0</v>
      </c>
    </row>
    <row r="2673">
      <c r="A2673" t="n">
        <v>0.09084816414175956</v>
      </c>
      <c r="B2673" t="n">
        <f>A2673 + B2672</f>
        <v>0.0</v>
      </c>
    </row>
    <row r="2674">
      <c r="A2674" t="n">
        <v>0.9358656320031713</v>
      </c>
      <c r="B2674" t="n">
        <f>A2674 + B2673</f>
        <v>0.0</v>
      </c>
    </row>
    <row r="2675">
      <c r="A2675" t="n">
        <v>0.9863858174562962</v>
      </c>
      <c r="B2675" t="n">
        <f>A2675 + B2674</f>
        <v>0.0</v>
      </c>
    </row>
    <row r="2676">
      <c r="A2676" t="n">
        <v>0.7667794691432072</v>
      </c>
      <c r="B2676" t="n">
        <f>A2676 + B2675</f>
        <v>0.0</v>
      </c>
    </row>
    <row r="2677">
      <c r="A2677" t="n">
        <v>0.9870124199923463</v>
      </c>
      <c r="B2677" t="n">
        <f>A2677 + B2676</f>
        <v>0.0</v>
      </c>
    </row>
    <row r="2678">
      <c r="A2678" t="n">
        <v>0.11053682754981364</v>
      </c>
      <c r="B2678" t="n">
        <f>A2678 + B2677</f>
        <v>0.0</v>
      </c>
    </row>
    <row r="2679">
      <c r="A2679" t="n">
        <v>0.42208027743879606</v>
      </c>
      <c r="B2679" t="n">
        <f>A2679 + B2678</f>
        <v>0.0</v>
      </c>
    </row>
    <row r="2680">
      <c r="A2680" t="n">
        <v>0.22103071930740215</v>
      </c>
      <c r="B2680" t="n">
        <f>A2680 + B2679</f>
        <v>0.0</v>
      </c>
    </row>
    <row r="2681">
      <c r="A2681" t="n">
        <v>0.8018401864996075</v>
      </c>
      <c r="B2681" t="n">
        <f>A2681 + B2680</f>
        <v>0.0</v>
      </c>
    </row>
    <row r="2682">
      <c r="A2682" t="n">
        <v>0.004744824555957705</v>
      </c>
      <c r="B2682" t="n">
        <f>A2682 + B2681</f>
        <v>0.0</v>
      </c>
    </row>
    <row r="2683">
      <c r="A2683" t="n">
        <v>0.15193288656368198</v>
      </c>
      <c r="B2683" t="n">
        <f>A2683 + B2682</f>
        <v>0.0</v>
      </c>
    </row>
    <row r="2684">
      <c r="A2684" t="n">
        <v>0.137637978307667</v>
      </c>
      <c r="B2684" t="n">
        <f>A2684 + B2683</f>
        <v>0.0</v>
      </c>
    </row>
    <row r="2685">
      <c r="A2685" t="n">
        <v>0.24935784226896107</v>
      </c>
      <c r="B2685" t="n">
        <f>A2685 + B2684</f>
        <v>0.0</v>
      </c>
    </row>
    <row r="2686">
      <c r="A2686" t="n">
        <v>0.3738507236415807</v>
      </c>
      <c r="B2686" t="n">
        <f>A2686 + B2685</f>
        <v>0.0</v>
      </c>
    </row>
    <row r="2687">
      <c r="A2687" t="n">
        <v>0.25173550850413096</v>
      </c>
      <c r="B2687" t="n">
        <f>A2687 + B2686</f>
        <v>0.0</v>
      </c>
    </row>
    <row r="2688">
      <c r="A2688" t="n">
        <v>0.15818909172260032</v>
      </c>
      <c r="B2688" t="n">
        <f>A2688 + B2687</f>
        <v>0.0</v>
      </c>
    </row>
    <row r="2689">
      <c r="A2689" t="n">
        <v>0.77849563944126</v>
      </c>
      <c r="B2689" t="n">
        <f>A2689 + B2688</f>
        <v>0.0</v>
      </c>
    </row>
    <row r="2690">
      <c r="A2690" t="n">
        <v>0.9449300563511903</v>
      </c>
      <c r="B2690" t="n">
        <f>A2690 + B2689</f>
        <v>0.0</v>
      </c>
    </row>
    <row r="2691">
      <c r="A2691" t="n">
        <v>0.630900226793539</v>
      </c>
      <c r="B2691" t="n">
        <f>A2691 + B2690</f>
        <v>0.0</v>
      </c>
    </row>
    <row r="2692">
      <c r="A2692" t="n">
        <v>0.32056164623880135</v>
      </c>
      <c r="B2692" t="n">
        <f>A2692 + B2691</f>
        <v>0.0</v>
      </c>
    </row>
    <row r="2693">
      <c r="A2693" t="n">
        <v>0.2852145704517688</v>
      </c>
      <c r="B2693" t="n">
        <f>A2693 + B2692</f>
        <v>0.0</v>
      </c>
    </row>
    <row r="2694">
      <c r="A2694" t="n">
        <v>0.3521351831990711</v>
      </c>
      <c r="B2694" t="n">
        <f>A2694 + B2693</f>
        <v>0.0</v>
      </c>
    </row>
    <row r="2695">
      <c r="A2695" t="n">
        <v>0.6432893061101246</v>
      </c>
      <c r="B2695" t="n">
        <f>A2695 + B2694</f>
        <v>0.0</v>
      </c>
    </row>
    <row r="2696">
      <c r="A2696" t="n">
        <v>0.18058187789774005</v>
      </c>
      <c r="B2696" t="n">
        <f>A2696 + B2695</f>
        <v>0.0</v>
      </c>
    </row>
    <row r="2697">
      <c r="A2697" t="n">
        <v>0.34012836322865925</v>
      </c>
      <c r="B2697" t="n">
        <f>A2697 + B2696</f>
        <v>0.0</v>
      </c>
    </row>
    <row r="2698">
      <c r="A2698" t="n">
        <v>0.6757763850190402</v>
      </c>
      <c r="B2698" t="n">
        <f>A2698 + B2697</f>
        <v>0.0</v>
      </c>
    </row>
    <row r="2699">
      <c r="A2699" t="n">
        <v>0.7590491470246644</v>
      </c>
      <c r="B2699" t="n">
        <f>A2699 + B2698</f>
        <v>0.0</v>
      </c>
    </row>
    <row r="2700">
      <c r="A2700" t="n">
        <v>0.24482445671687958</v>
      </c>
      <c r="B2700" t="n">
        <f>A2700 + B2699</f>
        <v>0.0</v>
      </c>
    </row>
    <row r="2701">
      <c r="A2701" t="n">
        <v>0.3501032152475987</v>
      </c>
      <c r="B2701" t="n">
        <f>A2701 + B2700</f>
        <v>0.0</v>
      </c>
    </row>
    <row r="2702">
      <c r="A2702" t="n">
        <v>0.5388228958953499</v>
      </c>
      <c r="B2702" t="n">
        <f>A2702 + B2701</f>
        <v>0.0</v>
      </c>
    </row>
    <row r="2703">
      <c r="A2703" t="n">
        <v>0.2690540129479243</v>
      </c>
      <c r="B2703" t="n">
        <f>A2703 + B2702</f>
        <v>0.0</v>
      </c>
    </row>
    <row r="2704">
      <c r="A2704" t="n">
        <v>0.2375733354869256</v>
      </c>
      <c r="B2704" t="n">
        <f>A2704 + B2703</f>
        <v>0.0</v>
      </c>
    </row>
    <row r="2705">
      <c r="A2705" t="n">
        <v>0.8278557703308139</v>
      </c>
      <c r="B2705" t="n">
        <f>A2705 + B2704</f>
        <v>0.0</v>
      </c>
    </row>
    <row r="2706">
      <c r="A2706" t="n">
        <v>0.133332772801544</v>
      </c>
      <c r="B2706" t="n">
        <f>A2706 + B2705</f>
        <v>0.0</v>
      </c>
    </row>
    <row r="2707">
      <c r="A2707" t="n">
        <v>0.8505870754989744</v>
      </c>
      <c r="B2707" t="n">
        <f>A2707 + B2706</f>
        <v>0.0</v>
      </c>
    </row>
    <row r="2708">
      <c r="A2708" t="n">
        <v>0.5037728385249852</v>
      </c>
      <c r="B2708" t="n">
        <f>A2708 + B2707</f>
        <v>0.0</v>
      </c>
    </row>
    <row r="2709">
      <c r="A2709" t="n">
        <v>0.2333078271345156</v>
      </c>
      <c r="B2709" t="n">
        <f>A2709 + B2708</f>
        <v>0.0</v>
      </c>
    </row>
    <row r="2710">
      <c r="A2710" t="n">
        <v>0.8605285412138222</v>
      </c>
      <c r="B2710" t="n">
        <f>A2710 + B2709</f>
        <v>0.0</v>
      </c>
    </row>
    <row r="2711">
      <c r="A2711" t="n">
        <v>0.39801725251723274</v>
      </c>
      <c r="B2711" t="n">
        <f>A2711 + B2710</f>
        <v>0.0</v>
      </c>
    </row>
    <row r="2712">
      <c r="A2712" t="n">
        <v>0.12897889053313016</v>
      </c>
      <c r="B2712" t="n">
        <f>A2712 + B2711</f>
        <v>0.0</v>
      </c>
    </row>
    <row r="2713">
      <c r="A2713" t="n">
        <v>0.17063142989747504</v>
      </c>
      <c r="B2713" t="n">
        <f>A2713 + B2712</f>
        <v>0.0</v>
      </c>
    </row>
    <row r="2714">
      <c r="A2714" t="n">
        <v>0.4567452439285553</v>
      </c>
      <c r="B2714" t="n">
        <f>A2714 + B2713</f>
        <v>0.0</v>
      </c>
    </row>
    <row r="2715">
      <c r="A2715" t="n">
        <v>0.25160771812723826</v>
      </c>
      <c r="B2715" t="n">
        <f>A2715 + B2714</f>
        <v>0.0</v>
      </c>
    </row>
    <row r="2716">
      <c r="A2716" t="n">
        <v>0.4941689067445689</v>
      </c>
      <c r="B2716" t="n">
        <f>A2716 + B2715</f>
        <v>0.0</v>
      </c>
    </row>
    <row r="2717">
      <c r="A2717" t="n">
        <v>0.8383798737907574</v>
      </c>
      <c r="B2717" t="n">
        <f>A2717 + B2716</f>
        <v>0.0</v>
      </c>
    </row>
    <row r="2718">
      <c r="A2718" t="n">
        <v>0.5594464422763656</v>
      </c>
      <c r="B2718" t="n">
        <f>A2718 + B2717</f>
        <v>0.0</v>
      </c>
    </row>
    <row r="2719">
      <c r="A2719" t="n">
        <v>0.71881902893949</v>
      </c>
      <c r="B2719" t="n">
        <f>A2719 + B2718</f>
        <v>0.0</v>
      </c>
    </row>
    <row r="2720">
      <c r="A2720" t="n">
        <v>0.2808967782102182</v>
      </c>
      <c r="B2720" t="n">
        <f>A2720 + B2719</f>
        <v>0.0</v>
      </c>
    </row>
    <row r="2721">
      <c r="A2721" t="n">
        <v>0.8210959036974831</v>
      </c>
      <c r="B2721" t="n">
        <f>A2721 + B2720</f>
        <v>0.0</v>
      </c>
    </row>
    <row r="2722">
      <c r="A2722" t="n">
        <v>0.9562636405991627</v>
      </c>
      <c r="B2722" t="n">
        <f>A2722 + B2721</f>
        <v>0.0</v>
      </c>
    </row>
    <row r="2723">
      <c r="A2723" t="n">
        <v>0.13438783741143</v>
      </c>
      <c r="B2723" t="n">
        <f>A2723 + B2722</f>
        <v>0.0</v>
      </c>
    </row>
    <row r="2724">
      <c r="A2724" t="n">
        <v>0.4266822843145678</v>
      </c>
      <c r="B2724" t="n">
        <f>A2724 + B2723</f>
        <v>0.0</v>
      </c>
    </row>
    <row r="2725">
      <c r="A2725" t="n">
        <v>0.29571712637740266</v>
      </c>
      <c r="B2725" t="n">
        <f>A2725 + B2724</f>
        <v>0.0</v>
      </c>
    </row>
    <row r="2726">
      <c r="A2726" t="n">
        <v>0.2676295661860163</v>
      </c>
      <c r="B2726" t="n">
        <f>A2726 + B2725</f>
        <v>0.0</v>
      </c>
    </row>
    <row r="2727">
      <c r="A2727" t="n">
        <v>0.13223136004617453</v>
      </c>
      <c r="B2727" t="n">
        <f>A2727 + B2726</f>
        <v>0.0</v>
      </c>
    </row>
    <row r="2728">
      <c r="A2728" t="n">
        <v>0.2801380672542173</v>
      </c>
      <c r="B2728" t="n">
        <f>A2728 + B2727</f>
        <v>0.0</v>
      </c>
    </row>
    <row r="2729">
      <c r="A2729" t="n">
        <v>0.25682198066885187</v>
      </c>
      <c r="B2729" t="n">
        <f>A2729 + B2728</f>
        <v>0.0</v>
      </c>
    </row>
    <row r="2730">
      <c r="A2730" t="n">
        <v>0.4795545307198241</v>
      </c>
      <c r="B2730" t="n">
        <f>A2730 + B2729</f>
        <v>0.0</v>
      </c>
    </row>
    <row r="2731">
      <c r="A2731" t="n">
        <v>0.29505491291586927</v>
      </c>
      <c r="B2731" t="n">
        <f>A2731 + B2730</f>
        <v>0.0</v>
      </c>
    </row>
    <row r="2732">
      <c r="A2732" t="n">
        <v>0.6329756426060449</v>
      </c>
      <c r="B2732" t="n">
        <f>A2732 + B2731</f>
        <v>0.0</v>
      </c>
    </row>
    <row r="2733">
      <c r="A2733" t="n">
        <v>0.0433245135050756</v>
      </c>
      <c r="B2733" t="n">
        <f>A2733 + B2732</f>
        <v>0.0</v>
      </c>
    </row>
    <row r="2734">
      <c r="A2734" t="n">
        <v>0.989049883219948</v>
      </c>
      <c r="B2734" t="n">
        <f>A2734 + B2733</f>
        <v>0.0</v>
      </c>
    </row>
    <row r="2735">
      <c r="A2735" t="n">
        <v>0.5369111781748309</v>
      </c>
      <c r="B2735" t="n">
        <f>A2735 + B2734</f>
        <v>0.0</v>
      </c>
    </row>
    <row r="2736">
      <c r="A2736" t="n">
        <v>0.20538584812618232</v>
      </c>
      <c r="B2736" t="n">
        <f>A2736 + B2735</f>
        <v>0.0</v>
      </c>
    </row>
    <row r="2737">
      <c r="A2737" t="n">
        <v>0.2783119920147421</v>
      </c>
      <c r="B2737" t="n">
        <f>A2737 + B2736</f>
        <v>0.0</v>
      </c>
    </row>
    <row r="2738">
      <c r="A2738" t="n">
        <v>0.6493190999247472</v>
      </c>
      <c r="B2738" t="n">
        <f>A2738 + B2737</f>
        <v>0.0</v>
      </c>
    </row>
    <row r="2739">
      <c r="A2739" t="n">
        <v>0.48906299583289803</v>
      </c>
      <c r="B2739" t="n">
        <f>A2739 + B2738</f>
        <v>0.0</v>
      </c>
    </row>
    <row r="2740">
      <c r="A2740" t="n">
        <v>0.7921521642887889</v>
      </c>
      <c r="B2740" t="n">
        <f>A2740 + B2739</f>
        <v>0.0</v>
      </c>
    </row>
    <row r="2741">
      <c r="A2741" t="n">
        <v>0.20311765311305563</v>
      </c>
      <c r="B2741" t="n">
        <f>A2741 + B2740</f>
        <v>0.0</v>
      </c>
    </row>
    <row r="2742">
      <c r="A2742" t="n">
        <v>0.08170681987915696</v>
      </c>
      <c r="B2742" t="n">
        <f>A2742 + B2741</f>
        <v>0.0</v>
      </c>
    </row>
    <row r="2743">
      <c r="A2743" t="n">
        <v>0.8214179242967443</v>
      </c>
      <c r="B2743" t="n">
        <f>A2743 + B2742</f>
        <v>0.0</v>
      </c>
    </row>
    <row r="2744">
      <c r="A2744" t="n">
        <v>0.7813879384453568</v>
      </c>
      <c r="B2744" t="n">
        <f>A2744 + B2743</f>
        <v>0.0</v>
      </c>
    </row>
    <row r="2745">
      <c r="A2745" t="n">
        <v>0.646543200784867</v>
      </c>
      <c r="B2745" t="n">
        <f>A2745 + B2744</f>
        <v>0.0</v>
      </c>
    </row>
    <row r="2746">
      <c r="A2746" t="n">
        <v>0.3187056806829427</v>
      </c>
      <c r="B2746" t="n">
        <f>A2746 + B2745</f>
        <v>0.0</v>
      </c>
    </row>
    <row r="2747">
      <c r="A2747" t="n">
        <v>0.6426976403129668</v>
      </c>
      <c r="B2747" t="n">
        <f>A2747 + B2746</f>
        <v>0.0</v>
      </c>
    </row>
    <row r="2748">
      <c r="A2748" t="n">
        <v>0.009646343722310324</v>
      </c>
      <c r="B2748" t="n">
        <f>A2748 + B2747</f>
        <v>0.0</v>
      </c>
    </row>
    <row r="2749">
      <c r="A2749" t="n">
        <v>0.15063833449297037</v>
      </c>
      <c r="B2749" t="n">
        <f>A2749 + B2748</f>
        <v>0.0</v>
      </c>
    </row>
    <row r="2750">
      <c r="A2750" t="n">
        <v>0.5465574280421458</v>
      </c>
      <c r="B2750" t="n">
        <f>A2750 + B2749</f>
        <v>0.0</v>
      </c>
    </row>
    <row r="2751">
      <c r="A2751" t="n">
        <v>0.18289255883821653</v>
      </c>
      <c r="B2751" t="n">
        <f>A2751 + B2750</f>
        <v>0.0</v>
      </c>
    </row>
    <row r="2752">
      <c r="A2752" t="n">
        <v>0.9880492685391794</v>
      </c>
      <c r="B2752" t="n">
        <f>A2752 + B2751</f>
        <v>0.0</v>
      </c>
    </row>
    <row r="2753">
      <c r="A2753" t="n">
        <v>0.5866819257113441</v>
      </c>
      <c r="B2753" t="n">
        <f>A2753 + B2752</f>
        <v>0.0</v>
      </c>
    </row>
    <row r="2754">
      <c r="A2754" t="n">
        <v>0.18515337502097207</v>
      </c>
      <c r="B2754" t="n">
        <f>A2754 + B2753</f>
        <v>0.0</v>
      </c>
    </row>
    <row r="2755">
      <c r="A2755" t="n">
        <v>0.8034016347393093</v>
      </c>
      <c r="B2755" t="n">
        <f>A2755 + B2754</f>
        <v>0.0</v>
      </c>
    </row>
    <row r="2756">
      <c r="A2756" t="n">
        <v>0.40045532161266517</v>
      </c>
      <c r="B2756" t="n">
        <f>A2756 + B2755</f>
        <v>0.0</v>
      </c>
    </row>
    <row r="2757">
      <c r="A2757" t="n">
        <v>0.942477746916079</v>
      </c>
      <c r="B2757" t="n">
        <f>A2757 + B2756</f>
        <v>0.0</v>
      </c>
    </row>
    <row r="2758">
      <c r="A2758" t="n">
        <v>0.24881314245342512</v>
      </c>
      <c r="B2758" t="n">
        <f>A2758 + B2757</f>
        <v>0.0</v>
      </c>
    </row>
    <row r="2759">
      <c r="A2759" t="n">
        <v>0.17897503712907536</v>
      </c>
      <c r="B2759" t="n">
        <f>A2759 + B2758</f>
        <v>0.0</v>
      </c>
    </row>
    <row r="2760">
      <c r="A2760" t="n">
        <v>0.20067858454106768</v>
      </c>
      <c r="B2760" t="n">
        <f>A2760 + B2759</f>
        <v>0.0</v>
      </c>
    </row>
    <row r="2761">
      <c r="A2761" t="n">
        <v>0.09801389795499638</v>
      </c>
      <c r="B2761" t="n">
        <f>A2761 + B2760</f>
        <v>0.0</v>
      </c>
    </row>
    <row r="2762">
      <c r="A2762" t="n">
        <v>0.25175771613535847</v>
      </c>
      <c r="B2762" t="n">
        <f>A2762 + B2761</f>
        <v>0.0</v>
      </c>
    </row>
    <row r="2763">
      <c r="A2763" t="n">
        <v>0.2620987285859344</v>
      </c>
      <c r="B2763" t="n">
        <f>A2763 + B2762</f>
        <v>0.0</v>
      </c>
    </row>
    <row r="2764">
      <c r="A2764" t="n">
        <v>0.22113637525575425</v>
      </c>
      <c r="B2764" t="n">
        <f>A2764 + B2763</f>
        <v>0.0</v>
      </c>
    </row>
    <row r="2765">
      <c r="A2765" t="n">
        <v>0.20189372635515002</v>
      </c>
      <c r="B2765" t="n">
        <f>A2765 + B2764</f>
        <v>0.0</v>
      </c>
    </row>
    <row r="2766">
      <c r="A2766" t="n">
        <v>0.5435259974254731</v>
      </c>
      <c r="B2766" t="n">
        <f>A2766 + B2765</f>
        <v>0.0</v>
      </c>
    </row>
    <row r="2767">
      <c r="A2767" t="n">
        <v>0.9794324204306926</v>
      </c>
      <c r="B2767" t="n">
        <f>A2767 + B2766</f>
        <v>0.0</v>
      </c>
    </row>
    <row r="2768">
      <c r="A2768" t="n">
        <v>0.355334377651108</v>
      </c>
      <c r="B2768" t="n">
        <f>A2768 + B2767</f>
        <v>0.0</v>
      </c>
    </row>
    <row r="2769">
      <c r="A2769" t="n">
        <v>0.23917726601906708</v>
      </c>
      <c r="B2769" t="n">
        <f>A2769 + B2768</f>
        <v>0.0</v>
      </c>
    </row>
    <row r="2770">
      <c r="A2770" t="n">
        <v>0.6880680150455287</v>
      </c>
      <c r="B2770" t="n">
        <f>A2770 + B2769</f>
        <v>0.0</v>
      </c>
    </row>
    <row r="2771">
      <c r="A2771" t="n">
        <v>0.524381658630474</v>
      </c>
      <c r="B2771" t="n">
        <f>A2771 + B2770</f>
        <v>0.0</v>
      </c>
    </row>
    <row r="2772">
      <c r="A2772" t="n">
        <v>0.48039656156816446</v>
      </c>
      <c r="B2772" t="n">
        <f>A2772 + B2771</f>
        <v>0.0</v>
      </c>
    </row>
    <row r="2773">
      <c r="A2773" t="n">
        <v>0.46896887450259217</v>
      </c>
      <c r="B2773" t="n">
        <f>A2773 + B2772</f>
        <v>0.0</v>
      </c>
    </row>
    <row r="2774">
      <c r="A2774" t="n">
        <v>0.8233185715191222</v>
      </c>
      <c r="B2774" t="n">
        <f>A2774 + B2773</f>
        <v>0.0</v>
      </c>
    </row>
    <row r="2775">
      <c r="A2775" t="n">
        <v>0.06047698109434585</v>
      </c>
      <c r="B2775" t="n">
        <f>A2775 + B2774</f>
        <v>0.0</v>
      </c>
    </row>
    <row r="2776">
      <c r="A2776" t="n">
        <v>0.20678907618358588</v>
      </c>
      <c r="B2776" t="n">
        <f>A2776 + B2775</f>
        <v>0.0</v>
      </c>
    </row>
    <row r="2777">
      <c r="A2777" t="n">
        <v>0.44663995664119893</v>
      </c>
      <c r="B2777" t="n">
        <f>A2777 + B2776</f>
        <v>0.0</v>
      </c>
    </row>
    <row r="2778">
      <c r="A2778" t="n">
        <v>0.3711167423011811</v>
      </c>
      <c r="B2778" t="n">
        <f>A2778 + B2777</f>
        <v>0.0</v>
      </c>
    </row>
    <row r="2779">
      <c r="A2779" t="n">
        <v>0.2151348253280655</v>
      </c>
      <c r="B2779" t="n">
        <f>A2779 + B2778</f>
        <v>0.0</v>
      </c>
    </row>
    <row r="2780">
      <c r="A2780" t="n">
        <v>0.3863368569529385</v>
      </c>
      <c r="B2780" t="n">
        <f>A2780 + B2779</f>
        <v>0.0</v>
      </c>
    </row>
    <row r="2781">
      <c r="A2781" t="n">
        <v>0.6441205307356093</v>
      </c>
      <c r="B2781" t="n">
        <f>A2781 + B2780</f>
        <v>0.0</v>
      </c>
    </row>
    <row r="2782">
      <c r="A2782" t="n">
        <v>0.26234896418784015</v>
      </c>
      <c r="B2782" t="n">
        <f>A2782 + B2781</f>
        <v>0.0</v>
      </c>
    </row>
    <row r="2783">
      <c r="A2783" t="n">
        <v>0.7819641147845505</v>
      </c>
      <c r="B2783" t="n">
        <f>A2783 + B2782</f>
        <v>0.0</v>
      </c>
    </row>
    <row r="2784">
      <c r="A2784" t="n">
        <v>0.5782277952607355</v>
      </c>
      <c r="B2784" t="n">
        <f>A2784 + B2783</f>
        <v>0.0</v>
      </c>
    </row>
    <row r="2785">
      <c r="A2785" t="n">
        <v>0.8116376842684706</v>
      </c>
      <c r="B2785" t="n">
        <f>A2785 + B2784</f>
        <v>0.0</v>
      </c>
    </row>
    <row r="2786">
      <c r="A2786" t="n">
        <v>0.18162539443315773</v>
      </c>
      <c r="B2786" t="n">
        <f>A2786 + B2785</f>
        <v>0.0</v>
      </c>
    </row>
    <row r="2787">
      <c r="A2787" t="n">
        <v>0.6571855967457082</v>
      </c>
      <c r="B2787" t="n">
        <f>A2787 + B2786</f>
        <v>0.0</v>
      </c>
    </row>
    <row r="2788">
      <c r="A2788" t="n">
        <v>0.5508337421891741</v>
      </c>
      <c r="B2788" t="n">
        <f>A2788 + B2787</f>
        <v>0.0</v>
      </c>
    </row>
    <row r="2789">
      <c r="A2789" t="n">
        <v>0.8981757440229832</v>
      </c>
      <c r="B2789" t="n">
        <f>A2789 + B2788</f>
        <v>0.0</v>
      </c>
    </row>
    <row r="2790">
      <c r="A2790" t="n">
        <v>0.505636118711272</v>
      </c>
      <c r="B2790" t="n">
        <f>A2790 + B2789</f>
        <v>0.0</v>
      </c>
    </row>
    <row r="2791">
      <c r="A2791" t="n">
        <v>0.7369724051773984</v>
      </c>
      <c r="B2791" t="n">
        <f>A2791 + B2790</f>
        <v>0.0</v>
      </c>
    </row>
    <row r="2792">
      <c r="A2792" t="n">
        <v>0.5681604322748066</v>
      </c>
      <c r="B2792" t="n">
        <f>A2792 + B2791</f>
        <v>0.0</v>
      </c>
    </row>
    <row r="2793">
      <c r="A2793" t="n">
        <v>0.8685054944221993</v>
      </c>
      <c r="B2793" t="n">
        <f>A2793 + B2792</f>
        <v>0.0</v>
      </c>
    </row>
    <row r="2794">
      <c r="A2794" t="n">
        <v>0.31052530626066355</v>
      </c>
      <c r="B2794" t="n">
        <f>A2794 + B2793</f>
        <v>0.0</v>
      </c>
    </row>
    <row r="2795">
      <c r="A2795" t="n">
        <v>0.6560264536799518</v>
      </c>
      <c r="B2795" t="n">
        <f>A2795 + B2794</f>
        <v>0.0</v>
      </c>
    </row>
    <row r="2796">
      <c r="A2796" t="n">
        <v>0.07675813881639715</v>
      </c>
      <c r="B2796" t="n">
        <f>A2796 + B2795</f>
        <v>0.0</v>
      </c>
    </row>
    <row r="2797">
      <c r="A2797" t="n">
        <v>0.10225677405653844</v>
      </c>
      <c r="B2797" t="n">
        <f>A2797 + B2796</f>
        <v>0.0</v>
      </c>
    </row>
    <row r="2798">
      <c r="A2798" t="n">
        <v>0.930821033512778</v>
      </c>
      <c r="B2798" t="n">
        <f>A2798 + B2797</f>
        <v>0.0</v>
      </c>
    </row>
    <row r="2799">
      <c r="A2799" t="n">
        <v>0.7378259855178856</v>
      </c>
      <c r="B2799" t="n">
        <f>A2799 + B2798</f>
        <v>0.0</v>
      </c>
    </row>
    <row r="2800">
      <c r="A2800" t="n">
        <v>0.7646606285576909</v>
      </c>
      <c r="B2800" t="n">
        <f>A2800 + B2799</f>
        <v>0.0</v>
      </c>
    </row>
    <row r="2801">
      <c r="A2801" t="n">
        <v>0.4599062185951416</v>
      </c>
      <c r="B2801" t="n">
        <f>A2801 + B2800</f>
        <v>0.0</v>
      </c>
    </row>
    <row r="2802">
      <c r="A2802" t="n">
        <v>0.37869971700364513</v>
      </c>
      <c r="B2802" t="n">
        <f>A2802 + B2801</f>
        <v>0.0</v>
      </c>
    </row>
    <row r="2803">
      <c r="A2803" t="n">
        <v>0.23680869805811489</v>
      </c>
      <c r="B2803" t="n">
        <f>A2803 + B2802</f>
        <v>0.0</v>
      </c>
    </row>
    <row r="2804">
      <c r="A2804" t="n">
        <v>0.3253324466723575</v>
      </c>
      <c r="B2804" t="n">
        <f>A2804 + B2803</f>
        <v>0.0</v>
      </c>
    </row>
    <row r="2805">
      <c r="A2805" t="n">
        <v>0.27093734806045877</v>
      </c>
      <c r="B2805" t="n">
        <f>A2805 + B2804</f>
        <v>0.0</v>
      </c>
    </row>
    <row r="2806">
      <c r="A2806" t="n">
        <v>0.8075164356326534</v>
      </c>
      <c r="B2806" t="n">
        <f>A2806 + B2805</f>
        <v>0.0</v>
      </c>
    </row>
    <row r="2807">
      <c r="A2807" t="n">
        <v>0.7771550283240973</v>
      </c>
      <c r="B2807" t="n">
        <f>A2807 + B2806</f>
        <v>0.0</v>
      </c>
    </row>
    <row r="2808">
      <c r="A2808" t="n">
        <v>0.9065277024703365</v>
      </c>
      <c r="B2808" t="n">
        <f>A2808 + B2807</f>
        <v>0.0</v>
      </c>
    </row>
    <row r="2809">
      <c r="A2809" t="n">
        <v>0.29445418330731</v>
      </c>
      <c r="B2809" t="n">
        <f>A2809 + B2808</f>
        <v>0.0</v>
      </c>
    </row>
    <row r="2810">
      <c r="A2810" t="n">
        <v>0.18383799360899566</v>
      </c>
      <c r="B2810" t="n">
        <f>A2810 + B2809</f>
        <v>0.0</v>
      </c>
    </row>
    <row r="2811">
      <c r="A2811" t="n">
        <v>0.8145946463995763</v>
      </c>
      <c r="B2811" t="n">
        <f>A2811 + B2810</f>
        <v>0.0</v>
      </c>
    </row>
    <row r="2812">
      <c r="A2812" t="n">
        <v>0.6524326840794733</v>
      </c>
      <c r="B2812" t="n">
        <f>A2812 + B2811</f>
        <v>0.0</v>
      </c>
    </row>
    <row r="2813">
      <c r="A2813" t="n">
        <v>0.7809258764433787</v>
      </c>
      <c r="B2813" t="n">
        <f>A2813 + B2812</f>
        <v>0.0</v>
      </c>
    </row>
    <row r="2814">
      <c r="A2814" t="n">
        <v>0.3305281362398277</v>
      </c>
      <c r="B2814" t="n">
        <f>A2814 + B2813</f>
        <v>0.0</v>
      </c>
    </row>
    <row r="2815">
      <c r="A2815" t="n">
        <v>0.36913950396105577</v>
      </c>
      <c r="B2815" t="n">
        <f>A2815 + B2814</f>
        <v>0.0</v>
      </c>
    </row>
    <row r="2816">
      <c r="A2816" t="n">
        <v>0.38778971855645317</v>
      </c>
      <c r="B2816" t="n">
        <f>A2816 + B2815</f>
        <v>0.0</v>
      </c>
    </row>
    <row r="2817">
      <c r="A2817" t="n">
        <v>0.981152153744956</v>
      </c>
      <c r="B2817" t="n">
        <f>A2817 + B2816</f>
        <v>0.0</v>
      </c>
    </row>
    <row r="2818">
      <c r="A2818" t="n">
        <v>0.3109609006518197</v>
      </c>
      <c r="B2818" t="n">
        <f>A2818 + B2817</f>
        <v>0.0</v>
      </c>
    </row>
    <row r="2819">
      <c r="A2819" t="n">
        <v>0.7217559824117593</v>
      </c>
      <c r="B2819" t="n">
        <f>A2819 + B2818</f>
        <v>0.0</v>
      </c>
    </row>
    <row r="2820">
      <c r="A2820" t="n">
        <v>0.5494387821504143</v>
      </c>
      <c r="B2820" t="n">
        <f>A2820 + B2819</f>
        <v>0.0</v>
      </c>
    </row>
    <row r="2821">
      <c r="A2821" t="n">
        <v>0.7232265829823216</v>
      </c>
      <c r="B2821" t="n">
        <f>A2821 + B2820</f>
        <v>0.0</v>
      </c>
    </row>
    <row r="2822">
      <c r="A2822" t="n">
        <v>0.6158472088658454</v>
      </c>
      <c r="B2822" t="n">
        <f>A2822 + B2821</f>
        <v>0.0</v>
      </c>
    </row>
    <row r="2823">
      <c r="A2823" t="n">
        <v>0.1909952350744033</v>
      </c>
      <c r="B2823" t="n">
        <f>A2823 + B2822</f>
        <v>0.0</v>
      </c>
    </row>
    <row r="2824">
      <c r="A2824" t="n">
        <v>0.6083825463615588</v>
      </c>
      <c r="B2824" t="n">
        <f>A2824 + B2823</f>
        <v>0.0</v>
      </c>
    </row>
    <row r="2825">
      <c r="A2825" t="n">
        <v>0.4666239196128107</v>
      </c>
      <c r="B2825" t="n">
        <f>A2825 + B2824</f>
        <v>0.0</v>
      </c>
    </row>
    <row r="2826">
      <c r="A2826" t="n">
        <v>0.4816171111319436</v>
      </c>
      <c r="B2826" t="n">
        <f>A2826 + B2825</f>
        <v>0.0</v>
      </c>
    </row>
    <row r="2827">
      <c r="A2827" t="n">
        <v>0.7926209744208104</v>
      </c>
      <c r="B2827" t="n">
        <f>A2827 + B2826</f>
        <v>0.0</v>
      </c>
    </row>
    <row r="2828">
      <c r="A2828" t="n">
        <v>0.057043459247615114</v>
      </c>
      <c r="B2828" t="n">
        <f>A2828 + B2827</f>
        <v>0.0</v>
      </c>
    </row>
    <row r="2829">
      <c r="A2829" t="n">
        <v>0.3305180403489918</v>
      </c>
      <c r="B2829" t="n">
        <f>A2829 + B2828</f>
        <v>0.0</v>
      </c>
    </row>
    <row r="2830">
      <c r="A2830" t="n">
        <v>0.6115375888368324</v>
      </c>
      <c r="B2830" t="n">
        <f>A2830 + B2829</f>
        <v>0.0</v>
      </c>
    </row>
    <row r="2831">
      <c r="A2831" t="n">
        <v>0.9023045701905303</v>
      </c>
      <c r="B2831" t="n">
        <f>A2831 + B2830</f>
        <v>0.0</v>
      </c>
    </row>
    <row r="2832">
      <c r="A2832" t="n">
        <v>0.22684905711618175</v>
      </c>
      <c r="B2832" t="n">
        <f>A2832 + B2831</f>
        <v>0.0</v>
      </c>
    </row>
    <row r="2833">
      <c r="A2833" t="n">
        <v>0.9371075680883401</v>
      </c>
      <c r="B2833" t="n">
        <f>A2833 + B2832</f>
        <v>0.0</v>
      </c>
    </row>
    <row r="2834">
      <c r="A2834" t="n">
        <v>0.7179410579690427</v>
      </c>
      <c r="B2834" t="n">
        <f>A2834 + B2833</f>
        <v>0.0</v>
      </c>
    </row>
    <row r="2835">
      <c r="A2835" t="n">
        <v>0.3690672438997752</v>
      </c>
      <c r="B2835" t="n">
        <f>A2835 + B2834</f>
        <v>0.0</v>
      </c>
    </row>
    <row r="2836">
      <c r="A2836" t="n">
        <v>0.8917280539455296</v>
      </c>
      <c r="B2836" t="n">
        <f>A2836 + B2835</f>
        <v>0.0</v>
      </c>
    </row>
    <row r="2837">
      <c r="A2837" t="n">
        <v>0.6453759658007114</v>
      </c>
      <c r="B2837" t="n">
        <f>A2837 + B2836</f>
        <v>0.0</v>
      </c>
    </row>
    <row r="2838">
      <c r="A2838" t="n">
        <v>0.31619326033077544</v>
      </c>
      <c r="B2838" t="n">
        <f>A2838 + B2837</f>
        <v>0.0</v>
      </c>
    </row>
    <row r="2839">
      <c r="A2839" t="n">
        <v>0.277675758597721</v>
      </c>
      <c r="B2839" t="n">
        <f>A2839 + B2838</f>
        <v>0.0</v>
      </c>
    </row>
    <row r="2840">
      <c r="A2840" t="n">
        <v>0.22184374166127563</v>
      </c>
      <c r="B2840" t="n">
        <f>A2840 + B2839</f>
        <v>0.0</v>
      </c>
    </row>
    <row r="2841">
      <c r="A2841" t="n">
        <v>0.5906934770977934</v>
      </c>
      <c r="B2841" t="n">
        <f>A2841 + B2840</f>
        <v>0.0</v>
      </c>
    </row>
    <row r="2842">
      <c r="A2842" t="n">
        <v>0.42421200447730667</v>
      </c>
      <c r="B2842" t="n">
        <f>A2842 + B2841</f>
        <v>0.0</v>
      </c>
    </row>
    <row r="2843">
      <c r="A2843" t="n">
        <v>0.8861466614696498</v>
      </c>
      <c r="B2843" t="n">
        <f>A2843 + B2842</f>
        <v>0.0</v>
      </c>
    </row>
    <row r="2844">
      <c r="A2844" t="n">
        <v>0.43749960692206113</v>
      </c>
      <c r="B2844" t="n">
        <f>A2844 + B2843</f>
        <v>0.0</v>
      </c>
    </row>
    <row r="2845">
      <c r="A2845" t="n">
        <v>0.7946562821155045</v>
      </c>
      <c r="B2845" t="n">
        <f>A2845 + B2844</f>
        <v>0.0</v>
      </c>
    </row>
    <row r="2846">
      <c r="A2846" t="n">
        <v>0.07883094125169077</v>
      </c>
      <c r="B2846" t="n">
        <f>A2846 + B2845</f>
        <v>0.0</v>
      </c>
    </row>
    <row r="2847">
      <c r="A2847" t="n">
        <v>0.029298487041056087</v>
      </c>
      <c r="B2847" t="n">
        <f>A2847 + B2846</f>
        <v>0.0</v>
      </c>
    </row>
    <row r="2848">
      <c r="A2848" t="n">
        <v>0.5128937443383321</v>
      </c>
      <c r="B2848" t="n">
        <f>A2848 + B2847</f>
        <v>0.0</v>
      </c>
    </row>
    <row r="2849">
      <c r="A2849" t="n">
        <v>0.6993341213395403</v>
      </c>
      <c r="B2849" t="n">
        <f>A2849 + B2848</f>
        <v>0.0</v>
      </c>
    </row>
    <row r="2850">
      <c r="A2850" t="n">
        <v>0.2817225822518381</v>
      </c>
      <c r="B2850" t="n">
        <f>A2850 + B2849</f>
        <v>0.0</v>
      </c>
    </row>
    <row r="2851">
      <c r="A2851" t="n">
        <v>0.4336190434917664</v>
      </c>
      <c r="B2851" t="n">
        <f>A2851 + B2850</f>
        <v>0.0</v>
      </c>
    </row>
    <row r="2852">
      <c r="A2852" t="n">
        <v>0.17602359284614788</v>
      </c>
      <c r="B2852" t="n">
        <f>A2852 + B2851</f>
        <v>0.0</v>
      </c>
    </row>
    <row r="2853">
      <c r="A2853" t="n">
        <v>0.8835714883030313</v>
      </c>
      <c r="B2853" t="n">
        <f>A2853 + B2852</f>
        <v>0.0</v>
      </c>
    </row>
    <row r="2854">
      <c r="A2854" t="n">
        <v>0.6440639636226394</v>
      </c>
      <c r="B2854" t="n">
        <f>A2854 + B2853</f>
        <v>0.0</v>
      </c>
    </row>
    <row r="2855">
      <c r="A2855" t="n">
        <v>0.9070096842841813</v>
      </c>
      <c r="B2855" t="n">
        <f>A2855 + B2854</f>
        <v>0.0</v>
      </c>
    </row>
    <row r="2856">
      <c r="A2856" t="n">
        <v>0.7467826346141043</v>
      </c>
      <c r="B2856" t="n">
        <f>A2856 + B2855</f>
        <v>0.0</v>
      </c>
    </row>
    <row r="2857">
      <c r="A2857" t="n">
        <v>0.3536867580472508</v>
      </c>
      <c r="B2857" t="n">
        <f>A2857 + B2856</f>
        <v>0.0</v>
      </c>
    </row>
    <row r="2858">
      <c r="A2858" t="n">
        <v>0.7191095477691791</v>
      </c>
      <c r="B2858" t="n">
        <f>A2858 + B2857</f>
        <v>0.0</v>
      </c>
    </row>
    <row r="2859">
      <c r="A2859" t="n">
        <v>0.11705796850148342</v>
      </c>
      <c r="B2859" t="n">
        <f>A2859 + B2858</f>
        <v>0.0</v>
      </c>
    </row>
    <row r="2860">
      <c r="A2860" t="n">
        <v>0.37765053317826347</v>
      </c>
      <c r="B2860" t="n">
        <f>A2860 + B2859</f>
        <v>0.0</v>
      </c>
    </row>
    <row r="2861">
      <c r="A2861" t="n">
        <v>0.5135975708580146</v>
      </c>
      <c r="B2861" t="n">
        <f>A2861 + B2860</f>
        <v>0.0</v>
      </c>
    </row>
    <row r="2862">
      <c r="A2862" t="n">
        <v>0.8710741815609551</v>
      </c>
      <c r="B2862" t="n">
        <f>A2862 + B2861</f>
        <v>0.0</v>
      </c>
    </row>
    <row r="2863">
      <c r="A2863" t="n">
        <v>0.9524785003321252</v>
      </c>
      <c r="B2863" t="n">
        <f>A2863 + B2862</f>
        <v>0.0</v>
      </c>
    </row>
    <row r="2864">
      <c r="A2864" t="n">
        <v>0.3384621113945121</v>
      </c>
      <c r="B2864" t="n">
        <f>A2864 + B2863</f>
        <v>0.0</v>
      </c>
    </row>
    <row r="2865">
      <c r="A2865" t="n">
        <v>0.8545940578675473</v>
      </c>
      <c r="B2865" t="n">
        <f>A2865 + B2864</f>
        <v>0.0</v>
      </c>
    </row>
    <row r="2866">
      <c r="A2866" t="n">
        <v>0.19419856897745968</v>
      </c>
      <c r="B2866" t="n">
        <f>A2866 + B2865</f>
        <v>0.0</v>
      </c>
    </row>
    <row r="2867">
      <c r="A2867" t="n">
        <v>0.2095039037997921</v>
      </c>
      <c r="B2867" t="n">
        <f>A2867 + B2866</f>
        <v>0.0</v>
      </c>
    </row>
    <row r="2868">
      <c r="A2868" t="n">
        <v>0.8867466052874441</v>
      </c>
      <c r="B2868" t="n">
        <f>A2868 + B2867</f>
        <v>0.0</v>
      </c>
    </row>
    <row r="2869">
      <c r="A2869" t="n">
        <v>0.6976973042570431</v>
      </c>
      <c r="B2869" t="n">
        <f>A2869 + B2868</f>
        <v>0.0</v>
      </c>
    </row>
    <row r="2870">
      <c r="A2870" t="n">
        <v>0.9119815875478177</v>
      </c>
      <c r="B2870" t="n">
        <f>A2870 + B2869</f>
        <v>0.0</v>
      </c>
    </row>
    <row r="2871">
      <c r="A2871" t="n">
        <v>0.9267296524620933</v>
      </c>
      <c r="B2871" t="n">
        <f>A2871 + B2870</f>
        <v>0.0</v>
      </c>
    </row>
    <row r="2872">
      <c r="A2872" t="n">
        <v>0.5529009751385227</v>
      </c>
      <c r="B2872" t="n">
        <f>A2872 + B2871</f>
        <v>0.0</v>
      </c>
    </row>
    <row r="2873">
      <c r="A2873" t="n">
        <v>0.23322985101317584</v>
      </c>
      <c r="B2873" t="n">
        <f>A2873 + B2872</f>
        <v>0.0</v>
      </c>
    </row>
    <row r="2874">
      <c r="A2874" t="n">
        <v>0.566486023569774</v>
      </c>
      <c r="B2874" t="n">
        <f>A2874 + B2873</f>
        <v>0.0</v>
      </c>
    </row>
    <row r="2875">
      <c r="A2875" t="n">
        <v>0.8453705842619702</v>
      </c>
      <c r="B2875" t="n">
        <f>A2875 + B2874</f>
        <v>0.0</v>
      </c>
    </row>
    <row r="2876">
      <c r="A2876" t="n">
        <v>0.1659448456735656</v>
      </c>
      <c r="B2876" t="n">
        <f>A2876 + B2875</f>
        <v>0.0</v>
      </c>
    </row>
    <row r="2877">
      <c r="A2877" t="n">
        <v>0.6400025234974267</v>
      </c>
      <c r="B2877" t="n">
        <f>A2877 + B2876</f>
        <v>0.0</v>
      </c>
    </row>
    <row r="2878">
      <c r="A2878" t="n">
        <v>0.5466543441514726</v>
      </c>
      <c r="B2878" t="n">
        <f>A2878 + B2877</f>
        <v>0.0</v>
      </c>
    </row>
    <row r="2879">
      <c r="A2879" t="n">
        <v>0.9644721728916785</v>
      </c>
      <c r="B2879" t="n">
        <f>A2879 + B2878</f>
        <v>0.0</v>
      </c>
    </row>
    <row r="2880">
      <c r="A2880" t="n">
        <v>0.5231209823991156</v>
      </c>
      <c r="B2880" t="n">
        <f>A2880 + B2879</f>
        <v>0.0</v>
      </c>
    </row>
    <row r="2881">
      <c r="A2881" t="n">
        <v>0.6121645815293102</v>
      </c>
      <c r="B2881" t="n">
        <f>A2881 + B2880</f>
        <v>0.0</v>
      </c>
    </row>
    <row r="2882">
      <c r="A2882" t="n">
        <v>0.5182906756409127</v>
      </c>
      <c r="B2882" t="n">
        <f>A2882 + B2881</f>
        <v>0.0</v>
      </c>
    </row>
    <row r="2883">
      <c r="A2883" t="n">
        <v>0.8369718280435405</v>
      </c>
      <c r="B2883" t="n">
        <f>A2883 + B2882</f>
        <v>0.0</v>
      </c>
    </row>
    <row r="2884">
      <c r="A2884" t="n">
        <v>0.9187083585046915</v>
      </c>
      <c r="B2884" t="n">
        <f>A2884 + B2883</f>
        <v>0.0</v>
      </c>
    </row>
    <row r="2885">
      <c r="A2885" t="n">
        <v>0.8532976582724189</v>
      </c>
      <c r="B2885" t="n">
        <f>A2885 + B2884</f>
        <v>0.0</v>
      </c>
    </row>
    <row r="2886">
      <c r="A2886" t="n">
        <v>0.3014076233336176</v>
      </c>
      <c r="B2886" t="n">
        <f>A2886 + B2885</f>
        <v>0.0</v>
      </c>
    </row>
    <row r="2887">
      <c r="A2887" t="n">
        <v>0.10591989472621322</v>
      </c>
      <c r="B2887" t="n">
        <f>A2887 + B2886</f>
        <v>0.0</v>
      </c>
    </row>
    <row r="2888">
      <c r="A2888" t="n">
        <v>0.03359738458994277</v>
      </c>
      <c r="B2888" t="n">
        <f>A2888 + B2887</f>
        <v>0.0</v>
      </c>
    </row>
    <row r="2889">
      <c r="A2889" t="n">
        <v>0.7612261991670735</v>
      </c>
      <c r="B2889" t="n">
        <f>A2889 + B2888</f>
        <v>0.0</v>
      </c>
    </row>
    <row r="2890">
      <c r="A2890" t="n">
        <v>0.6330388456275697</v>
      </c>
      <c r="B2890" t="n">
        <f>A2890 + B2889</f>
        <v>0.0</v>
      </c>
    </row>
    <row r="2891">
      <c r="A2891" t="n">
        <v>0.4082359981500324</v>
      </c>
      <c r="B2891" t="n">
        <f>A2891 + B2890</f>
        <v>0.0</v>
      </c>
    </row>
    <row r="2892">
      <c r="A2892" t="n">
        <v>0.007292345853897375</v>
      </c>
      <c r="B2892" t="n">
        <f>A2892 + B2891</f>
        <v>0.0</v>
      </c>
    </row>
    <row r="2893">
      <c r="A2893" t="n">
        <v>0.6835964316223263</v>
      </c>
      <c r="B2893" t="n">
        <f>A2893 + B2892</f>
        <v>0.0</v>
      </c>
    </row>
    <row r="2894">
      <c r="A2894" t="n">
        <v>0.9658542645337956</v>
      </c>
      <c r="B2894" t="n">
        <f>A2894 + B2893</f>
        <v>0.0</v>
      </c>
    </row>
    <row r="2895">
      <c r="A2895" t="n">
        <v>0.8528615128502874</v>
      </c>
      <c r="B2895" t="n">
        <f>A2895 + B2894</f>
        <v>0.0</v>
      </c>
    </row>
    <row r="2896">
      <c r="A2896" t="n">
        <v>0.8536446118991641</v>
      </c>
      <c r="B2896" t="n">
        <f>A2896 + B2895</f>
        <v>0.0</v>
      </c>
    </row>
    <row r="2897">
      <c r="A2897" t="n">
        <v>0.21166218108976942</v>
      </c>
      <c r="B2897" t="n">
        <f>A2897 + B2896</f>
        <v>0.0</v>
      </c>
    </row>
    <row r="2898">
      <c r="A2898" t="n">
        <v>0.23023995776313755</v>
      </c>
      <c r="B2898" t="n">
        <f>A2898 + B2897</f>
        <v>0.0</v>
      </c>
    </row>
    <row r="2899">
      <c r="A2899" t="n">
        <v>0.25832614107445073</v>
      </c>
      <c r="B2899" t="n">
        <f>A2899 + B2898</f>
        <v>0.0</v>
      </c>
    </row>
    <row r="2900">
      <c r="A2900" t="n">
        <v>0.44210426504836</v>
      </c>
      <c r="B2900" t="n">
        <f>A2900 + B2899</f>
        <v>0.0</v>
      </c>
    </row>
    <row r="2901">
      <c r="A2901" t="n">
        <v>0.6962062708558637</v>
      </c>
      <c r="B2901" t="n">
        <f>A2901 + B2900</f>
        <v>0.0</v>
      </c>
    </row>
    <row r="2902">
      <c r="A2902" t="n">
        <v>0.009679665718175356</v>
      </c>
      <c r="B2902" t="n">
        <f>A2902 + B2901</f>
        <v>0.0</v>
      </c>
    </row>
    <row r="2903">
      <c r="A2903" t="n">
        <v>0.8204862774578323</v>
      </c>
      <c r="B2903" t="n">
        <f>A2903 + B2902</f>
        <v>0.0</v>
      </c>
    </row>
    <row r="2904">
      <c r="A2904" t="n">
        <v>0.22713572610735566</v>
      </c>
      <c r="B2904" t="n">
        <f>A2904 + B2903</f>
        <v>0.0</v>
      </c>
    </row>
    <row r="2905">
      <c r="A2905" t="n">
        <v>0.7958988457386926</v>
      </c>
      <c r="B2905" t="n">
        <f>A2905 + B2904</f>
        <v>0.0</v>
      </c>
    </row>
    <row r="2906">
      <c r="A2906" t="n">
        <v>0.0011379886626847746</v>
      </c>
      <c r="B2906" t="n">
        <f>A2906 + B2905</f>
        <v>0.0</v>
      </c>
    </row>
    <row r="2907">
      <c r="A2907" t="n">
        <v>0.06372301157999083</v>
      </c>
      <c r="B2907" t="n">
        <f>A2907 + B2906</f>
        <v>0.0</v>
      </c>
    </row>
    <row r="2908">
      <c r="A2908" t="n">
        <v>0.14046844035020967</v>
      </c>
      <c r="B2908" t="n">
        <f>A2908 + B2907</f>
        <v>0.0</v>
      </c>
    </row>
    <row r="2909">
      <c r="A2909" t="n">
        <v>0.18674039073402426</v>
      </c>
      <c r="B2909" t="n">
        <f>A2909 + B2908</f>
        <v>0.0</v>
      </c>
    </row>
    <row r="2910">
      <c r="A2910" t="n">
        <v>0.531197335831923</v>
      </c>
      <c r="B2910" t="n">
        <f>A2910 + B2909</f>
        <v>0.0</v>
      </c>
    </row>
    <row r="2911">
      <c r="A2911" t="n">
        <v>0.63669493578795</v>
      </c>
      <c r="B2911" t="n">
        <f>A2911 + B2910</f>
        <v>0.0</v>
      </c>
    </row>
    <row r="2912">
      <c r="A2912" t="n">
        <v>0.2112431558933302</v>
      </c>
      <c r="B2912" t="n">
        <f>A2912 + B2911</f>
        <v>0.0</v>
      </c>
    </row>
    <row r="2913">
      <c r="A2913" t="n">
        <v>0.647283377642942</v>
      </c>
      <c r="B2913" t="n">
        <f>A2913 + B2912</f>
        <v>0.0</v>
      </c>
    </row>
    <row r="2914">
      <c r="A2914" t="n">
        <v>0.5489550690129444</v>
      </c>
      <c r="B2914" t="n">
        <f>A2914 + B2913</f>
        <v>0.0</v>
      </c>
    </row>
    <row r="2915">
      <c r="A2915" t="n">
        <v>0.27394322253710557</v>
      </c>
      <c r="B2915" t="n">
        <f>A2915 + B2914</f>
        <v>0.0</v>
      </c>
    </row>
    <row r="2916">
      <c r="A2916" t="n">
        <v>0.07490905127950032</v>
      </c>
      <c r="B2916" t="n">
        <f>A2916 + B2915</f>
        <v>0.0</v>
      </c>
    </row>
    <row r="2917">
      <c r="A2917" t="n">
        <v>0.10227555649874998</v>
      </c>
      <c r="B2917" t="n">
        <f>A2917 + B2916</f>
        <v>0.0</v>
      </c>
    </row>
    <row r="2918">
      <c r="A2918" t="n">
        <v>0.8310436639432655</v>
      </c>
      <c r="B2918" t="n">
        <f>A2918 + B2917</f>
        <v>0.0</v>
      </c>
    </row>
    <row r="2919">
      <c r="A2919" t="n">
        <v>0.3674597825509972</v>
      </c>
      <c r="B2919" t="n">
        <f>A2919 + B2918</f>
        <v>0.0</v>
      </c>
    </row>
    <row r="2920">
      <c r="A2920" t="n">
        <v>0.8591909989994994</v>
      </c>
      <c r="B2920" t="n">
        <f>A2920 + B2919</f>
        <v>0.0</v>
      </c>
    </row>
    <row r="2921">
      <c r="A2921" t="n">
        <v>0.3315710084831437</v>
      </c>
      <c r="B2921" t="n">
        <f>A2921 + B2920</f>
        <v>0.0</v>
      </c>
    </row>
    <row r="2922">
      <c r="A2922" t="n">
        <v>0.8239077561946959</v>
      </c>
      <c r="B2922" t="n">
        <f>A2922 + B2921</f>
        <v>0.0</v>
      </c>
    </row>
    <row r="2923">
      <c r="A2923" t="n">
        <v>0.004276257177034282</v>
      </c>
      <c r="B2923" t="n">
        <f>A2923 + B2922</f>
        <v>0.0</v>
      </c>
    </row>
    <row r="2924">
      <c r="A2924" t="n">
        <v>0.03945065145503612</v>
      </c>
      <c r="B2924" t="n">
        <f>A2924 + B2923</f>
        <v>0.0</v>
      </c>
    </row>
    <row r="2925">
      <c r="A2925" t="n">
        <v>0.08394583788396803</v>
      </c>
      <c r="B2925" t="n">
        <f>A2925 + B2924</f>
        <v>0.0</v>
      </c>
    </row>
    <row r="2926">
      <c r="A2926" t="n">
        <v>0.7399667751226638</v>
      </c>
      <c r="B2926" t="n">
        <f>A2926 + B2925</f>
        <v>0.0</v>
      </c>
    </row>
    <row r="2927">
      <c r="A2927" t="n">
        <v>0.11064817911768499</v>
      </c>
      <c r="B2927" t="n">
        <f>A2927 + B2926</f>
        <v>0.0</v>
      </c>
    </row>
    <row r="2928">
      <c r="A2928" t="n">
        <v>0.4156471958351047</v>
      </c>
      <c r="B2928" t="n">
        <f>A2928 + B2927</f>
        <v>0.0</v>
      </c>
    </row>
    <row r="2929">
      <c r="A2929" t="n">
        <v>0.8242977348713837</v>
      </c>
      <c r="B2929" t="n">
        <f>A2929 + B2928</f>
        <v>0.0</v>
      </c>
    </row>
    <row r="2930">
      <c r="A2930" t="n">
        <v>0.573549834531238</v>
      </c>
      <c r="B2930" t="n">
        <f>A2930 + B2929</f>
        <v>0.0</v>
      </c>
    </row>
    <row r="2931">
      <c r="A2931" t="n">
        <v>0.02100022977348681</v>
      </c>
      <c r="B2931" t="n">
        <f>A2931 + B2930</f>
        <v>0.0</v>
      </c>
    </row>
    <row r="2932">
      <c r="A2932" t="n">
        <v>0.8640215253959127</v>
      </c>
      <c r="B2932" t="n">
        <f>A2932 + B2931</f>
        <v>0.0</v>
      </c>
    </row>
    <row r="2933">
      <c r="A2933" t="n">
        <v>0.44751453905834426</v>
      </c>
      <c r="B2933" t="n">
        <f>A2933 + B2932</f>
        <v>0.0</v>
      </c>
    </row>
    <row r="2934">
      <c r="A2934" t="n">
        <v>0.7870643445288872</v>
      </c>
      <c r="B2934" t="n">
        <f>A2934 + B2933</f>
        <v>0.0</v>
      </c>
    </row>
    <row r="2935">
      <c r="A2935" t="n">
        <v>0.6220689391476195</v>
      </c>
      <c r="B2935" t="n">
        <f>A2935 + B2934</f>
        <v>0.0</v>
      </c>
    </row>
    <row r="2936">
      <c r="A2936" t="n">
        <v>0.8429708343436336</v>
      </c>
      <c r="B2936" t="n">
        <f>A2936 + B2935</f>
        <v>0.0</v>
      </c>
    </row>
    <row r="2937">
      <c r="A2937" t="n">
        <v>0.8065211633134088</v>
      </c>
      <c r="B2937" t="n">
        <f>A2937 + B2936</f>
        <v>0.0</v>
      </c>
    </row>
    <row r="2938">
      <c r="A2938" t="n">
        <v>0.7938575483155541</v>
      </c>
      <c r="B2938" t="n">
        <f>A2938 + B2937</f>
        <v>0.0</v>
      </c>
    </row>
    <row r="2939">
      <c r="A2939" t="n">
        <v>0.9792469617076665</v>
      </c>
      <c r="B2939" t="n">
        <f>A2939 + B2938</f>
        <v>0.0</v>
      </c>
    </row>
    <row r="2940">
      <c r="A2940" t="n">
        <v>0.6279492352963991</v>
      </c>
      <c r="B2940" t="n">
        <f>A2940 + B2939</f>
        <v>0.0</v>
      </c>
    </row>
    <row r="2941">
      <c r="A2941" t="n">
        <v>0.9736370755120516</v>
      </c>
      <c r="B2941" t="n">
        <f>A2941 + B2940</f>
        <v>0.0</v>
      </c>
    </row>
    <row r="2942">
      <c r="A2942" t="n">
        <v>0.8571923715078997</v>
      </c>
      <c r="B2942" t="n">
        <f>A2942 + B2941</f>
        <v>0.0</v>
      </c>
    </row>
    <row r="2943">
      <c r="A2943" t="n">
        <v>0.1312440527105615</v>
      </c>
      <c r="B2943" t="n">
        <f>A2943 + B2942</f>
        <v>0.0</v>
      </c>
    </row>
    <row r="2944">
      <c r="A2944" t="n">
        <v>0.9970801926164385</v>
      </c>
      <c r="B2944" t="n">
        <f>A2944 + B2943</f>
        <v>0.0</v>
      </c>
    </row>
    <row r="2945">
      <c r="A2945" t="n">
        <v>0.30806268095561373</v>
      </c>
      <c r="B2945" t="n">
        <f>A2945 + B2944</f>
        <v>0.0</v>
      </c>
    </row>
    <row r="2946">
      <c r="A2946" t="n">
        <v>0.5020921050658784</v>
      </c>
      <c r="B2946" t="n">
        <f>A2946 + B2945</f>
        <v>0.0</v>
      </c>
    </row>
    <row r="2947">
      <c r="A2947" t="n">
        <v>0.9574434787929093</v>
      </c>
      <c r="B2947" t="n">
        <f>A2947 + B2946</f>
        <v>0.0</v>
      </c>
    </row>
    <row r="2948">
      <c r="A2948" t="n">
        <v>0.1790686970330735</v>
      </c>
      <c r="B2948" t="n">
        <f>A2948 + B2947</f>
        <v>0.0</v>
      </c>
    </row>
    <row r="2949">
      <c r="A2949" t="n">
        <v>0.858145987858635</v>
      </c>
      <c r="B2949" t="n">
        <f>A2949 + B2948</f>
        <v>0.0</v>
      </c>
    </row>
    <row r="2950">
      <c r="A2950" t="n">
        <v>0.6425517749360439</v>
      </c>
      <c r="B2950" t="n">
        <f>A2950 + B2949</f>
        <v>0.0</v>
      </c>
    </row>
    <row r="2951">
      <c r="A2951" t="n">
        <v>0.05191427007832483</v>
      </c>
      <c r="B2951" t="n">
        <f>A2951 + B2950</f>
        <v>0.0</v>
      </c>
    </row>
    <row r="2952">
      <c r="A2952" t="n">
        <v>0.5529761436768215</v>
      </c>
      <c r="B2952" t="n">
        <f>A2952 + B2951</f>
        <v>0.0</v>
      </c>
    </row>
    <row r="2953">
      <c r="A2953" t="n">
        <v>0.34718012835494594</v>
      </c>
      <c r="B2953" t="n">
        <f>A2953 + B2952</f>
        <v>0.0</v>
      </c>
    </row>
    <row r="2954">
      <c r="A2954" t="n">
        <v>0.11792808613702654</v>
      </c>
      <c r="B2954" t="n">
        <f>A2954 + B2953</f>
        <v>0.0</v>
      </c>
    </row>
    <row r="2955">
      <c r="A2955" t="n">
        <v>0.6587271362206734</v>
      </c>
      <c r="B2955" t="n">
        <f>A2955 + B2954</f>
        <v>0.0</v>
      </c>
    </row>
    <row r="2956">
      <c r="A2956" t="n">
        <v>0.3140701749472541</v>
      </c>
      <c r="B2956" t="n">
        <f>A2956 + B2955</f>
        <v>0.0</v>
      </c>
    </row>
    <row r="2957">
      <c r="A2957" t="n">
        <v>0.13087466537847348</v>
      </c>
      <c r="B2957" t="n">
        <f>A2957 + B2956</f>
        <v>0.0</v>
      </c>
    </row>
    <row r="2958">
      <c r="A2958" t="n">
        <v>0.7509255022234691</v>
      </c>
      <c r="B2958" t="n">
        <f>A2958 + B2957</f>
        <v>0.0</v>
      </c>
    </row>
    <row r="2959">
      <c r="A2959" t="n">
        <v>0.21941437074530035</v>
      </c>
      <c r="B2959" t="n">
        <f>A2959 + B2958</f>
        <v>0.0</v>
      </c>
    </row>
    <row r="2960">
      <c r="A2960" t="n">
        <v>0.5494820572643294</v>
      </c>
      <c r="B2960" t="n">
        <f>A2960 + B2959</f>
        <v>0.0</v>
      </c>
    </row>
    <row r="2961">
      <c r="A2961" t="n">
        <v>0.8096538423436953</v>
      </c>
      <c r="B2961" t="n">
        <f>A2961 + B2960</f>
        <v>0.0</v>
      </c>
    </row>
    <row r="2962">
      <c r="A2962" t="n">
        <v>0.2565021348465857</v>
      </c>
      <c r="B2962" t="n">
        <f>A2962 + B2961</f>
        <v>0.0</v>
      </c>
    </row>
    <row r="2963">
      <c r="A2963" t="n">
        <v>0.5576524201671629</v>
      </c>
      <c r="B2963" t="n">
        <f>A2963 + B2962</f>
        <v>0.0</v>
      </c>
    </row>
    <row r="2964">
      <c r="A2964" t="n">
        <v>0.2166526137898529</v>
      </c>
      <c r="B2964" t="n">
        <f>A2964 + B2963</f>
        <v>0.0</v>
      </c>
    </row>
    <row r="2965">
      <c r="A2965" t="n">
        <v>0.9185644876848608</v>
      </c>
      <c r="B2965" t="n">
        <f>A2965 + B2964</f>
        <v>0.0</v>
      </c>
    </row>
    <row r="2966">
      <c r="A2966" t="n">
        <v>0.7536453485601468</v>
      </c>
      <c r="B2966" t="n">
        <f>A2966 + B2965</f>
        <v>0.0</v>
      </c>
    </row>
    <row r="2967">
      <c r="A2967" t="n">
        <v>0.7242122234826879</v>
      </c>
      <c r="B2967" t="n">
        <f>A2967 + B2966</f>
        <v>0.0</v>
      </c>
    </row>
    <row r="2968">
      <c r="A2968" t="n">
        <v>0.03339812866378111</v>
      </c>
      <c r="B2968" t="n">
        <f>A2968 + B2967</f>
        <v>0.0</v>
      </c>
    </row>
    <row r="2969">
      <c r="A2969" t="n">
        <v>0.9393422397463804</v>
      </c>
      <c r="B2969" t="n">
        <f>A2969 + B2968</f>
        <v>0.0</v>
      </c>
    </row>
    <row r="2970">
      <c r="A2970" t="n">
        <v>0.3627884519527721</v>
      </c>
      <c r="B2970" t="n">
        <f>A2970 + B2969</f>
        <v>0.0</v>
      </c>
    </row>
    <row r="2971">
      <c r="A2971" t="n">
        <v>0.922628701389515</v>
      </c>
      <c r="B2971" t="n">
        <f>A2971 + B2970</f>
        <v>0.0</v>
      </c>
    </row>
    <row r="2972">
      <c r="A2972" t="n">
        <v>0.8319303315154777</v>
      </c>
      <c r="B2972" t="n">
        <f>A2972 + B2971</f>
        <v>0.0</v>
      </c>
    </row>
    <row r="2973">
      <c r="A2973" t="n">
        <v>0.49656266773865054</v>
      </c>
      <c r="B2973" t="n">
        <f>A2973 + B2972</f>
        <v>0.0</v>
      </c>
    </row>
    <row r="2974">
      <c r="A2974" t="n">
        <v>0.4676116218587453</v>
      </c>
      <c r="B2974" t="n">
        <f>A2974 + B2973</f>
        <v>0.0</v>
      </c>
    </row>
    <row r="2975">
      <c r="A2975" t="n">
        <v>0.5689380480408515</v>
      </c>
      <c r="B2975" t="n">
        <f>A2975 + B2974</f>
        <v>0.0</v>
      </c>
    </row>
    <row r="2976">
      <c r="A2976" t="n">
        <v>0.6925077787986719</v>
      </c>
      <c r="B2976" t="n">
        <f>A2976 + B2975</f>
        <v>0.0</v>
      </c>
    </row>
    <row r="2977">
      <c r="A2977" t="n">
        <v>0.818049849262252</v>
      </c>
      <c r="B2977" t="n">
        <f>A2977 + B2976</f>
        <v>0.0</v>
      </c>
    </row>
    <row r="2978">
      <c r="A2978" t="n">
        <v>0.5252287141660927</v>
      </c>
      <c r="B2978" t="n">
        <f>A2978 + B2977</f>
        <v>0.0</v>
      </c>
    </row>
    <row r="2979">
      <c r="A2979" t="n">
        <v>0.27783889505035597</v>
      </c>
      <c r="B2979" t="n">
        <f>A2979 + B2978</f>
        <v>0.0</v>
      </c>
    </row>
    <row r="2980">
      <c r="A2980" t="n">
        <v>0.9109289423662459</v>
      </c>
      <c r="B2980" t="n">
        <f>A2980 + B2979</f>
        <v>0.0</v>
      </c>
    </row>
    <row r="2981">
      <c r="A2981" t="n">
        <v>0.9692370674933009</v>
      </c>
      <c r="B2981" t="n">
        <f>A2981 + B2980</f>
        <v>0.0</v>
      </c>
    </row>
    <row r="2982">
      <c r="A2982" t="n">
        <v>0.6929460540076239</v>
      </c>
      <c r="B2982" t="n">
        <f>A2982 + B2981</f>
        <v>0.0</v>
      </c>
    </row>
    <row r="2983">
      <c r="A2983" t="n">
        <v>0.7786162975812412</v>
      </c>
      <c r="B2983" t="n">
        <f>A2983 + B2982</f>
        <v>0.0</v>
      </c>
    </row>
    <row r="2984">
      <c r="A2984" t="n">
        <v>0.9320886163903819</v>
      </c>
      <c r="B2984" t="n">
        <f>A2984 + B2983</f>
        <v>0.0</v>
      </c>
    </row>
    <row r="2985">
      <c r="A2985" t="n">
        <v>0.7049647160086543</v>
      </c>
      <c r="B2985" t="n">
        <f>A2985 + B2984</f>
        <v>0.0</v>
      </c>
    </row>
    <row r="2986">
      <c r="A2986" t="n">
        <v>0.5903387185799451</v>
      </c>
      <c r="B2986" t="n">
        <f>A2986 + B2985</f>
        <v>0.0</v>
      </c>
    </row>
    <row r="2987">
      <c r="A2987" t="n">
        <v>0.8182682775497427</v>
      </c>
      <c r="B2987" t="n">
        <f>A2987 + B2986</f>
        <v>0.0</v>
      </c>
    </row>
    <row r="2988">
      <c r="A2988" t="n">
        <v>0.3498314184296667</v>
      </c>
      <c r="B2988" t="n">
        <f>A2988 + B2987</f>
        <v>0.0</v>
      </c>
    </row>
    <row r="2989">
      <c r="A2989" t="n">
        <v>0.5379824612187747</v>
      </c>
      <c r="B2989" t="n">
        <f>A2989 + B2988</f>
        <v>0.0</v>
      </c>
    </row>
    <row r="2990">
      <c r="A2990" t="n">
        <v>0.33483253257116985</v>
      </c>
      <c r="B2990" t="n">
        <f>A2990 + B2989</f>
        <v>0.0</v>
      </c>
    </row>
    <row r="2991">
      <c r="A2991" t="n">
        <v>0.47958833749440777</v>
      </c>
      <c r="B2991" t="n">
        <f>A2991 + B2990</f>
        <v>0.0</v>
      </c>
    </row>
    <row r="2992">
      <c r="A2992" t="n">
        <v>0.45628256825454117</v>
      </c>
      <c r="B2992" t="n">
        <f>A2992 + B2991</f>
        <v>0.0</v>
      </c>
    </row>
    <row r="2993">
      <c r="A2993" t="n">
        <v>0.07614127371506763</v>
      </c>
      <c r="B2993" t="n">
        <f>A2993 + B2992</f>
        <v>0.0</v>
      </c>
    </row>
    <row r="2994">
      <c r="A2994" t="n">
        <v>0.9466789644080328</v>
      </c>
      <c r="B2994" t="n">
        <f>A2994 + B2993</f>
        <v>0.0</v>
      </c>
    </row>
    <row r="2995">
      <c r="A2995" t="n">
        <v>0.6641466704387196</v>
      </c>
      <c r="B2995" t="n">
        <f>A2995 + B2994</f>
        <v>0.0</v>
      </c>
    </row>
    <row r="2996">
      <c r="A2996" t="n">
        <v>0.18347470554890888</v>
      </c>
      <c r="B2996" t="n">
        <f>A2996 + B2995</f>
        <v>0.0</v>
      </c>
    </row>
    <row r="2997">
      <c r="A2997" t="n">
        <v>0.9856593180137655</v>
      </c>
      <c r="B2997" t="n">
        <f>A2997 + B2996</f>
        <v>0.0</v>
      </c>
    </row>
    <row r="2998">
      <c r="A2998" t="n">
        <v>0.22651531471137643</v>
      </c>
      <c r="B2998" t="n">
        <f>A2998 + B2997</f>
        <v>0.0</v>
      </c>
    </row>
    <row r="2999">
      <c r="A2999" t="n">
        <v>0.7496889816040974</v>
      </c>
      <c r="B2999" t="n">
        <f>A2999 + B2998</f>
        <v>0.0</v>
      </c>
    </row>
    <row r="3000">
      <c r="A3000" t="n">
        <v>4.7905358491628913E-4</v>
      </c>
      <c r="B3000" t="n">
        <f>A3000 + B2999</f>
        <v>0.0</v>
      </c>
    </row>
    <row r="3001">
      <c r="A3001" t="n">
        <v>0.22618921380253287</v>
      </c>
      <c r="B3001" t="n">
        <f>A3001 + B3000</f>
        <v>0.0</v>
      </c>
    </row>
    <row r="3002">
      <c r="A3002" t="n">
        <v>0.4674582453382433</v>
      </c>
      <c r="B3002" t="n">
        <f>A3002 + B3001</f>
        <v>0.0</v>
      </c>
    </row>
    <row r="3003">
      <c r="A3003" t="n">
        <v>0.9446256082348647</v>
      </c>
      <c r="B3003" t="n">
        <f>A3003 + B3002</f>
        <v>0.0</v>
      </c>
    </row>
    <row r="3004">
      <c r="A3004" t="n">
        <v>0.44841162167633075</v>
      </c>
      <c r="B3004" t="n">
        <f>A3004 + B3003</f>
        <v>0.0</v>
      </c>
    </row>
    <row r="3005">
      <c r="A3005" t="n">
        <v>0.18015820587783304</v>
      </c>
      <c r="B3005" t="n">
        <f>A3005 + B3004</f>
        <v>0.0</v>
      </c>
    </row>
    <row r="3006">
      <c r="A3006" t="n">
        <v>0.9238237636518608</v>
      </c>
      <c r="B3006" t="n">
        <f>A3006 + B3005</f>
        <v>0.0</v>
      </c>
    </row>
    <row r="3007">
      <c r="A3007" t="n">
        <v>0.31147098826328723</v>
      </c>
      <c r="B3007" t="n">
        <f>A3007 + B3006</f>
        <v>0.0</v>
      </c>
    </row>
    <row r="3008">
      <c r="A3008" t="n">
        <v>0.46676413530853844</v>
      </c>
      <c r="B3008" t="n">
        <f>A3008 + B3007</f>
        <v>0.0</v>
      </c>
    </row>
    <row r="3009">
      <c r="A3009" t="n">
        <v>0.7435941973597928</v>
      </c>
      <c r="B3009" t="n">
        <f>A3009 + B3008</f>
        <v>0.0</v>
      </c>
    </row>
    <row r="3010">
      <c r="A3010" t="n">
        <v>0.9171497934327849</v>
      </c>
      <c r="B3010" t="n">
        <f>A3010 + B3009</f>
        <v>0.0</v>
      </c>
    </row>
    <row r="3011">
      <c r="A3011" t="n">
        <v>0.3586178905794588</v>
      </c>
      <c r="B3011" t="n">
        <f>A3011 + B3010</f>
        <v>0.0</v>
      </c>
    </row>
    <row r="3012">
      <c r="A3012" t="n">
        <v>0.9860081619126486</v>
      </c>
      <c r="B3012" t="n">
        <f>A3012 + B3011</f>
        <v>0.0</v>
      </c>
    </row>
    <row r="3013">
      <c r="A3013" t="n">
        <v>0.9337274249834843</v>
      </c>
      <c r="B3013" t="n">
        <f>A3013 + B3012</f>
        <v>0.0</v>
      </c>
    </row>
    <row r="3014">
      <c r="A3014" t="n">
        <v>0.07885270058502758</v>
      </c>
      <c r="B3014" t="n">
        <f>A3014 + B3013</f>
        <v>0.0</v>
      </c>
    </row>
    <row r="3015">
      <c r="A3015" t="n">
        <v>0.39702877786664836</v>
      </c>
      <c r="B3015" t="n">
        <f>A3015 + B3014</f>
        <v>0.0</v>
      </c>
    </row>
    <row r="3016">
      <c r="A3016" t="n">
        <v>0.5605463179621096</v>
      </c>
      <c r="B3016" t="n">
        <f>A3016 + B3015</f>
        <v>0.0</v>
      </c>
    </row>
    <row r="3017">
      <c r="A3017" t="n">
        <v>0.17623609372416327</v>
      </c>
      <c r="B3017" t="n">
        <f>A3017 + B3016</f>
        <v>0.0</v>
      </c>
    </row>
    <row r="3018">
      <c r="A3018" t="n">
        <v>0.490443500131417</v>
      </c>
      <c r="B3018" t="n">
        <f>A3018 + B3017</f>
        <v>0.0</v>
      </c>
    </row>
    <row r="3019">
      <c r="A3019" t="n">
        <v>0.3535275042941767</v>
      </c>
      <c r="B3019" t="n">
        <f>A3019 + B3018</f>
        <v>0.0</v>
      </c>
    </row>
    <row r="3020">
      <c r="A3020" t="n">
        <v>0.6605066475015818</v>
      </c>
      <c r="B3020" t="n">
        <f>A3020 + B3019</f>
        <v>0.0</v>
      </c>
    </row>
    <row r="3021">
      <c r="A3021" t="n">
        <v>0.3614750664323516</v>
      </c>
      <c r="B3021" t="n">
        <f>A3021 + B3020</f>
        <v>0.0</v>
      </c>
    </row>
    <row r="3022">
      <c r="A3022" t="n">
        <v>0.18693684323434479</v>
      </c>
      <c r="B3022" t="n">
        <f>A3022 + B3021</f>
        <v>0.0</v>
      </c>
    </row>
    <row r="3023">
      <c r="A3023" t="n">
        <v>0.5399221170694904</v>
      </c>
      <c r="B3023" t="n">
        <f>A3023 + B3022</f>
        <v>0.0</v>
      </c>
    </row>
    <row r="3024">
      <c r="A3024" t="n">
        <v>0.9384543175029795</v>
      </c>
      <c r="B3024" t="n">
        <f>A3024 + B3023</f>
        <v>0.0</v>
      </c>
    </row>
    <row r="3025">
      <c r="A3025" t="n">
        <v>0.5561151240788602</v>
      </c>
      <c r="B3025" t="n">
        <f>A3025 + B3024</f>
        <v>0.0</v>
      </c>
    </row>
    <row r="3026">
      <c r="A3026" t="n">
        <v>0.9776353830119837</v>
      </c>
      <c r="B3026" t="n">
        <f>A3026 + B3025</f>
        <v>0.0</v>
      </c>
    </row>
    <row r="3027">
      <c r="A3027" t="n">
        <v>0.2075444353693069</v>
      </c>
      <c r="B3027" t="n">
        <f>A3027 + B3026</f>
        <v>0.0</v>
      </c>
    </row>
    <row r="3028">
      <c r="A3028" t="n">
        <v>0.3665084197051781</v>
      </c>
      <c r="B3028" t="n">
        <f>A3028 + B3027</f>
        <v>0.0</v>
      </c>
    </row>
    <row r="3029">
      <c r="A3029" t="n">
        <v>0.5451968394121455</v>
      </c>
      <c r="B3029" t="n">
        <f>A3029 + B3028</f>
        <v>0.0</v>
      </c>
    </row>
    <row r="3030">
      <c r="A3030" t="n">
        <v>0.7160016937194738</v>
      </c>
      <c r="B3030" t="n">
        <f>A3030 + B3029</f>
        <v>0.0</v>
      </c>
    </row>
    <row r="3031">
      <c r="A3031" t="n">
        <v>0.27606707838171773</v>
      </c>
      <c r="B3031" t="n">
        <f>A3031 + B3030</f>
        <v>0.0</v>
      </c>
    </row>
    <row r="3032">
      <c r="A3032" t="n">
        <v>0.22580712766764255</v>
      </c>
      <c r="B3032" t="n">
        <f>A3032 + B3031</f>
        <v>0.0</v>
      </c>
    </row>
    <row r="3033">
      <c r="A3033" t="n">
        <v>0.8565129121592835</v>
      </c>
      <c r="B3033" t="n">
        <f>A3033 + B3032</f>
        <v>0.0</v>
      </c>
    </row>
    <row r="3034">
      <c r="A3034" t="n">
        <v>0.2789837530067283</v>
      </c>
      <c r="B3034" t="n">
        <f>A3034 + B3033</f>
        <v>0.0</v>
      </c>
    </row>
    <row r="3035">
      <c r="A3035" t="n">
        <v>0.27388049176562557</v>
      </c>
      <c r="B3035" t="n">
        <f>A3035 + B3034</f>
        <v>0.0</v>
      </c>
    </row>
    <row r="3036">
      <c r="A3036" t="n">
        <v>0.899965544363544</v>
      </c>
      <c r="B3036" t="n">
        <f>A3036 + B3035</f>
        <v>0.0</v>
      </c>
    </row>
    <row r="3037">
      <c r="A3037" t="n">
        <v>0.1113911785260483</v>
      </c>
      <c r="B3037" t="n">
        <f>A3037 + B3036</f>
        <v>0.0</v>
      </c>
    </row>
    <row r="3038">
      <c r="A3038" t="n">
        <v>0.6917142027958909</v>
      </c>
      <c r="B3038" t="n">
        <f>A3038 + B3037</f>
        <v>0.0</v>
      </c>
    </row>
    <row r="3039">
      <c r="A3039" t="n">
        <v>0.17569087642764392</v>
      </c>
      <c r="B3039" t="n">
        <f>A3039 + B3038</f>
        <v>0.0</v>
      </c>
    </row>
    <row r="3040">
      <c r="A3040" t="n">
        <v>0.9043320401864746</v>
      </c>
      <c r="B3040" t="n">
        <f>A3040 + B3039</f>
        <v>0.0</v>
      </c>
    </row>
    <row r="3041">
      <c r="A3041" t="n">
        <v>0.047947599386592654</v>
      </c>
      <c r="B3041" t="n">
        <f>A3041 + B3040</f>
        <v>0.0</v>
      </c>
    </row>
    <row r="3042">
      <c r="A3042" t="n">
        <v>0.24139740663375386</v>
      </c>
      <c r="B3042" t="n">
        <f>A3042 + B3041</f>
        <v>0.0</v>
      </c>
    </row>
    <row r="3043">
      <c r="A3043" t="n">
        <v>0.6680636687127945</v>
      </c>
      <c r="B3043" t="n">
        <f>A3043 + B3042</f>
        <v>0.0</v>
      </c>
    </row>
    <row r="3044">
      <c r="A3044" t="n">
        <v>0.7049582531302394</v>
      </c>
      <c r="B3044" t="n">
        <f>A3044 + B3043</f>
        <v>0.0</v>
      </c>
    </row>
    <row r="3045">
      <c r="A3045" t="n">
        <v>0.6055923449300106</v>
      </c>
      <c r="B3045" t="n">
        <f>A3045 + B3044</f>
        <v>0.0</v>
      </c>
    </row>
    <row r="3046">
      <c r="A3046" t="n">
        <v>0.26143419141881263</v>
      </c>
      <c r="B3046" t="n">
        <f>A3046 + B3045</f>
        <v>0.0</v>
      </c>
    </row>
    <row r="3047">
      <c r="A3047" t="n">
        <v>0.0783619455381418</v>
      </c>
      <c r="B3047" t="n">
        <f>A3047 + B3046</f>
        <v>0.0</v>
      </c>
    </row>
    <row r="3048">
      <c r="A3048" t="n">
        <v>0.6376708412027698</v>
      </c>
      <c r="B3048" t="n">
        <f>A3048 + B3047</f>
        <v>0.0</v>
      </c>
    </row>
    <row r="3049">
      <c r="A3049" t="n">
        <v>0.265473746281364</v>
      </c>
      <c r="B3049" t="n">
        <f>A3049 + B3048</f>
        <v>0.0</v>
      </c>
    </row>
    <row r="3050">
      <c r="A3050" t="n">
        <v>0.6867344247827215</v>
      </c>
      <c r="B3050" t="n">
        <f>A3050 + B3049</f>
        <v>0.0</v>
      </c>
    </row>
    <row r="3051">
      <c r="A3051" t="n">
        <v>0.9008908875935768</v>
      </c>
      <c r="B3051" t="n">
        <f>A3051 + B3050</f>
        <v>0.0</v>
      </c>
    </row>
    <row r="3052">
      <c r="A3052" t="n">
        <v>0.698258413308083</v>
      </c>
      <c r="B3052" t="n">
        <f>A3052 + B3051</f>
        <v>0.0</v>
      </c>
    </row>
    <row r="3053">
      <c r="A3053" t="n">
        <v>0.6316489796955261</v>
      </c>
      <c r="B3053" t="n">
        <f>A3053 + B3052</f>
        <v>0.0</v>
      </c>
    </row>
    <row r="3054">
      <c r="A3054" t="n">
        <v>0.5484330367942137</v>
      </c>
      <c r="B3054" t="n">
        <f>A3054 + B3053</f>
        <v>0.0</v>
      </c>
    </row>
    <row r="3055">
      <c r="A3055" t="n">
        <v>0.8586103893647709</v>
      </c>
      <c r="B3055" t="n">
        <f>A3055 + B3054</f>
        <v>0.0</v>
      </c>
    </row>
    <row r="3056">
      <c r="A3056" t="n">
        <v>0.5327794309041927</v>
      </c>
      <c r="B3056" t="n">
        <f>A3056 + B3055</f>
        <v>0.0</v>
      </c>
    </row>
    <row r="3057">
      <c r="A3057" t="n">
        <v>0.7907231086924648</v>
      </c>
      <c r="B3057" t="n">
        <f>A3057 + B3056</f>
        <v>0.0</v>
      </c>
    </row>
    <row r="3058">
      <c r="A3058" t="n">
        <v>0.11077940464172753</v>
      </c>
      <c r="B3058" t="n">
        <f>A3058 + B3057</f>
        <v>0.0</v>
      </c>
    </row>
    <row r="3059">
      <c r="A3059" t="n">
        <v>0.25299532101884314</v>
      </c>
      <c r="B3059" t="n">
        <f>A3059 + B3058</f>
        <v>0.0</v>
      </c>
    </row>
    <row r="3060">
      <c r="A3060" t="n">
        <v>0.516458799290663</v>
      </c>
      <c r="B3060" t="n">
        <f>A3060 + B3059</f>
        <v>0.0</v>
      </c>
    </row>
    <row r="3061">
      <c r="A3061" t="n">
        <v>0.26152415769327964</v>
      </c>
      <c r="B3061" t="n">
        <f>A3061 + B3060</f>
        <v>0.0</v>
      </c>
    </row>
    <row r="3062">
      <c r="A3062" t="n">
        <v>0.3675729617003676</v>
      </c>
      <c r="B3062" t="n">
        <f>A3062 + B3061</f>
        <v>0.0</v>
      </c>
    </row>
    <row r="3063">
      <c r="A3063" t="n">
        <v>0.8813429581650161</v>
      </c>
      <c r="B3063" t="n">
        <f>A3063 + B3062</f>
        <v>0.0</v>
      </c>
    </row>
    <row r="3064">
      <c r="A3064" t="n">
        <v>0.2330283011589689</v>
      </c>
      <c r="B3064" t="n">
        <f>A3064 + B3063</f>
        <v>0.0</v>
      </c>
    </row>
    <row r="3065">
      <c r="A3065" t="n">
        <v>0.22540665599969978</v>
      </c>
      <c r="B3065" t="n">
        <f>A3065 + B3064</f>
        <v>0.0</v>
      </c>
    </row>
    <row r="3066">
      <c r="A3066" t="n">
        <v>0.8795023097871567</v>
      </c>
      <c r="B3066" t="n">
        <f>A3066 + B3065</f>
        <v>0.0</v>
      </c>
    </row>
    <row r="3067">
      <c r="A3067" t="n">
        <v>0.7143112276466352</v>
      </c>
      <c r="B3067" t="n">
        <f>A3067 + B3066</f>
        <v>0.0</v>
      </c>
    </row>
    <row r="3068">
      <c r="A3068" t="n">
        <v>0.8854934126644306</v>
      </c>
      <c r="B3068" t="n">
        <f>A3068 + B3067</f>
        <v>0.0</v>
      </c>
    </row>
    <row r="3069">
      <c r="A3069" t="n">
        <v>0.6501679307304751</v>
      </c>
      <c r="B3069" t="n">
        <f>A3069 + B3068</f>
        <v>0.0</v>
      </c>
    </row>
    <row r="3070">
      <c r="A3070" t="n">
        <v>0.9396927315366171</v>
      </c>
      <c r="B3070" t="n">
        <f>A3070 + B3069</f>
        <v>0.0</v>
      </c>
    </row>
    <row r="3071">
      <c r="A3071" t="n">
        <v>0.26948371736246746</v>
      </c>
      <c r="B3071" t="n">
        <f>A3071 + B3070</f>
        <v>0.0</v>
      </c>
    </row>
    <row r="3072">
      <c r="A3072" t="n">
        <v>0.31999729637600205</v>
      </c>
      <c r="B3072" t="n">
        <f>A3072 + B3071</f>
        <v>0.0</v>
      </c>
    </row>
    <row r="3073">
      <c r="A3073" t="n">
        <v>0.5908107148097161</v>
      </c>
      <c r="B3073" t="n">
        <f>A3073 + B3072</f>
        <v>0.0</v>
      </c>
    </row>
    <row r="3074">
      <c r="A3074" t="n">
        <v>0.8475169101961489</v>
      </c>
      <c r="B3074" t="n">
        <f>A3074 + B3073</f>
        <v>0.0</v>
      </c>
    </row>
    <row r="3075">
      <c r="A3075" t="n">
        <v>0.3003542166148757</v>
      </c>
      <c r="B3075" t="n">
        <f>A3075 + B3074</f>
        <v>0.0</v>
      </c>
    </row>
    <row r="3076">
      <c r="A3076" t="n">
        <v>0.7867357066213486</v>
      </c>
      <c r="B3076" t="n">
        <f>A3076 + B3075</f>
        <v>0.0</v>
      </c>
    </row>
    <row r="3077">
      <c r="A3077" t="n">
        <v>0.48446475341533957</v>
      </c>
      <c r="B3077" t="n">
        <f>A3077 + B3076</f>
        <v>0.0</v>
      </c>
    </row>
    <row r="3078">
      <c r="A3078" t="n">
        <v>0.8884756634126714</v>
      </c>
      <c r="B3078" t="n">
        <f>A3078 + B3077</f>
        <v>0.0</v>
      </c>
    </row>
    <row r="3079">
      <c r="A3079" t="n">
        <v>0.9117337176936017</v>
      </c>
      <c r="B3079" t="n">
        <f>A3079 + B3078</f>
        <v>0.0</v>
      </c>
    </row>
    <row r="3080">
      <c r="A3080" t="n">
        <v>0.39176548216318596</v>
      </c>
      <c r="B3080" t="n">
        <f>A3080 + B3079</f>
        <v>0.0</v>
      </c>
    </row>
    <row r="3081">
      <c r="A3081" t="n">
        <v>0.5170923179857846</v>
      </c>
      <c r="B3081" t="n">
        <f>A3081 + B3080</f>
        <v>0.0</v>
      </c>
    </row>
    <row r="3082">
      <c r="A3082" t="n">
        <v>0.23299829110884418</v>
      </c>
      <c r="B3082" t="n">
        <f>A3082 + B3081</f>
        <v>0.0</v>
      </c>
    </row>
    <row r="3083">
      <c r="A3083" t="n">
        <v>0.23672297370398743</v>
      </c>
      <c r="B3083" t="n">
        <f>A3083 + B3082</f>
        <v>0.0</v>
      </c>
    </row>
    <row r="3084">
      <c r="A3084" t="n">
        <v>0.162296049512767</v>
      </c>
      <c r="B3084" t="n">
        <f>A3084 + B3083</f>
        <v>0.0</v>
      </c>
    </row>
    <row r="3085">
      <c r="A3085" t="n">
        <v>0.8245035750438486</v>
      </c>
      <c r="B3085" t="n">
        <f>A3085 + B3084</f>
        <v>0.0</v>
      </c>
    </row>
    <row r="3086">
      <c r="A3086" t="n">
        <v>0.8698670949164419</v>
      </c>
      <c r="B3086" t="n">
        <f>A3086 + B3085</f>
        <v>0.0</v>
      </c>
    </row>
    <row r="3087">
      <c r="A3087" t="n">
        <v>0.9459360401555009</v>
      </c>
      <c r="B3087" t="n">
        <f>A3087 + B3086</f>
        <v>0.0</v>
      </c>
    </row>
    <row r="3088">
      <c r="A3088" t="n">
        <v>0.5754513922826082</v>
      </c>
      <c r="B3088" t="n">
        <f>A3088 + B3087</f>
        <v>0.0</v>
      </c>
    </row>
    <row r="3089">
      <c r="A3089" t="n">
        <v>0.4771218690782286</v>
      </c>
      <c r="B3089" t="n">
        <f>A3089 + B3088</f>
        <v>0.0</v>
      </c>
    </row>
    <row r="3090">
      <c r="A3090" t="n">
        <v>0.04315381450166389</v>
      </c>
      <c r="B3090" t="n">
        <f>A3090 + B3089</f>
        <v>0.0</v>
      </c>
    </row>
    <row r="3091">
      <c r="A3091" t="n">
        <v>0.7978493054262891</v>
      </c>
      <c r="B3091" t="n">
        <f>A3091 + B3090</f>
        <v>0.0</v>
      </c>
    </row>
    <row r="3092">
      <c r="A3092" t="n">
        <v>0.9428239484071276</v>
      </c>
      <c r="B3092" t="n">
        <f>A3092 + B3091</f>
        <v>0.0</v>
      </c>
    </row>
    <row r="3093">
      <c r="A3093" t="n">
        <v>0.5032392824908458</v>
      </c>
      <c r="B3093" t="n">
        <f>A3093 + B3092</f>
        <v>0.0</v>
      </c>
    </row>
    <row r="3094">
      <c r="A3094" t="n">
        <v>0.07000845343450046</v>
      </c>
      <c r="B3094" t="n">
        <f>A3094 + B3093</f>
        <v>0.0</v>
      </c>
    </row>
    <row r="3095">
      <c r="A3095" t="n">
        <v>0.022612697774589297</v>
      </c>
      <c r="B3095" t="n">
        <f>A3095 + B3094</f>
        <v>0.0</v>
      </c>
    </row>
    <row r="3096">
      <c r="A3096" t="n">
        <v>0.3821488306214068</v>
      </c>
      <c r="B3096" t="n">
        <f>A3096 + B3095</f>
        <v>0.0</v>
      </c>
    </row>
    <row r="3097">
      <c r="A3097" t="n">
        <v>0.4867364128099313</v>
      </c>
      <c r="B3097" t="n">
        <f>A3097 + B3096</f>
        <v>0.0</v>
      </c>
    </row>
    <row r="3098">
      <c r="A3098" t="n">
        <v>0.6011562344478953</v>
      </c>
      <c r="B3098" t="n">
        <f>A3098 + B3097</f>
        <v>0.0</v>
      </c>
    </row>
    <row r="3099">
      <c r="A3099" t="n">
        <v>0.1499674791095088</v>
      </c>
      <c r="B3099" t="n">
        <f>A3099 + B3098</f>
        <v>0.0</v>
      </c>
    </row>
    <row r="3100">
      <c r="A3100" t="n">
        <v>0.4147005874938381</v>
      </c>
      <c r="B3100" t="n">
        <f>A3100 + B3099</f>
        <v>0.0</v>
      </c>
    </row>
    <row r="3101">
      <c r="A3101" t="n">
        <v>0.1284070173127897</v>
      </c>
      <c r="B3101" t="n">
        <f>A3101 + B3100</f>
        <v>0.0</v>
      </c>
    </row>
    <row r="3102">
      <c r="A3102" t="n">
        <v>0.21874413956305017</v>
      </c>
      <c r="B3102" t="n">
        <f>A3102 + B3101</f>
        <v>0.0</v>
      </c>
    </row>
    <row r="3103">
      <c r="A3103" t="n">
        <v>0.1246692020454715</v>
      </c>
      <c r="B3103" t="n">
        <f>A3103 + B3102</f>
        <v>0.0</v>
      </c>
    </row>
    <row r="3104">
      <c r="A3104" t="n">
        <v>0.7733308499878363</v>
      </c>
      <c r="B3104" t="n">
        <f>A3104 + B3103</f>
        <v>0.0</v>
      </c>
    </row>
    <row r="3105">
      <c r="A3105" t="n">
        <v>0.5016966279087225</v>
      </c>
      <c r="B3105" t="n">
        <f>A3105 + B3104</f>
        <v>0.0</v>
      </c>
    </row>
    <row r="3106">
      <c r="A3106" t="n">
        <v>0.7296901178793603</v>
      </c>
      <c r="B3106" t="n">
        <f>A3106 + B3105</f>
        <v>0.0</v>
      </c>
    </row>
    <row r="3107">
      <c r="A3107" t="n">
        <v>0.910263381555273</v>
      </c>
      <c r="B3107" t="n">
        <f>A3107 + B3106</f>
        <v>0.0</v>
      </c>
    </row>
    <row r="3108">
      <c r="A3108" t="n">
        <v>0.7830211830423376</v>
      </c>
      <c r="B3108" t="n">
        <f>A3108 + B3107</f>
        <v>0.0</v>
      </c>
    </row>
    <row r="3109">
      <c r="A3109" t="n">
        <v>0.6944054583166921</v>
      </c>
      <c r="B3109" t="n">
        <f>A3109 + B3108</f>
        <v>0.0</v>
      </c>
    </row>
    <row r="3110">
      <c r="A3110" t="n">
        <v>0.8091408788866354</v>
      </c>
      <c r="B3110" t="n">
        <f>A3110 + B3109</f>
        <v>0.0</v>
      </c>
    </row>
    <row r="3111">
      <c r="A3111" t="n">
        <v>0.5882354646587489</v>
      </c>
      <c r="B3111" t="n">
        <f>A3111 + B3110</f>
        <v>0.0</v>
      </c>
    </row>
    <row r="3112">
      <c r="A3112" t="n">
        <v>0.469246053382126</v>
      </c>
      <c r="B3112" t="n">
        <f>A3112 + B3111</f>
        <v>0.0</v>
      </c>
    </row>
    <row r="3113">
      <c r="A3113" t="n">
        <v>0.9527846779252235</v>
      </c>
      <c r="B3113" t="n">
        <f>A3113 + B3112</f>
        <v>0.0</v>
      </c>
    </row>
    <row r="3114">
      <c r="A3114" t="n">
        <v>0.5092540379746784</v>
      </c>
      <c r="B3114" t="n">
        <f>A3114 + B3113</f>
        <v>0.0</v>
      </c>
    </row>
    <row r="3115">
      <c r="A3115" t="n">
        <v>0.9433339150856014</v>
      </c>
      <c r="B3115" t="n">
        <f>A3115 + B3114</f>
        <v>0.0</v>
      </c>
    </row>
    <row r="3116">
      <c r="A3116" t="n">
        <v>0.3956908134291166</v>
      </c>
      <c r="B3116" t="n">
        <f>A3116 + B3115</f>
        <v>0.0</v>
      </c>
    </row>
    <row r="3117">
      <c r="A3117" t="n">
        <v>0.27256316842102524</v>
      </c>
      <c r="B3117" t="n">
        <f>A3117 + B3116</f>
        <v>0.0</v>
      </c>
    </row>
    <row r="3118">
      <c r="A3118" t="n">
        <v>0.14773042695091076</v>
      </c>
      <c r="B3118" t="n">
        <f>A3118 + B3117</f>
        <v>0.0</v>
      </c>
    </row>
    <row r="3119">
      <c r="A3119" t="n">
        <v>0.1550556806297706</v>
      </c>
      <c r="B3119" t="n">
        <f>A3119 + B3118</f>
        <v>0.0</v>
      </c>
    </row>
    <row r="3120">
      <c r="A3120" t="n">
        <v>0.6633304823124162</v>
      </c>
      <c r="B3120" t="n">
        <f>A3120 + B3119</f>
        <v>0.0</v>
      </c>
    </row>
    <row r="3121">
      <c r="A3121" t="n">
        <v>0.08338364880085491</v>
      </c>
      <c r="B3121" t="n">
        <f>A3121 + B3120</f>
        <v>0.0</v>
      </c>
    </row>
    <row r="3122">
      <c r="A3122" t="n">
        <v>0.5433953287893665</v>
      </c>
      <c r="B3122" t="n">
        <f>A3122 + B3121</f>
        <v>0.0</v>
      </c>
    </row>
    <row r="3123">
      <c r="A3123" t="n">
        <v>0.289275780761034</v>
      </c>
      <c r="B3123" t="n">
        <f>A3123 + B3122</f>
        <v>0.0</v>
      </c>
    </row>
    <row r="3124">
      <c r="A3124" t="n">
        <v>0.20523534842872126</v>
      </c>
      <c r="B3124" t="n">
        <f>A3124 + B3123</f>
        <v>0.0</v>
      </c>
    </row>
    <row r="3125">
      <c r="A3125" t="n">
        <v>0.5471186392239358</v>
      </c>
      <c r="B3125" t="n">
        <f>A3125 + B3124</f>
        <v>0.0</v>
      </c>
    </row>
    <row r="3126">
      <c r="A3126" t="n">
        <v>0.8481947667588248</v>
      </c>
      <c r="B3126" t="n">
        <f>A3126 + B3125</f>
        <v>0.0</v>
      </c>
    </row>
    <row r="3127">
      <c r="A3127" t="n">
        <v>0.003804570430135268</v>
      </c>
      <c r="B3127" t="n">
        <f>A3127 + B3126</f>
        <v>0.0</v>
      </c>
    </row>
    <row r="3128">
      <c r="A3128" t="n">
        <v>0.6120319998557495</v>
      </c>
      <c r="B3128" t="n">
        <f>A3128 + B3127</f>
        <v>0.0</v>
      </c>
    </row>
    <row r="3129">
      <c r="A3129" t="n">
        <v>0.9190449741713567</v>
      </c>
      <c r="B3129" t="n">
        <f>A3129 + B3128</f>
        <v>0.0</v>
      </c>
    </row>
    <row r="3130">
      <c r="A3130" t="n">
        <v>0.6756695726679777</v>
      </c>
      <c r="B3130" t="n">
        <f>A3130 + B3129</f>
        <v>0.0</v>
      </c>
    </row>
    <row r="3131">
      <c r="A3131" t="n">
        <v>0.031238116947836403</v>
      </c>
      <c r="B3131" t="n">
        <f>A3131 + B3130</f>
        <v>0.0</v>
      </c>
    </row>
    <row r="3132">
      <c r="A3132" t="n">
        <v>0.8821807932155087</v>
      </c>
      <c r="B3132" t="n">
        <f>A3132 + B3131</f>
        <v>0.0</v>
      </c>
    </row>
    <row r="3133">
      <c r="A3133" t="n">
        <v>0.08649881425728545</v>
      </c>
      <c r="B3133" t="n">
        <f>A3133 + B3132</f>
        <v>0.0</v>
      </c>
    </row>
    <row r="3134">
      <c r="A3134" t="n">
        <v>0.4398436449261752</v>
      </c>
      <c r="B3134" t="n">
        <f>A3134 + B3133</f>
        <v>0.0</v>
      </c>
    </row>
    <row r="3135">
      <c r="A3135" t="n">
        <v>0.5152083860347827</v>
      </c>
      <c r="B3135" t="n">
        <f>A3135 + B3134</f>
        <v>0.0</v>
      </c>
    </row>
    <row r="3136">
      <c r="A3136" t="n">
        <v>0.7460306090106578</v>
      </c>
      <c r="B3136" t="n">
        <f>A3136 + B3135</f>
        <v>0.0</v>
      </c>
    </row>
    <row r="3137">
      <c r="A3137" t="n">
        <v>0.30296864119338673</v>
      </c>
      <c r="B3137" t="n">
        <f>A3137 + B3136</f>
        <v>0.0</v>
      </c>
    </row>
    <row r="3138">
      <c r="A3138" t="n">
        <v>0.6963285261403002</v>
      </c>
      <c r="B3138" t="n">
        <f>A3138 + B3137</f>
        <v>0.0</v>
      </c>
    </row>
    <row r="3139">
      <c r="A3139" t="n">
        <v>0.2236906998638334</v>
      </c>
      <c r="B3139" t="n">
        <f>A3139 + B3138</f>
        <v>0.0</v>
      </c>
    </row>
    <row r="3140">
      <c r="A3140" t="n">
        <v>0.44608415668156276</v>
      </c>
      <c r="B3140" t="n">
        <f>A3140 + B3139</f>
        <v>0.0</v>
      </c>
    </row>
    <row r="3141">
      <c r="A3141" t="n">
        <v>0.3043976214546299</v>
      </c>
      <c r="B3141" t="n">
        <f>A3141 + B3140</f>
        <v>0.0</v>
      </c>
    </row>
    <row r="3142">
      <c r="A3142" t="n">
        <v>0.48530982579336646</v>
      </c>
      <c r="B3142" t="n">
        <f>A3142 + B3141</f>
        <v>0.0</v>
      </c>
    </row>
    <row r="3143">
      <c r="A3143" t="n">
        <v>0.8214848740349522</v>
      </c>
      <c r="B3143" t="n">
        <f>A3143 + B3142</f>
        <v>0.0</v>
      </c>
    </row>
    <row r="3144">
      <c r="A3144" t="n">
        <v>0.633357363374705</v>
      </c>
      <c r="B3144" t="n">
        <f>A3144 + B3143</f>
        <v>0.0</v>
      </c>
    </row>
    <row r="3145">
      <c r="A3145" t="n">
        <v>0.17354800063990328</v>
      </c>
      <c r="B3145" t="n">
        <f>A3145 + B3144</f>
        <v>0.0</v>
      </c>
    </row>
    <row r="3146">
      <c r="A3146" t="n">
        <v>0.1034521765848655</v>
      </c>
      <c r="B3146" t="n">
        <f>A3146 + B3145</f>
        <v>0.0</v>
      </c>
    </row>
    <row r="3147">
      <c r="A3147" t="n">
        <v>0.8623082016636399</v>
      </c>
      <c r="B3147" t="n">
        <f>A3147 + B3146</f>
        <v>0.0</v>
      </c>
    </row>
    <row r="3148">
      <c r="A3148" t="n">
        <v>0.7516235865028119</v>
      </c>
      <c r="B3148" t="n">
        <f>A3148 + B3147</f>
        <v>0.0</v>
      </c>
    </row>
    <row r="3149">
      <c r="A3149" t="n">
        <v>5.687757341060751E-4</v>
      </c>
      <c r="B3149" t="n">
        <f>A3149 + B3148</f>
        <v>0.0</v>
      </c>
    </row>
    <row r="3150">
      <c r="A3150" t="n">
        <v>0.8080671705220003</v>
      </c>
      <c r="B3150" t="n">
        <f>A3150 + B3149</f>
        <v>0.0</v>
      </c>
    </row>
    <row r="3151">
      <c r="A3151" t="n">
        <v>0.6096730078874244</v>
      </c>
      <c r="B3151" t="n">
        <f>A3151 + B3150</f>
        <v>0.0</v>
      </c>
    </row>
    <row r="3152">
      <c r="A3152" t="n">
        <v>0.943643401121188</v>
      </c>
      <c r="B3152" t="n">
        <f>A3152 + B3151</f>
        <v>0.0</v>
      </c>
    </row>
    <row r="3153">
      <c r="A3153" t="n">
        <v>0.15941885657438637</v>
      </c>
      <c r="B3153" t="n">
        <f>A3153 + B3152</f>
        <v>0.0</v>
      </c>
    </row>
    <row r="3154">
      <c r="A3154" t="n">
        <v>0.2590054933779936</v>
      </c>
      <c r="B3154" t="n">
        <f>A3154 + B3153</f>
        <v>0.0</v>
      </c>
    </row>
    <row r="3155">
      <c r="A3155" t="n">
        <v>0.4723037035252772</v>
      </c>
      <c r="B3155" t="n">
        <f>A3155 + B3154</f>
        <v>0.0</v>
      </c>
    </row>
    <row r="3156">
      <c r="A3156" t="n">
        <v>0.6801664390447297</v>
      </c>
      <c r="B3156" t="n">
        <f>A3156 + B3155</f>
        <v>0.0</v>
      </c>
    </row>
    <row r="3157">
      <c r="A3157" t="n">
        <v>0.7813433341979408</v>
      </c>
      <c r="B3157" t="n">
        <f>A3157 + B3156</f>
        <v>0.0</v>
      </c>
    </row>
    <row r="3158">
      <c r="A3158" t="n">
        <v>0.6920969304913124</v>
      </c>
      <c r="B3158" t="n">
        <f>A3158 + B3157</f>
        <v>0.0</v>
      </c>
    </row>
    <row r="3159">
      <c r="A3159" t="n">
        <v>0.0901363788341274</v>
      </c>
      <c r="B3159" t="n">
        <f>A3159 + B3158</f>
        <v>0.0</v>
      </c>
    </row>
    <row r="3160">
      <c r="A3160" t="n">
        <v>0.8090022170478809</v>
      </c>
      <c r="B3160" t="n">
        <f>A3160 + B3159</f>
        <v>0.0</v>
      </c>
    </row>
    <row r="3161">
      <c r="A3161" t="n">
        <v>0.4585057665674238</v>
      </c>
      <c r="B3161" t="n">
        <f>A3161 + B3160</f>
        <v>0.0</v>
      </c>
    </row>
    <row r="3162">
      <c r="A3162" t="n">
        <v>0.06390438753242988</v>
      </c>
      <c r="B3162" t="n">
        <f>A3162 + B3161</f>
        <v>0.0</v>
      </c>
    </row>
    <row r="3163">
      <c r="A3163" t="n">
        <v>0.8608572838773728</v>
      </c>
      <c r="B3163" t="n">
        <f>A3163 + B3162</f>
        <v>0.0</v>
      </c>
    </row>
    <row r="3164">
      <c r="A3164" t="n">
        <v>0.4417249432073428</v>
      </c>
      <c r="B3164" t="n">
        <f>A3164 + B3163</f>
        <v>0.0</v>
      </c>
    </row>
    <row r="3165">
      <c r="A3165" t="n">
        <v>0.6840144949704832</v>
      </c>
      <c r="B3165" t="n">
        <f>A3165 + B3164</f>
        <v>0.0</v>
      </c>
    </row>
    <row r="3166">
      <c r="A3166" t="n">
        <v>0.6262666454557803</v>
      </c>
      <c r="B3166" t="n">
        <f>A3166 + B3165</f>
        <v>0.0</v>
      </c>
    </row>
    <row r="3167">
      <c r="A3167" t="n">
        <v>0.20525768969018698</v>
      </c>
      <c r="B3167" t="n">
        <f>A3167 + B3166</f>
        <v>0.0</v>
      </c>
    </row>
    <row r="3168">
      <c r="A3168" t="n">
        <v>0.8463753003320181</v>
      </c>
      <c r="B3168" t="n">
        <f>A3168 + B3167</f>
        <v>0.0</v>
      </c>
    </row>
    <row r="3169">
      <c r="A3169" t="n">
        <v>0.7752092961564464</v>
      </c>
      <c r="B3169" t="n">
        <f>A3169 + B3168</f>
        <v>0.0</v>
      </c>
    </row>
    <row r="3170">
      <c r="A3170" t="n">
        <v>0.6280688508249676</v>
      </c>
      <c r="B3170" t="n">
        <f>A3170 + B3169</f>
        <v>0.0</v>
      </c>
    </row>
    <row r="3171">
      <c r="A3171" t="n">
        <v>0.4778835884862276</v>
      </c>
      <c r="B3171" t="n">
        <f>A3171 + B3170</f>
        <v>0.0</v>
      </c>
    </row>
    <row r="3172">
      <c r="A3172" t="n">
        <v>0.7246655561830799</v>
      </c>
      <c r="B3172" t="n">
        <f>A3172 + B3171</f>
        <v>0.0</v>
      </c>
    </row>
    <row r="3173">
      <c r="A3173" t="n">
        <v>0.2734497473118025</v>
      </c>
      <c r="B3173" t="n">
        <f>A3173 + B3172</f>
        <v>0.0</v>
      </c>
    </row>
    <row r="3174">
      <c r="A3174" t="n">
        <v>0.6381656761127983</v>
      </c>
      <c r="B3174" t="n">
        <f>A3174 + B3173</f>
        <v>0.0</v>
      </c>
    </row>
    <row r="3175">
      <c r="A3175" t="n">
        <v>0.1949523130945372</v>
      </c>
      <c r="B3175" t="n">
        <f>A3175 + B3174</f>
        <v>0.0</v>
      </c>
    </row>
    <row r="3176">
      <c r="A3176" t="n">
        <v>0.9876370335468531</v>
      </c>
      <c r="B3176" t="n">
        <f>A3176 + B3175</f>
        <v>0.0</v>
      </c>
    </row>
    <row r="3177">
      <c r="A3177" t="n">
        <v>0.13317552687008294</v>
      </c>
      <c r="B3177" t="n">
        <f>A3177 + B3176</f>
        <v>0.0</v>
      </c>
    </row>
    <row r="3178">
      <c r="A3178" t="n">
        <v>0.35932817609135315</v>
      </c>
      <c r="B3178" t="n">
        <f>A3178 + B3177</f>
        <v>0.0</v>
      </c>
    </row>
    <row r="3179">
      <c r="A3179" t="n">
        <v>0.7539229631214879</v>
      </c>
      <c r="B3179" t="n">
        <f>A3179 + B3178</f>
        <v>0.0</v>
      </c>
    </row>
    <row r="3180">
      <c r="A3180" t="n">
        <v>0.5193820397529265</v>
      </c>
      <c r="B3180" t="n">
        <f>A3180 + B3179</f>
        <v>0.0</v>
      </c>
    </row>
    <row r="3181">
      <c r="A3181" t="n">
        <v>0.7679033251658282</v>
      </c>
      <c r="B3181" t="n">
        <f>A3181 + B3180</f>
        <v>0.0</v>
      </c>
    </row>
    <row r="3182">
      <c r="A3182" t="n">
        <v>0.9462679947326008</v>
      </c>
      <c r="B3182" t="n">
        <f>A3182 + B3181</f>
        <v>0.0</v>
      </c>
    </row>
    <row r="3183">
      <c r="A3183" t="n">
        <v>0.9234428943082534</v>
      </c>
      <c r="B3183" t="n">
        <f>A3183 + B3182</f>
        <v>0.0</v>
      </c>
    </row>
    <row r="3184">
      <c r="A3184" t="n">
        <v>0.936671625516382</v>
      </c>
      <c r="B3184" t="n">
        <f>A3184 + B3183</f>
        <v>0.0</v>
      </c>
    </row>
    <row r="3185">
      <c r="A3185" t="n">
        <v>0.975134793602002</v>
      </c>
      <c r="B3185" t="n">
        <f>A3185 + B3184</f>
        <v>0.0</v>
      </c>
    </row>
    <row r="3186">
      <c r="A3186" t="n">
        <v>0.9055353759717432</v>
      </c>
      <c r="B3186" t="n">
        <f>A3186 + B3185</f>
        <v>0.0</v>
      </c>
    </row>
    <row r="3187">
      <c r="A3187" t="n">
        <v>0.913901345675709</v>
      </c>
      <c r="B3187" t="n">
        <f>A3187 + B3186</f>
        <v>0.0</v>
      </c>
    </row>
    <row r="3188">
      <c r="A3188" t="n">
        <v>0.6325568133276038</v>
      </c>
      <c r="B3188" t="n">
        <f>A3188 + B3187</f>
        <v>0.0</v>
      </c>
    </row>
    <row r="3189">
      <c r="A3189" t="n">
        <v>0.5866947874634877</v>
      </c>
      <c r="B3189" t="n">
        <f>A3189 + B3188</f>
        <v>0.0</v>
      </c>
    </row>
    <row r="3190">
      <c r="A3190" t="n">
        <v>0.7881330407649207</v>
      </c>
      <c r="B3190" t="n">
        <f>A3190 + B3189</f>
        <v>0.0</v>
      </c>
    </row>
    <row r="3191">
      <c r="A3191" t="n">
        <v>0.10538536109880092</v>
      </c>
      <c r="B3191" t="n">
        <f>A3191 + B3190</f>
        <v>0.0</v>
      </c>
    </row>
    <row r="3192">
      <c r="A3192" t="n">
        <v>0.2742849345852997</v>
      </c>
      <c r="B3192" t="n">
        <f>A3192 + B3191</f>
        <v>0.0</v>
      </c>
    </row>
    <row r="3193">
      <c r="A3193" t="n">
        <v>0.9287867557475868</v>
      </c>
      <c r="B3193" t="n">
        <f>A3193 + B3192</f>
        <v>0.0</v>
      </c>
    </row>
    <row r="3194">
      <c r="A3194" t="n">
        <v>0.004107589110267429</v>
      </c>
      <c r="B3194" t="n">
        <f>A3194 + B3193</f>
        <v>0.0</v>
      </c>
    </row>
    <row r="3195">
      <c r="A3195" t="n">
        <v>0.4064140537660923</v>
      </c>
      <c r="B3195" t="n">
        <f>A3195 + B3194</f>
        <v>0.0</v>
      </c>
    </row>
    <row r="3196">
      <c r="A3196" t="n">
        <v>0.9973664708759544</v>
      </c>
      <c r="B3196" t="n">
        <f>A3196 + B3195</f>
        <v>0.0</v>
      </c>
    </row>
    <row r="3197">
      <c r="A3197" t="n">
        <v>0.4183621573472007</v>
      </c>
      <c r="B3197" t="n">
        <f>A3197 + B3196</f>
        <v>0.0</v>
      </c>
    </row>
    <row r="3198">
      <c r="A3198" t="n">
        <v>0.4231385747957135</v>
      </c>
      <c r="B3198" t="n">
        <f>A3198 + B3197</f>
        <v>0.0</v>
      </c>
    </row>
    <row r="3199">
      <c r="A3199" t="n">
        <v>0.9087230246418367</v>
      </c>
      <c r="B3199" t="n">
        <f>A3199 + B3198</f>
        <v>0.0</v>
      </c>
    </row>
    <row r="3200">
      <c r="A3200" t="n">
        <v>0.5851428067383451</v>
      </c>
      <c r="B3200" t="n">
        <f>A3200 + B3199</f>
        <v>0.0</v>
      </c>
    </row>
    <row r="3201">
      <c r="A3201" t="n">
        <v>0.1860532183600241</v>
      </c>
      <c r="B3201" t="n">
        <f>A3201 + B3200</f>
        <v>0.0</v>
      </c>
    </row>
    <row r="3202">
      <c r="A3202" t="n">
        <v>0.3286320929795161</v>
      </c>
      <c r="B3202" t="n">
        <f>A3202 + B3201</f>
        <v>0.0</v>
      </c>
    </row>
    <row r="3203">
      <c r="A3203" t="n">
        <v>0.8690867082881502</v>
      </c>
      <c r="B3203" t="n">
        <f>A3203 + B3202</f>
        <v>0.0</v>
      </c>
    </row>
    <row r="3204">
      <c r="A3204" t="n">
        <v>0.32911147184505163</v>
      </c>
      <c r="B3204" t="n">
        <f>A3204 + B3203</f>
        <v>0.0</v>
      </c>
    </row>
    <row r="3205">
      <c r="A3205" t="n">
        <v>0.15664029693905268</v>
      </c>
      <c r="B3205" t="n">
        <f>A3205 + B3204</f>
        <v>0.0</v>
      </c>
    </row>
    <row r="3206">
      <c r="A3206" t="n">
        <v>0.4602769751530298</v>
      </c>
      <c r="B3206" t="n">
        <f>A3206 + B3205</f>
        <v>0.0</v>
      </c>
    </row>
    <row r="3207">
      <c r="A3207" t="n">
        <v>0.6404739325229608</v>
      </c>
      <c r="B3207" t="n">
        <f>A3207 + B3206</f>
        <v>0.0</v>
      </c>
    </row>
    <row r="3208">
      <c r="A3208" t="n">
        <v>0.9663926102621601</v>
      </c>
      <c r="B3208" t="n">
        <f>A3208 + B3207</f>
        <v>0.0</v>
      </c>
    </row>
    <row r="3209">
      <c r="A3209" t="n">
        <v>0.6919377297504935</v>
      </c>
      <c r="B3209" t="n">
        <f>A3209 + B3208</f>
        <v>0.0</v>
      </c>
    </row>
    <row r="3210">
      <c r="A3210" t="n">
        <v>0.5236597035566795</v>
      </c>
      <c r="B3210" t="n">
        <f>A3210 + B3209</f>
        <v>0.0</v>
      </c>
    </row>
    <row r="3211">
      <c r="A3211" t="n">
        <v>0.09717878205097297</v>
      </c>
      <c r="B3211" t="n">
        <f>A3211 + B3210</f>
        <v>0.0</v>
      </c>
    </row>
    <row r="3212">
      <c r="A3212" t="n">
        <v>0.9253041476951064</v>
      </c>
      <c r="B3212" t="n">
        <f>A3212 + B3211</f>
        <v>0.0</v>
      </c>
    </row>
    <row r="3213">
      <c r="A3213" t="n">
        <v>0.6477102727269567</v>
      </c>
      <c r="B3213" t="n">
        <f>A3213 + B3212</f>
        <v>0.0</v>
      </c>
    </row>
    <row r="3214">
      <c r="A3214" t="n">
        <v>0.07019566764208429</v>
      </c>
      <c r="B3214" t="n">
        <f>A3214 + B3213</f>
        <v>0.0</v>
      </c>
    </row>
    <row r="3215">
      <c r="A3215" t="n">
        <v>0.42944460536872753</v>
      </c>
      <c r="B3215" t="n">
        <f>A3215 + B3214</f>
        <v>0.0</v>
      </c>
    </row>
    <row r="3216">
      <c r="A3216" t="n">
        <v>0.3427747228480724</v>
      </c>
      <c r="B3216" t="n">
        <f>A3216 + B3215</f>
        <v>0.0</v>
      </c>
    </row>
    <row r="3217">
      <c r="A3217" t="n">
        <v>0.6920863301189889</v>
      </c>
      <c r="B3217" t="n">
        <f>A3217 + B3216</f>
        <v>0.0</v>
      </c>
    </row>
    <row r="3218">
      <c r="A3218" t="n">
        <v>0.1862322784798075</v>
      </c>
      <c r="B3218" t="n">
        <f>A3218 + B3217</f>
        <v>0.0</v>
      </c>
    </row>
    <row r="3219">
      <c r="A3219" t="n">
        <v>0.48131102588556585</v>
      </c>
      <c r="B3219" t="n">
        <f>A3219 + B3218</f>
        <v>0.0</v>
      </c>
    </row>
    <row r="3220">
      <c r="A3220" t="n">
        <v>0.4241587614748852</v>
      </c>
      <c r="B3220" t="n">
        <f>A3220 + B3219</f>
        <v>0.0</v>
      </c>
    </row>
    <row r="3221">
      <c r="A3221" t="n">
        <v>0.3940059635091676</v>
      </c>
      <c r="B3221" t="n">
        <f>A3221 + B3220</f>
        <v>0.0</v>
      </c>
    </row>
    <row r="3222">
      <c r="A3222" t="n">
        <v>0.4844047402507764</v>
      </c>
      <c r="B3222" t="n">
        <f>A3222 + B3221</f>
        <v>0.0</v>
      </c>
    </row>
    <row r="3223">
      <c r="A3223" t="n">
        <v>0.6797516328653501</v>
      </c>
      <c r="B3223" t="n">
        <f>A3223 + B3222</f>
        <v>0.0</v>
      </c>
    </row>
    <row r="3224">
      <c r="A3224" t="n">
        <v>0.166877814240171</v>
      </c>
      <c r="B3224" t="n">
        <f>A3224 + B3223</f>
        <v>0.0</v>
      </c>
    </row>
    <row r="3225">
      <c r="A3225" t="n">
        <v>0.8955549010397336</v>
      </c>
      <c r="B3225" t="n">
        <f>A3225 + B3224</f>
        <v>0.0</v>
      </c>
    </row>
    <row r="3226">
      <c r="A3226" t="n">
        <v>0.9774039237087279</v>
      </c>
      <c r="B3226" t="n">
        <f>A3226 + B3225</f>
        <v>0.0</v>
      </c>
    </row>
    <row r="3227">
      <c r="A3227" t="n">
        <v>0.06888668081907456</v>
      </c>
      <c r="B3227" t="n">
        <f>A3227 + B3226</f>
        <v>0.0</v>
      </c>
    </row>
    <row r="3228">
      <c r="A3228" t="n">
        <v>0.22408095323051203</v>
      </c>
      <c r="B3228" t="n">
        <f>A3228 + B3227</f>
        <v>0.0</v>
      </c>
    </row>
    <row r="3229">
      <c r="A3229" t="n">
        <v>0.06654568117540771</v>
      </c>
      <c r="B3229" t="n">
        <f>A3229 + B3228</f>
        <v>0.0</v>
      </c>
    </row>
    <row r="3230">
      <c r="A3230" t="n">
        <v>0.2841666257349079</v>
      </c>
      <c r="B3230" t="n">
        <f>A3230 + B3229</f>
        <v>0.0</v>
      </c>
    </row>
    <row r="3231">
      <c r="A3231" t="n">
        <v>0.45018030198739545</v>
      </c>
      <c r="B3231" t="n">
        <f>A3231 + B3230</f>
        <v>0.0</v>
      </c>
    </row>
    <row r="3232">
      <c r="A3232" t="n">
        <v>0.49424420706275973</v>
      </c>
      <c r="B3232" t="n">
        <f>A3232 + B3231</f>
        <v>0.0</v>
      </c>
    </row>
    <row r="3233">
      <c r="A3233" t="n">
        <v>0.9791912630491998</v>
      </c>
      <c r="B3233" t="n">
        <f>A3233 + B3232</f>
        <v>0.0</v>
      </c>
    </row>
    <row r="3234">
      <c r="A3234" t="n">
        <v>0.8381088570951325</v>
      </c>
      <c r="B3234" t="n">
        <f>A3234 + B3233</f>
        <v>0.0</v>
      </c>
    </row>
    <row r="3235">
      <c r="A3235" t="n">
        <v>0.3861097238942537</v>
      </c>
      <c r="B3235" t="n">
        <f>A3235 + B3234</f>
        <v>0.0</v>
      </c>
    </row>
    <row r="3236">
      <c r="A3236" t="n">
        <v>0.5633537856726459</v>
      </c>
      <c r="B3236" t="n">
        <f>A3236 + B3235</f>
        <v>0.0</v>
      </c>
    </row>
    <row r="3237">
      <c r="A3237" t="n">
        <v>0.31775821608029964</v>
      </c>
      <c r="B3237" t="n">
        <f>A3237 + B3236</f>
        <v>0.0</v>
      </c>
    </row>
    <row r="3238">
      <c r="A3238" t="n">
        <v>0.7766817836927312</v>
      </c>
      <c r="B3238" t="n">
        <f>A3238 + B3237</f>
        <v>0.0</v>
      </c>
    </row>
    <row r="3239">
      <c r="A3239" t="n">
        <v>0.2358234543824238</v>
      </c>
      <c r="B3239" t="n">
        <f>A3239 + B3238</f>
        <v>0.0</v>
      </c>
    </row>
    <row r="3240">
      <c r="A3240" t="n">
        <v>0.4349616217978809</v>
      </c>
      <c r="B3240" t="n">
        <f>A3240 + B3239</f>
        <v>0.0</v>
      </c>
    </row>
    <row r="3241">
      <c r="A3241" t="n">
        <v>0.9588465373680788</v>
      </c>
      <c r="B3241" t="n">
        <f>A3241 + B3240</f>
        <v>0.0</v>
      </c>
    </row>
    <row r="3242">
      <c r="A3242" t="n">
        <v>0.3896062115991046</v>
      </c>
      <c r="B3242" t="n">
        <f>A3242 + B3241</f>
        <v>0.0</v>
      </c>
    </row>
    <row r="3243">
      <c r="A3243" t="n">
        <v>0.9040740654088503</v>
      </c>
      <c r="B3243" t="n">
        <f>A3243 + B3242</f>
        <v>0.0</v>
      </c>
    </row>
    <row r="3244">
      <c r="A3244" t="n">
        <v>0.8212740465504177</v>
      </c>
      <c r="B3244" t="n">
        <f>A3244 + B3243</f>
        <v>0.0</v>
      </c>
    </row>
    <row r="3245">
      <c r="A3245" t="n">
        <v>0.16596556164809761</v>
      </c>
      <c r="B3245" t="n">
        <f>A3245 + B3244</f>
        <v>0.0</v>
      </c>
    </row>
    <row r="3246">
      <c r="A3246" t="n">
        <v>0.44567144083098287</v>
      </c>
      <c r="B3246" t="n">
        <f>A3246 + B3245</f>
        <v>0.0</v>
      </c>
    </row>
    <row r="3247">
      <c r="A3247" t="n">
        <v>0.45482634754320306</v>
      </c>
      <c r="B3247" t="n">
        <f>A3247 + B3246</f>
        <v>0.0</v>
      </c>
    </row>
    <row r="3248">
      <c r="A3248" t="n">
        <v>0.7781922297621626</v>
      </c>
      <c r="B3248" t="n">
        <f>A3248 + B3247</f>
        <v>0.0</v>
      </c>
    </row>
    <row r="3249">
      <c r="A3249" t="n">
        <v>0.8099008328041175</v>
      </c>
      <c r="B3249" t="n">
        <f>A3249 + B3248</f>
        <v>0.0</v>
      </c>
    </row>
    <row r="3250">
      <c r="A3250" t="n">
        <v>0.30879092009500153</v>
      </c>
      <c r="B3250" t="n">
        <f>A3250 + B3249</f>
        <v>0.0</v>
      </c>
    </row>
    <row r="3251">
      <c r="A3251" t="n">
        <v>0.15748546433840604</v>
      </c>
      <c r="B3251" t="n">
        <f>A3251 + B3250</f>
        <v>0.0</v>
      </c>
    </row>
    <row r="3252">
      <c r="A3252" t="n">
        <v>0.9427956921884707</v>
      </c>
      <c r="B3252" t="n">
        <f>A3252 + B3251</f>
        <v>0.0</v>
      </c>
    </row>
    <row r="3253">
      <c r="A3253" t="n">
        <v>0.9998847956412069</v>
      </c>
      <c r="B3253" t="n">
        <f>A3253 + B3252</f>
        <v>0.0</v>
      </c>
    </row>
    <row r="3254">
      <c r="A3254" t="n">
        <v>0.32800488848396325</v>
      </c>
      <c r="B3254" t="n">
        <f>A3254 + B3253</f>
        <v>0.0</v>
      </c>
    </row>
    <row r="3255">
      <c r="A3255" t="n">
        <v>0.5176248674092372</v>
      </c>
      <c r="B3255" t="n">
        <f>A3255 + B3254</f>
        <v>0.0</v>
      </c>
    </row>
    <row r="3256">
      <c r="A3256" t="n">
        <v>0.758976166522943</v>
      </c>
      <c r="B3256" t="n">
        <f>A3256 + B3255</f>
        <v>0.0</v>
      </c>
    </row>
    <row r="3257">
      <c r="A3257" t="n">
        <v>0.7467825854065187</v>
      </c>
      <c r="B3257" t="n">
        <f>A3257 + B3256</f>
        <v>0.0</v>
      </c>
    </row>
    <row r="3258">
      <c r="A3258" t="n">
        <v>0.5657048594383853</v>
      </c>
      <c r="B3258" t="n">
        <f>A3258 + B3257</f>
        <v>0.0</v>
      </c>
    </row>
    <row r="3259">
      <c r="A3259" t="n">
        <v>0.8938973587904246</v>
      </c>
      <c r="B3259" t="n">
        <f>A3259 + B3258</f>
        <v>0.0</v>
      </c>
    </row>
    <row r="3260">
      <c r="A3260" t="n">
        <v>0.35523635848358015</v>
      </c>
      <c r="B3260" t="n">
        <f>A3260 + B3259</f>
        <v>0.0</v>
      </c>
    </row>
    <row r="3261">
      <c r="A3261" t="n">
        <v>0.6666368554887606</v>
      </c>
      <c r="B3261" t="n">
        <f>A3261 + B3260</f>
        <v>0.0</v>
      </c>
    </row>
    <row r="3262">
      <c r="A3262" t="n">
        <v>0.8734647128211185</v>
      </c>
      <c r="B3262" t="n">
        <f>A3262 + B3261</f>
        <v>0.0</v>
      </c>
    </row>
    <row r="3263">
      <c r="A3263" t="n">
        <v>0.17630671370874273</v>
      </c>
      <c r="B3263" t="n">
        <f>A3263 + B3262</f>
        <v>0.0</v>
      </c>
    </row>
    <row r="3264">
      <c r="A3264" t="n">
        <v>0.6071125551390438</v>
      </c>
      <c r="B3264" t="n">
        <f>A3264 + B3263</f>
        <v>0.0</v>
      </c>
    </row>
    <row r="3265">
      <c r="A3265" t="n">
        <v>0.8877769191316418</v>
      </c>
      <c r="B3265" t="n">
        <f>A3265 + B3264</f>
        <v>0.0</v>
      </c>
    </row>
    <row r="3266">
      <c r="A3266" t="n">
        <v>0.7826146995561716</v>
      </c>
      <c r="B3266" t="n">
        <f>A3266 + B3265</f>
        <v>0.0</v>
      </c>
    </row>
    <row r="3267">
      <c r="A3267" t="n">
        <v>0.5001653807528048</v>
      </c>
      <c r="B3267" t="n">
        <f>A3267 + B3266</f>
        <v>0.0</v>
      </c>
    </row>
    <row r="3268">
      <c r="A3268" t="n">
        <v>0.3301908473187658</v>
      </c>
      <c r="B3268" t="n">
        <f>A3268 + B3267</f>
        <v>0.0</v>
      </c>
    </row>
    <row r="3269">
      <c r="A3269" t="n">
        <v>0.7466114449762439</v>
      </c>
      <c r="B3269" t="n">
        <f>A3269 + B3268</f>
        <v>0.0</v>
      </c>
    </row>
    <row r="3270">
      <c r="A3270" t="n">
        <v>0.1963062158294161</v>
      </c>
      <c r="B3270" t="n">
        <f>A3270 + B3269</f>
        <v>0.0</v>
      </c>
    </row>
    <row r="3271">
      <c r="A3271" t="n">
        <v>0.1726189125479295</v>
      </c>
      <c r="B3271" t="n">
        <f>A3271 + B3270</f>
        <v>0.0</v>
      </c>
    </row>
    <row r="3272">
      <c r="A3272" t="n">
        <v>0.04157054168952068</v>
      </c>
      <c r="B3272" t="n">
        <f>A3272 + B3271</f>
        <v>0.0</v>
      </c>
    </row>
    <row r="3273">
      <c r="A3273" t="n">
        <v>0.3798303770111663</v>
      </c>
      <c r="B3273" t="n">
        <f>A3273 + B3272</f>
        <v>0.0</v>
      </c>
    </row>
    <row r="3274">
      <c r="A3274" t="n">
        <v>0.7808106801967651</v>
      </c>
      <c r="B3274" t="n">
        <f>A3274 + B3273</f>
        <v>0.0</v>
      </c>
    </row>
    <row r="3275">
      <c r="A3275" t="n">
        <v>0.7147420192641057</v>
      </c>
      <c r="B3275" t="n">
        <f>A3275 + B3274</f>
        <v>0.0</v>
      </c>
    </row>
    <row r="3276">
      <c r="A3276" t="n">
        <v>0.3236066615567157</v>
      </c>
      <c r="B3276" t="n">
        <f>A3276 + B3275</f>
        <v>0.0</v>
      </c>
    </row>
    <row r="3277">
      <c r="A3277" t="n">
        <v>0.44978979563267063</v>
      </c>
      <c r="B3277" t="n">
        <f>A3277 + B3276</f>
        <v>0.0</v>
      </c>
    </row>
    <row r="3278">
      <c r="A3278" t="n">
        <v>0.9512518868038482</v>
      </c>
      <c r="B3278" t="n">
        <f>A3278 + B3277</f>
        <v>0.0</v>
      </c>
    </row>
    <row r="3279">
      <c r="A3279" t="n">
        <v>0.5018624406198552</v>
      </c>
      <c r="B3279" t="n">
        <f>A3279 + B3278</f>
        <v>0.0</v>
      </c>
    </row>
    <row r="3280">
      <c r="A3280" t="n">
        <v>0.8077663581582966</v>
      </c>
      <c r="B3280" t="n">
        <f>A3280 + B3279</f>
        <v>0.0</v>
      </c>
    </row>
    <row r="3281">
      <c r="A3281" t="n">
        <v>0.4837561271643208</v>
      </c>
      <c r="B3281" t="n">
        <f>A3281 + B3280</f>
        <v>0.0</v>
      </c>
    </row>
    <row r="3282">
      <c r="A3282" t="n">
        <v>0.6678247050234685</v>
      </c>
      <c r="B3282" t="n">
        <f>A3282 + B3281</f>
        <v>0.0</v>
      </c>
    </row>
    <row r="3283">
      <c r="A3283" t="n">
        <v>0.47380539496776153</v>
      </c>
      <c r="B3283" t="n">
        <f>A3283 + B3282</f>
        <v>0.0</v>
      </c>
    </row>
    <row r="3284">
      <c r="A3284" t="n">
        <v>0.24183368979176278</v>
      </c>
      <c r="B3284" t="n">
        <f>A3284 + B3283</f>
        <v>0.0</v>
      </c>
    </row>
    <row r="3285">
      <c r="A3285" t="n">
        <v>0.5512770243871066</v>
      </c>
      <c r="B3285" t="n">
        <f>A3285 + B3284</f>
        <v>0.0</v>
      </c>
    </row>
    <row r="3286">
      <c r="A3286" t="n">
        <v>0.5695024274800885</v>
      </c>
      <c r="B3286" t="n">
        <f>A3286 + B3285</f>
        <v>0.0</v>
      </c>
    </row>
    <row r="3287">
      <c r="A3287" t="n">
        <v>0.14549384911796592</v>
      </c>
      <c r="B3287" t="n">
        <f>A3287 + B3286</f>
        <v>0.0</v>
      </c>
    </row>
    <row r="3288">
      <c r="A3288" t="n">
        <v>0.9962241219004975</v>
      </c>
      <c r="B3288" t="n">
        <f>A3288 + B3287</f>
        <v>0.0</v>
      </c>
    </row>
    <row r="3289">
      <c r="A3289" t="n">
        <v>0.06942754180289068</v>
      </c>
      <c r="B3289" t="n">
        <f>A3289 + B3288</f>
        <v>0.0</v>
      </c>
    </row>
    <row r="3290">
      <c r="A3290" t="n">
        <v>0.7714168313151412</v>
      </c>
      <c r="B3290" t="n">
        <f>A3290 + B3289</f>
        <v>0.0</v>
      </c>
    </row>
    <row r="3291">
      <c r="A3291" t="n">
        <v>0.0166599814226025</v>
      </c>
      <c r="B3291" t="n">
        <f>A3291 + B3290</f>
        <v>0.0</v>
      </c>
    </row>
    <row r="3292">
      <c r="A3292" t="n">
        <v>0.37891657356182507</v>
      </c>
      <c r="B3292" t="n">
        <f>A3292 + B3291</f>
        <v>0.0</v>
      </c>
    </row>
    <row r="3293">
      <c r="A3293" t="n">
        <v>0.33398176238234534</v>
      </c>
      <c r="B3293" t="n">
        <f>A3293 + B3292</f>
        <v>0.0</v>
      </c>
    </row>
    <row r="3294">
      <c r="A3294" t="n">
        <v>0.5761323150889726</v>
      </c>
      <c r="B3294" t="n">
        <f>A3294 + B3293</f>
        <v>0.0</v>
      </c>
    </row>
    <row r="3295">
      <c r="A3295" t="n">
        <v>0.7746086351392257</v>
      </c>
      <c r="B3295" t="n">
        <f>A3295 + B3294</f>
        <v>0.0</v>
      </c>
    </row>
    <row r="3296">
      <c r="A3296" t="n">
        <v>0.01118110398847405</v>
      </c>
      <c r="B3296" t="n">
        <f>A3296 + B3295</f>
        <v>0.0</v>
      </c>
    </row>
    <row r="3297">
      <c r="A3297" t="n">
        <v>0.740719795998714</v>
      </c>
      <c r="B3297" t="n">
        <f>A3297 + B3296</f>
        <v>0.0</v>
      </c>
    </row>
    <row r="3298">
      <c r="A3298" t="n">
        <v>0.42784078648411006</v>
      </c>
      <c r="B3298" t="n">
        <f>A3298 + B3297</f>
        <v>0.0</v>
      </c>
    </row>
    <row r="3299">
      <c r="A3299" t="n">
        <v>0.18690536589204776</v>
      </c>
      <c r="B3299" t="n">
        <f>A3299 + B3298</f>
        <v>0.0</v>
      </c>
    </row>
    <row r="3300">
      <c r="A3300" t="n">
        <v>0.8287846454082638</v>
      </c>
      <c r="B3300" t="n">
        <f>A3300 + B3299</f>
        <v>0.0</v>
      </c>
    </row>
    <row r="3301">
      <c r="A3301" t="n">
        <v>0.6454198447467507</v>
      </c>
      <c r="B3301" t="n">
        <f>A3301 + B3300</f>
        <v>0.0</v>
      </c>
    </row>
    <row r="3302">
      <c r="A3302" t="n">
        <v>0.7147455255464081</v>
      </c>
      <c r="B3302" t="n">
        <f>A3302 + B3301</f>
        <v>0.0</v>
      </c>
    </row>
    <row r="3303">
      <c r="A3303" t="n">
        <v>0.39261482677856574</v>
      </c>
      <c r="B3303" t="n">
        <f>A3303 + B3302</f>
        <v>0.0</v>
      </c>
    </row>
    <row r="3304">
      <c r="A3304" t="n">
        <v>0.959836482212779</v>
      </c>
      <c r="B3304" t="n">
        <f>A3304 + B3303</f>
        <v>0.0</v>
      </c>
    </row>
    <row r="3305">
      <c r="A3305" t="n">
        <v>0.8008979799985904</v>
      </c>
      <c r="B3305" t="n">
        <f>A3305 + B3304</f>
        <v>0.0</v>
      </c>
    </row>
    <row r="3306">
      <c r="A3306" t="n">
        <v>0.35556586234185605</v>
      </c>
      <c r="B3306" t="n">
        <f>A3306 + B3305</f>
        <v>0.0</v>
      </c>
    </row>
    <row r="3307">
      <c r="A3307" t="n">
        <v>0.6337042323155554</v>
      </c>
      <c r="B3307" t="n">
        <f>A3307 + B3306</f>
        <v>0.0</v>
      </c>
    </row>
    <row r="3308">
      <c r="A3308" t="n">
        <v>0.47103456994197457</v>
      </c>
      <c r="B3308" t="n">
        <f>A3308 + B3307</f>
        <v>0.0</v>
      </c>
    </row>
    <row r="3309">
      <c r="A3309" t="n">
        <v>0.45652156516900255</v>
      </c>
      <c r="B3309" t="n">
        <f>A3309 + B3308</f>
        <v>0.0</v>
      </c>
    </row>
    <row r="3310">
      <c r="A3310" t="n">
        <v>0.836970360574809</v>
      </c>
      <c r="B3310" t="n">
        <f>A3310 + B3309</f>
        <v>0.0</v>
      </c>
    </row>
    <row r="3311">
      <c r="A3311" t="n">
        <v>0.3101373851378336</v>
      </c>
      <c r="B3311" t="n">
        <f>A3311 + B3310</f>
        <v>0.0</v>
      </c>
    </row>
    <row r="3312">
      <c r="A3312" t="n">
        <v>0.06549123858165085</v>
      </c>
      <c r="B3312" t="n">
        <f>A3312 + B3311</f>
        <v>0.0</v>
      </c>
    </row>
    <row r="3313">
      <c r="A3313" t="n">
        <v>0.23563550779403108</v>
      </c>
      <c r="B3313" t="n">
        <f>A3313 + B3312</f>
        <v>0.0</v>
      </c>
    </row>
    <row r="3314">
      <c r="A3314" t="n">
        <v>0.5615232138785018</v>
      </c>
      <c r="B3314" t="n">
        <f>A3314 + B3313</f>
        <v>0.0</v>
      </c>
    </row>
    <row r="3315">
      <c r="A3315" t="n">
        <v>0.5676802493449079</v>
      </c>
      <c r="B3315" t="n">
        <f>A3315 + B3314</f>
        <v>0.0</v>
      </c>
    </row>
    <row r="3316">
      <c r="A3316" t="n">
        <v>0.2415028833092666</v>
      </c>
      <c r="B3316" t="n">
        <f>A3316 + B3315</f>
        <v>0.0</v>
      </c>
    </row>
    <row r="3317">
      <c r="A3317" t="n">
        <v>0.2515134847402458</v>
      </c>
      <c r="B3317" t="n">
        <f>A3317 + B3316</f>
        <v>0.0</v>
      </c>
    </row>
    <row r="3318">
      <c r="A3318" t="n">
        <v>0.7878292937373158</v>
      </c>
      <c r="B3318" t="n">
        <f>A3318 + B3317</f>
        <v>0.0</v>
      </c>
    </row>
    <row r="3319">
      <c r="A3319" t="n">
        <v>0.04260216171904985</v>
      </c>
      <c r="B3319" t="n">
        <f>A3319 + B3318</f>
        <v>0.0</v>
      </c>
    </row>
    <row r="3320">
      <c r="A3320" t="n">
        <v>0.22753170227469321</v>
      </c>
      <c r="B3320" t="n">
        <f>A3320 + B3319</f>
        <v>0.0</v>
      </c>
    </row>
    <row r="3321">
      <c r="A3321" t="n">
        <v>0.9649365050797278</v>
      </c>
      <c r="B3321" t="n">
        <f>A3321 + B3320</f>
        <v>0.0</v>
      </c>
    </row>
    <row r="3322">
      <c r="A3322" t="n">
        <v>0.582231972607186</v>
      </c>
      <c r="B3322" t="n">
        <f>A3322 + B3321</f>
        <v>0.0</v>
      </c>
    </row>
    <row r="3323">
      <c r="A3323" t="n">
        <v>0.4842948772468435</v>
      </c>
      <c r="B3323" t="n">
        <f>A3323 + B3322</f>
        <v>0.0</v>
      </c>
    </row>
    <row r="3324">
      <c r="A3324" t="n">
        <v>0.46660798253830504</v>
      </c>
      <c r="B3324" t="n">
        <f>A3324 + B3323</f>
        <v>0.0</v>
      </c>
    </row>
    <row r="3325">
      <c r="A3325" t="n">
        <v>0.6722037404730968</v>
      </c>
      <c r="B3325" t="n">
        <f>A3325 + B3324</f>
        <v>0.0</v>
      </c>
    </row>
    <row r="3326">
      <c r="A3326" t="n">
        <v>0.11524503650583295</v>
      </c>
      <c r="B3326" t="n">
        <f>A3326 + B3325</f>
        <v>0.0</v>
      </c>
    </row>
    <row r="3327">
      <c r="A3327" t="n">
        <v>0.696210930746987</v>
      </c>
      <c r="B3327" t="n">
        <f>A3327 + B3326</f>
        <v>0.0</v>
      </c>
    </row>
    <row r="3328">
      <c r="A3328" t="n">
        <v>0.45374025809504337</v>
      </c>
      <c r="B3328" t="n">
        <f>A3328 + B3327</f>
        <v>0.0</v>
      </c>
    </row>
    <row r="3329">
      <c r="A3329" t="n">
        <v>0.21153595493652888</v>
      </c>
      <c r="B3329" t="n">
        <f>A3329 + B3328</f>
        <v>0.0</v>
      </c>
    </row>
    <row r="3330">
      <c r="A3330" t="n">
        <v>0.24705765166173876</v>
      </c>
      <c r="B3330" t="n">
        <f>A3330 + B3329</f>
        <v>0.0</v>
      </c>
    </row>
    <row r="3331">
      <c r="A3331" t="n">
        <v>0.44644795130653414</v>
      </c>
      <c r="B3331" t="n">
        <f>A3331 + B3330</f>
        <v>0.0</v>
      </c>
    </row>
    <row r="3332">
      <c r="A3332" t="n">
        <v>0.47028016703858966</v>
      </c>
      <c r="B3332" t="n">
        <f>A3332 + B3331</f>
        <v>0.0</v>
      </c>
    </row>
    <row r="3333">
      <c r="A3333" t="n">
        <v>0.5318660941110752</v>
      </c>
      <c r="B3333" t="n">
        <f>A3333 + B3332</f>
        <v>0.0</v>
      </c>
    </row>
    <row r="3334">
      <c r="A3334" t="n">
        <v>0.6202772659468301</v>
      </c>
      <c r="B3334" t="n">
        <f>A3334 + B3333</f>
        <v>0.0</v>
      </c>
    </row>
    <row r="3335">
      <c r="A3335" t="n">
        <v>0.3338226908523103</v>
      </c>
      <c r="B3335" t="n">
        <f>A3335 + B3334</f>
        <v>0.0</v>
      </c>
    </row>
    <row r="3336">
      <c r="A3336" t="n">
        <v>0.0862625974303195</v>
      </c>
      <c r="B3336" t="n">
        <f>A3336 + B3335</f>
        <v>0.0</v>
      </c>
    </row>
    <row r="3337">
      <c r="A3337" t="n">
        <v>0.2871940369534639</v>
      </c>
      <c r="B3337" t="n">
        <f>A3337 + B3336</f>
        <v>0.0</v>
      </c>
    </row>
    <row r="3338">
      <c r="A3338" t="n">
        <v>0.8568816283256071</v>
      </c>
      <c r="B3338" t="n">
        <f>A3338 + B3337</f>
        <v>0.0</v>
      </c>
    </row>
    <row r="3339">
      <c r="A3339" t="n">
        <v>0.5147231054420507</v>
      </c>
      <c r="B3339" t="n">
        <f>A3339 + B3338</f>
        <v>0.0</v>
      </c>
    </row>
    <row r="3340">
      <c r="A3340" t="n">
        <v>0.6076773162057167</v>
      </c>
      <c r="B3340" t="n">
        <f>A3340 + B3339</f>
        <v>0.0</v>
      </c>
    </row>
    <row r="3341">
      <c r="A3341" t="n">
        <v>0.9782876374386504</v>
      </c>
      <c r="B3341" t="n">
        <f>A3341 + B3340</f>
        <v>0.0</v>
      </c>
    </row>
    <row r="3342">
      <c r="A3342" t="n">
        <v>0.7753047672709582</v>
      </c>
      <c r="B3342" t="n">
        <f>A3342 + B3341</f>
        <v>0.0</v>
      </c>
    </row>
    <row r="3343">
      <c r="A3343" t="n">
        <v>0.9347110899739222</v>
      </c>
      <c r="B3343" t="n">
        <f>A3343 + B3342</f>
        <v>0.0</v>
      </c>
    </row>
    <row r="3344">
      <c r="A3344" t="n">
        <v>0.19576318194603948</v>
      </c>
      <c r="B3344" t="n">
        <f>A3344 + B3343</f>
        <v>0.0</v>
      </c>
    </row>
    <row r="3345">
      <c r="A3345" t="n">
        <v>0.5424754336977663</v>
      </c>
      <c r="B3345" t="n">
        <f>A3345 + B3344</f>
        <v>0.0</v>
      </c>
    </row>
    <row r="3346">
      <c r="A3346" t="n">
        <v>0.8781520178409021</v>
      </c>
      <c r="B3346" t="n">
        <f>A3346 + B3345</f>
        <v>0.0</v>
      </c>
    </row>
    <row r="3347">
      <c r="A3347" t="n">
        <v>0.9534505389191031</v>
      </c>
      <c r="B3347" t="n">
        <f>A3347 + B3346</f>
        <v>0.0</v>
      </c>
    </row>
    <row r="3348">
      <c r="A3348" t="n">
        <v>0.6076229056893109</v>
      </c>
      <c r="B3348" t="n">
        <f>A3348 + B3347</f>
        <v>0.0</v>
      </c>
    </row>
    <row r="3349">
      <c r="A3349" t="n">
        <v>0.6394181043007673</v>
      </c>
      <c r="B3349" t="n">
        <f>A3349 + B3348</f>
        <v>0.0</v>
      </c>
    </row>
    <row r="3350">
      <c r="A3350" t="n">
        <v>0.030864513389114556</v>
      </c>
      <c r="B3350" t="n">
        <f>A3350 + B3349</f>
        <v>0.0</v>
      </c>
    </row>
    <row r="3351">
      <c r="A3351" t="n">
        <v>0.006362231509839389</v>
      </c>
      <c r="B3351" t="n">
        <f>A3351 + B3350</f>
        <v>0.0</v>
      </c>
    </row>
    <row r="3352">
      <c r="A3352" t="n">
        <v>0.7314371401806586</v>
      </c>
      <c r="B3352" t="n">
        <f>A3352 + B3351</f>
        <v>0.0</v>
      </c>
    </row>
    <row r="3353">
      <c r="A3353" t="n">
        <v>0.09672795951892121</v>
      </c>
      <c r="B3353" t="n">
        <f>A3353 + B3352</f>
        <v>0.0</v>
      </c>
    </row>
    <row r="3354">
      <c r="A3354" t="n">
        <v>0.5254060352337381</v>
      </c>
      <c r="B3354" t="n">
        <f>A3354 + B3353</f>
        <v>0.0</v>
      </c>
    </row>
    <row r="3355">
      <c r="A3355" t="n">
        <v>0.29304830547438876</v>
      </c>
      <c r="B3355" t="n">
        <f>A3355 + B3354</f>
        <v>0.0</v>
      </c>
    </row>
    <row r="3356">
      <c r="A3356" t="n">
        <v>0.09206779912950425</v>
      </c>
      <c r="B3356" t="n">
        <f>A3356 + B3355</f>
        <v>0.0</v>
      </c>
    </row>
    <row r="3357">
      <c r="A3357" t="n">
        <v>0.9737710866954148</v>
      </c>
      <c r="B3357" t="n">
        <f>A3357 + B3356</f>
        <v>0.0</v>
      </c>
    </row>
    <row r="3358">
      <c r="A3358" t="n">
        <v>0.6752741024726144</v>
      </c>
      <c r="B3358" t="n">
        <f>A3358 + B3357</f>
        <v>0.0</v>
      </c>
    </row>
    <row r="3359">
      <c r="A3359" t="n">
        <v>0.12492224511841088</v>
      </c>
      <c r="B3359" t="n">
        <f>A3359 + B3358</f>
        <v>0.0</v>
      </c>
    </row>
    <row r="3360">
      <c r="A3360" t="n">
        <v>0.6152095365190933</v>
      </c>
      <c r="B3360" t="n">
        <f>A3360 + B3359</f>
        <v>0.0</v>
      </c>
    </row>
    <row r="3361">
      <c r="A3361" t="n">
        <v>0.2688166620711606</v>
      </c>
      <c r="B3361" t="n">
        <f>A3361 + B3360</f>
        <v>0.0</v>
      </c>
    </row>
    <row r="3362">
      <c r="A3362" t="n">
        <v>0.8051008546696556</v>
      </c>
      <c r="B3362" t="n">
        <f>A3362 + B3361</f>
        <v>0.0</v>
      </c>
    </row>
    <row r="3363">
      <c r="A3363" t="n">
        <v>0.3566932093642242</v>
      </c>
      <c r="B3363" t="n">
        <f>A3363 + B3362</f>
        <v>0.0</v>
      </c>
    </row>
    <row r="3364">
      <c r="A3364" t="n">
        <v>0.11406331270050096</v>
      </c>
      <c r="B3364" t="n">
        <f>A3364 + B3363</f>
        <v>0.0</v>
      </c>
    </row>
    <row r="3365">
      <c r="A3365" t="n">
        <v>0.998192789688157</v>
      </c>
      <c r="B3365" t="n">
        <f>A3365 + B3364</f>
        <v>0.0</v>
      </c>
    </row>
    <row r="3366">
      <c r="A3366" t="n">
        <v>0.9681729236652743</v>
      </c>
      <c r="B3366" t="n">
        <f>A3366 + B3365</f>
        <v>0.0</v>
      </c>
    </row>
    <row r="3367">
      <c r="A3367" t="n">
        <v>0.6420420780184727</v>
      </c>
      <c r="B3367" t="n">
        <f>A3367 + B3366</f>
        <v>0.0</v>
      </c>
    </row>
    <row r="3368">
      <c r="A3368" t="n">
        <v>0.1380097859581627</v>
      </c>
      <c r="B3368" t="n">
        <f>A3368 + B3367</f>
        <v>0.0</v>
      </c>
    </row>
    <row r="3369">
      <c r="A3369" t="n">
        <v>0.07276408180751148</v>
      </c>
      <c r="B3369" t="n">
        <f>A3369 + B3368</f>
        <v>0.0</v>
      </c>
    </row>
    <row r="3370">
      <c r="A3370" t="n">
        <v>0.7880413880490023</v>
      </c>
      <c r="B3370" t="n">
        <f>A3370 + B3369</f>
        <v>0.0</v>
      </c>
    </row>
    <row r="3371">
      <c r="A3371" t="n">
        <v>0.21778900457618489</v>
      </c>
      <c r="B3371" t="n">
        <f>A3371 + B3370</f>
        <v>0.0</v>
      </c>
    </row>
    <row r="3372">
      <c r="A3372" t="n">
        <v>0.5771917392259204</v>
      </c>
      <c r="B3372" t="n">
        <f>A3372 + B3371</f>
        <v>0.0</v>
      </c>
    </row>
    <row r="3373">
      <c r="A3373" t="n">
        <v>0.5825699474926473</v>
      </c>
      <c r="B3373" t="n">
        <f>A3373 + B3372</f>
        <v>0.0</v>
      </c>
    </row>
    <row r="3374">
      <c r="A3374" t="n">
        <v>0.5496252082012184</v>
      </c>
      <c r="B3374" t="n">
        <f>A3374 + B3373</f>
        <v>0.0</v>
      </c>
    </row>
    <row r="3375">
      <c r="A3375" t="n">
        <v>0.4832786148507624</v>
      </c>
      <c r="B3375" t="n">
        <f>A3375 + B3374</f>
        <v>0.0</v>
      </c>
    </row>
    <row r="3376">
      <c r="A3376" t="n">
        <v>0.3318218623790957</v>
      </c>
      <c r="B3376" t="n">
        <f>A3376 + B3375</f>
        <v>0.0</v>
      </c>
    </row>
    <row r="3377">
      <c r="A3377" t="n">
        <v>0.9785842412988881</v>
      </c>
      <c r="B3377" t="n">
        <f>A3377 + B3376</f>
        <v>0.0</v>
      </c>
    </row>
    <row r="3378">
      <c r="A3378" t="n">
        <v>0.8395721962495822</v>
      </c>
      <c r="B3378" t="n">
        <f>A3378 + B3377</f>
        <v>0.0</v>
      </c>
    </row>
    <row r="3379">
      <c r="A3379" t="n">
        <v>0.7898859391845791</v>
      </c>
      <c r="B3379" t="n">
        <f>A3379 + B3378</f>
        <v>0.0</v>
      </c>
    </row>
    <row r="3380">
      <c r="A3380" t="n">
        <v>0.9809836003677587</v>
      </c>
      <c r="B3380" t="n">
        <f>A3380 + B3379</f>
        <v>0.0</v>
      </c>
    </row>
    <row r="3381">
      <c r="A3381" t="n">
        <v>0.5503707972204862</v>
      </c>
      <c r="B3381" t="n">
        <f>A3381 + B3380</f>
        <v>0.0</v>
      </c>
    </row>
    <row r="3382">
      <c r="A3382" t="n">
        <v>0.389932902720895</v>
      </c>
      <c r="B3382" t="n">
        <f>A3382 + B3381</f>
        <v>0.0</v>
      </c>
    </row>
    <row r="3383">
      <c r="A3383" t="n">
        <v>0.641513870734903</v>
      </c>
      <c r="B3383" t="n">
        <f>A3383 + B3382</f>
        <v>0.0</v>
      </c>
    </row>
    <row r="3384">
      <c r="A3384" t="n">
        <v>0.6734040019582257</v>
      </c>
      <c r="B3384" t="n">
        <f>A3384 + B3383</f>
        <v>0.0</v>
      </c>
    </row>
    <row r="3385">
      <c r="A3385" t="n">
        <v>0.3265958898800865</v>
      </c>
      <c r="B3385" t="n">
        <f>A3385 + B3384</f>
        <v>0.0</v>
      </c>
    </row>
    <row r="3386">
      <c r="A3386" t="n">
        <v>0.4960683419908596</v>
      </c>
      <c r="B3386" t="n">
        <f>A3386 + B3385</f>
        <v>0.0</v>
      </c>
    </row>
    <row r="3387">
      <c r="A3387" t="n">
        <v>0.29094557299025314</v>
      </c>
      <c r="B3387" t="n">
        <f>A3387 + B3386</f>
        <v>0.0</v>
      </c>
    </row>
    <row r="3388">
      <c r="A3388" t="n">
        <v>0.929297863519306</v>
      </c>
      <c r="B3388" t="n">
        <f>A3388 + B3387</f>
        <v>0.0</v>
      </c>
    </row>
    <row r="3389">
      <c r="A3389" t="n">
        <v>0.6441846826828512</v>
      </c>
      <c r="B3389" t="n">
        <f>A3389 + B3388</f>
        <v>0.0</v>
      </c>
    </row>
    <row r="3390">
      <c r="A3390" t="n">
        <v>0.9684414247303463</v>
      </c>
      <c r="B3390" t="n">
        <f>A3390 + B3389</f>
        <v>0.0</v>
      </c>
    </row>
    <row r="3391">
      <c r="A3391" t="n">
        <v>0.8313793545976184</v>
      </c>
      <c r="B3391" t="n">
        <f>A3391 + B3390</f>
        <v>0.0</v>
      </c>
    </row>
    <row r="3392">
      <c r="A3392" t="n">
        <v>0.7909743192273259</v>
      </c>
      <c r="B3392" t="n">
        <f>A3392 + B3391</f>
        <v>0.0</v>
      </c>
    </row>
    <row r="3393">
      <c r="A3393" t="n">
        <v>0.31930288980100263</v>
      </c>
      <c r="B3393" t="n">
        <f>A3393 + B3392</f>
        <v>0.0</v>
      </c>
    </row>
    <row r="3394">
      <c r="A3394" t="n">
        <v>0.38934736068568976</v>
      </c>
      <c r="B3394" t="n">
        <f>A3394 + B3393</f>
        <v>0.0</v>
      </c>
    </row>
    <row r="3395">
      <c r="A3395" t="n">
        <v>0.5896223398606454</v>
      </c>
      <c r="B3395" t="n">
        <f>A3395 + B3394</f>
        <v>0.0</v>
      </c>
    </row>
    <row r="3396">
      <c r="A3396" t="n">
        <v>0.661030673279098</v>
      </c>
      <c r="B3396" t="n">
        <f>A3396 + B3395</f>
        <v>0.0</v>
      </c>
    </row>
    <row r="3397">
      <c r="A3397" t="n">
        <v>0.887900748247535</v>
      </c>
      <c r="B3397" t="n">
        <f>A3397 + B3396</f>
        <v>0.0</v>
      </c>
    </row>
    <row r="3398">
      <c r="A3398" t="n">
        <v>0.07456324019326477</v>
      </c>
      <c r="B3398" t="n">
        <f>A3398 + B3397</f>
        <v>0.0</v>
      </c>
    </row>
    <row r="3399">
      <c r="A3399" t="n">
        <v>0.6556191945130901</v>
      </c>
      <c r="B3399" t="n">
        <f>A3399 + B3398</f>
        <v>0.0</v>
      </c>
    </row>
    <row r="3400">
      <c r="A3400" t="n">
        <v>0.9627814338927103</v>
      </c>
      <c r="B3400" t="n">
        <f>A3400 + B3399</f>
        <v>0.0</v>
      </c>
    </row>
    <row r="3401">
      <c r="A3401" t="n">
        <v>0.5777950508051357</v>
      </c>
      <c r="B3401" t="n">
        <f>A3401 + B3400</f>
        <v>0.0</v>
      </c>
    </row>
    <row r="3402">
      <c r="A3402" t="n">
        <v>0.04448654622639647</v>
      </c>
      <c r="B3402" t="n">
        <f>A3402 + B3401</f>
        <v>0.0</v>
      </c>
    </row>
    <row r="3403">
      <c r="A3403" t="n">
        <v>0.518374455974606</v>
      </c>
      <c r="B3403" t="n">
        <f>A3403 + B3402</f>
        <v>0.0</v>
      </c>
    </row>
    <row r="3404">
      <c r="A3404" t="n">
        <v>0.25498164493326414</v>
      </c>
      <c r="B3404" t="n">
        <f>A3404 + B3403</f>
        <v>0.0</v>
      </c>
    </row>
    <row r="3405">
      <c r="A3405" t="n">
        <v>0.047698519151334606</v>
      </c>
      <c r="B3405" t="n">
        <f>A3405 + B3404</f>
        <v>0.0</v>
      </c>
    </row>
    <row r="3406">
      <c r="A3406" t="n">
        <v>0.5571106743214428</v>
      </c>
      <c r="B3406" t="n">
        <f>A3406 + B3405</f>
        <v>0.0</v>
      </c>
    </row>
    <row r="3407">
      <c r="A3407" t="n">
        <v>0.22125165595308494</v>
      </c>
      <c r="B3407" t="n">
        <f>A3407 + B3406</f>
        <v>0.0</v>
      </c>
    </row>
    <row r="3408">
      <c r="A3408" t="n">
        <v>0.5077940770020973</v>
      </c>
      <c r="B3408" t="n">
        <f>A3408 + B3407</f>
        <v>0.0</v>
      </c>
    </row>
    <row r="3409">
      <c r="A3409" t="n">
        <v>0.3014306119797048</v>
      </c>
      <c r="B3409" t="n">
        <f>A3409 + B3408</f>
        <v>0.0</v>
      </c>
    </row>
    <row r="3410">
      <c r="A3410" t="n">
        <v>0.14442450334038037</v>
      </c>
      <c r="B3410" t="n">
        <f>A3410 + B3409</f>
        <v>0.0</v>
      </c>
    </row>
    <row r="3411">
      <c r="A3411" t="n">
        <v>0.24137267044210342</v>
      </c>
      <c r="B3411" t="n">
        <f>A3411 + B3410</f>
        <v>0.0</v>
      </c>
    </row>
    <row r="3412">
      <c r="A3412" t="n">
        <v>0.29547122641426393</v>
      </c>
      <c r="B3412" t="n">
        <f>A3412 + B3411</f>
        <v>0.0</v>
      </c>
    </row>
    <row r="3413">
      <c r="A3413" t="n">
        <v>0.33701521398280565</v>
      </c>
      <c r="B3413" t="n">
        <f>A3413 + B3412</f>
        <v>0.0</v>
      </c>
    </row>
    <row r="3414">
      <c r="A3414" t="n">
        <v>0.7157561616483213</v>
      </c>
      <c r="B3414" t="n">
        <f>A3414 + B3413</f>
        <v>0.0</v>
      </c>
    </row>
    <row r="3415">
      <c r="A3415" t="n">
        <v>0.56170883288454</v>
      </c>
      <c r="B3415" t="n">
        <f>A3415 + B3414</f>
        <v>0.0</v>
      </c>
    </row>
    <row r="3416">
      <c r="A3416" t="n">
        <v>0.6973533126838019</v>
      </c>
      <c r="B3416" t="n">
        <f>A3416 + B3415</f>
        <v>0.0</v>
      </c>
    </row>
    <row r="3417">
      <c r="A3417" t="n">
        <v>0.5220263435831766</v>
      </c>
      <c r="B3417" t="n">
        <f>A3417 + B3416</f>
        <v>0.0</v>
      </c>
    </row>
    <row r="3418">
      <c r="A3418" t="n">
        <v>0.47185267720418567</v>
      </c>
      <c r="B3418" t="n">
        <f>A3418 + B3417</f>
        <v>0.0</v>
      </c>
    </row>
    <row r="3419">
      <c r="A3419" t="n">
        <v>0.5643209733556751</v>
      </c>
      <c r="B3419" t="n">
        <f>A3419 + B3418</f>
        <v>0.0</v>
      </c>
    </row>
    <row r="3420">
      <c r="A3420" t="n">
        <v>0.3400808034169174</v>
      </c>
      <c r="B3420" t="n">
        <f>A3420 + B3419</f>
        <v>0.0</v>
      </c>
    </row>
    <row r="3421">
      <c r="A3421" t="n">
        <v>0.01692982539279375</v>
      </c>
      <c r="B3421" t="n">
        <f>A3421 + B3420</f>
        <v>0.0</v>
      </c>
    </row>
    <row r="3422">
      <c r="A3422" t="n">
        <v>0.12672791968003982</v>
      </c>
      <c r="B3422" t="n">
        <f>A3422 + B3421</f>
        <v>0.0</v>
      </c>
    </row>
    <row r="3423">
      <c r="A3423" t="n">
        <v>0.4142368835037351</v>
      </c>
      <c r="B3423" t="n">
        <f>A3423 + B3422</f>
        <v>0.0</v>
      </c>
    </row>
    <row r="3424">
      <c r="A3424" t="n">
        <v>0.6291470091191238</v>
      </c>
      <c r="B3424" t="n">
        <f>A3424 + B3423</f>
        <v>0.0</v>
      </c>
    </row>
    <row r="3425">
      <c r="A3425" t="n">
        <v>0.9288021761596801</v>
      </c>
      <c r="B3425" t="n">
        <f>A3425 + B3424</f>
        <v>0.0</v>
      </c>
    </row>
    <row r="3426">
      <c r="A3426" t="n">
        <v>0.373530597440885</v>
      </c>
      <c r="B3426" t="n">
        <f>A3426 + B3425</f>
        <v>0.0</v>
      </c>
    </row>
    <row r="3427">
      <c r="A3427" t="n">
        <v>0.088631144645122</v>
      </c>
      <c r="B3427" t="n">
        <f>A3427 + B3426</f>
        <v>0.0</v>
      </c>
    </row>
    <row r="3428">
      <c r="A3428" t="n">
        <v>0.8227627195209327</v>
      </c>
      <c r="B3428" t="n">
        <f>A3428 + B3427</f>
        <v>0.0</v>
      </c>
    </row>
    <row r="3429">
      <c r="A3429" t="n">
        <v>0.6294139544248109</v>
      </c>
      <c r="B3429" t="n">
        <f>A3429 + B3428</f>
        <v>0.0</v>
      </c>
    </row>
    <row r="3430">
      <c r="A3430" t="n">
        <v>0.47063803489330414</v>
      </c>
      <c r="B3430" t="n">
        <f>A3430 + B3429</f>
        <v>0.0</v>
      </c>
    </row>
    <row r="3431">
      <c r="A3431" t="n">
        <v>0.4032936295054902</v>
      </c>
      <c r="B3431" t="n">
        <f>A3431 + B3430</f>
        <v>0.0</v>
      </c>
    </row>
    <row r="3432">
      <c r="A3432" t="n">
        <v>0.29491575534776004</v>
      </c>
      <c r="B3432" t="n">
        <f>A3432 + B3431</f>
        <v>0.0</v>
      </c>
    </row>
    <row r="3433">
      <c r="A3433" t="n">
        <v>0.985536906863208</v>
      </c>
      <c r="B3433" t="n">
        <f>A3433 + B3432</f>
        <v>0.0</v>
      </c>
    </row>
    <row r="3434">
      <c r="A3434" t="n">
        <v>0.047269851122463624</v>
      </c>
      <c r="B3434" t="n">
        <f>A3434 + B3433</f>
        <v>0.0</v>
      </c>
    </row>
    <row r="3435">
      <c r="A3435" t="n">
        <v>0.6157892870221475</v>
      </c>
      <c r="B3435" t="n">
        <f>A3435 + B3434</f>
        <v>0.0</v>
      </c>
    </row>
    <row r="3436">
      <c r="A3436" t="n">
        <v>0.31187396124656686</v>
      </c>
      <c r="B3436" t="n">
        <f>A3436 + B3435</f>
        <v>0.0</v>
      </c>
    </row>
    <row r="3437">
      <c r="A3437" t="n">
        <v>0.7251815666384018</v>
      </c>
      <c r="B3437" t="n">
        <f>A3437 + B3436</f>
        <v>0.0</v>
      </c>
    </row>
    <row r="3438">
      <c r="A3438" t="n">
        <v>0.7822575133823537</v>
      </c>
      <c r="B3438" t="n">
        <f>A3438 + B3437</f>
        <v>0.0</v>
      </c>
    </row>
    <row r="3439">
      <c r="A3439" t="n">
        <v>0.11180917900088694</v>
      </c>
      <c r="B3439" t="n">
        <f>A3439 + B3438</f>
        <v>0.0</v>
      </c>
    </row>
    <row r="3440">
      <c r="A3440" t="n">
        <v>0.4117778067216097</v>
      </c>
      <c r="B3440" t="n">
        <f>A3440 + B3439</f>
        <v>0.0</v>
      </c>
    </row>
    <row r="3441">
      <c r="A3441" t="n">
        <v>0.22688037590111398</v>
      </c>
      <c r="B3441" t="n">
        <f>A3441 + B3440</f>
        <v>0.0</v>
      </c>
    </row>
    <row r="3442">
      <c r="A3442" t="n">
        <v>0.9756633067233085</v>
      </c>
      <c r="B3442" t="n">
        <f>A3442 + B3441</f>
        <v>0.0</v>
      </c>
    </row>
    <row r="3443">
      <c r="A3443" t="n">
        <v>0.4023844633568183</v>
      </c>
      <c r="B3443" t="n">
        <f>A3443 + B3442</f>
        <v>0.0</v>
      </c>
    </row>
    <row r="3444">
      <c r="A3444" t="n">
        <v>0.26404806326289254</v>
      </c>
      <c r="B3444" t="n">
        <f>A3444 + B3443</f>
        <v>0.0</v>
      </c>
    </row>
    <row r="3445">
      <c r="A3445" t="n">
        <v>0.7914874843279673</v>
      </c>
      <c r="B3445" t="n">
        <f>A3445 + B3444</f>
        <v>0.0</v>
      </c>
    </row>
    <row r="3446">
      <c r="A3446" t="n">
        <v>0.9348637922037062</v>
      </c>
      <c r="B3446" t="n">
        <f>A3446 + B3445</f>
        <v>0.0</v>
      </c>
    </row>
    <row r="3447">
      <c r="A3447" t="n">
        <v>0.5830702247471069</v>
      </c>
      <c r="B3447" t="n">
        <f>A3447 + B3446</f>
        <v>0.0</v>
      </c>
    </row>
    <row r="3448">
      <c r="A3448" t="n">
        <v>0.11592734724646014</v>
      </c>
      <c r="B3448" t="n">
        <f>A3448 + B3447</f>
        <v>0.0</v>
      </c>
    </row>
    <row r="3449">
      <c r="A3449" t="n">
        <v>0.14404783369208374</v>
      </c>
      <c r="B3449" t="n">
        <f>A3449 + B3448</f>
        <v>0.0</v>
      </c>
    </row>
    <row r="3450">
      <c r="A3450" t="n">
        <v>0.3285442543672512</v>
      </c>
      <c r="B3450" t="n">
        <f>A3450 + B3449</f>
        <v>0.0</v>
      </c>
    </row>
    <row r="3451">
      <c r="A3451" t="n">
        <v>0.8740774044714557</v>
      </c>
      <c r="B3451" t="n">
        <f>A3451 + B3450</f>
        <v>0.0</v>
      </c>
    </row>
    <row r="3452">
      <c r="A3452" t="n">
        <v>0.18292679125336442</v>
      </c>
      <c r="B3452" t="n">
        <f>A3452 + B3451</f>
        <v>0.0</v>
      </c>
    </row>
    <row r="3453">
      <c r="A3453" t="n">
        <v>0.1376924893644964</v>
      </c>
      <c r="B3453" t="n">
        <f>A3453 + B3452</f>
        <v>0.0</v>
      </c>
    </row>
    <row r="3454">
      <c r="A3454" t="n">
        <v>0.17340620562851028</v>
      </c>
      <c r="B3454" t="n">
        <f>A3454 + B3453</f>
        <v>0.0</v>
      </c>
    </row>
    <row r="3455">
      <c r="A3455" t="n">
        <v>0.49100309570227196</v>
      </c>
      <c r="B3455" t="n">
        <f>A3455 + B3454</f>
        <v>0.0</v>
      </c>
    </row>
    <row r="3456">
      <c r="A3456" t="n">
        <v>0.3853234461601931</v>
      </c>
      <c r="B3456" t="n">
        <f>A3456 + B3455</f>
        <v>0.0</v>
      </c>
    </row>
    <row r="3457">
      <c r="A3457" t="n">
        <v>0.4538289785328574</v>
      </c>
      <c r="B3457" t="n">
        <f>A3457 + B3456</f>
        <v>0.0</v>
      </c>
    </row>
    <row r="3458">
      <c r="A3458" t="n">
        <v>0.6424923785296527</v>
      </c>
      <c r="B3458" t="n">
        <f>A3458 + B3457</f>
        <v>0.0</v>
      </c>
    </row>
    <row r="3459">
      <c r="A3459" t="n">
        <v>0.36843031171676444</v>
      </c>
      <c r="B3459" t="n">
        <f>A3459 + B3458</f>
        <v>0.0</v>
      </c>
    </row>
    <row r="3460">
      <c r="A3460" t="n">
        <v>0.3812835821251366</v>
      </c>
      <c r="B3460" t="n">
        <f>A3460 + B3459</f>
        <v>0.0</v>
      </c>
    </row>
    <row r="3461">
      <c r="A3461" t="n">
        <v>0.09039512402994287</v>
      </c>
      <c r="B3461" t="n">
        <f>A3461 + B3460</f>
        <v>0.0</v>
      </c>
    </row>
    <row r="3462">
      <c r="A3462" t="n">
        <v>0.572017565749999</v>
      </c>
      <c r="B3462" t="n">
        <f>A3462 + B3461</f>
        <v>0.0</v>
      </c>
    </row>
    <row r="3463">
      <c r="A3463" t="n">
        <v>0.4123700648843972</v>
      </c>
      <c r="B3463" t="n">
        <f>A3463 + B3462</f>
        <v>0.0</v>
      </c>
    </row>
    <row r="3464">
      <c r="A3464" t="n">
        <v>0.07204780908946928</v>
      </c>
      <c r="B3464" t="n">
        <f>A3464 + B3463</f>
        <v>0.0</v>
      </c>
    </row>
    <row r="3465">
      <c r="A3465" t="n">
        <v>0.18792266493807985</v>
      </c>
      <c r="B3465" t="n">
        <f>A3465 + B3464</f>
        <v>0.0</v>
      </c>
    </row>
    <row r="3466">
      <c r="A3466" t="n">
        <v>0.47702524433556037</v>
      </c>
      <c r="B3466" t="n">
        <f>A3466 + B3465</f>
        <v>0.0</v>
      </c>
    </row>
    <row r="3467">
      <c r="A3467" t="n">
        <v>0.8590230976986448</v>
      </c>
      <c r="B3467" t="n">
        <f>A3467 + B3466</f>
        <v>0.0</v>
      </c>
    </row>
    <row r="3468">
      <c r="A3468" t="n">
        <v>0.22666862451887637</v>
      </c>
      <c r="B3468" t="n">
        <f>A3468 + B3467</f>
        <v>0.0</v>
      </c>
    </row>
    <row r="3469">
      <c r="A3469" t="n">
        <v>0.21430175100044935</v>
      </c>
      <c r="B3469" t="n">
        <f>A3469 + B3468</f>
        <v>0.0</v>
      </c>
    </row>
    <row r="3470">
      <c r="A3470" t="n">
        <v>0.5788208488306849</v>
      </c>
      <c r="B3470" t="n">
        <f>A3470 + B3469</f>
        <v>0.0</v>
      </c>
    </row>
    <row r="3471">
      <c r="A3471" t="n">
        <v>0.08760665600814566</v>
      </c>
      <c r="B3471" t="n">
        <f>A3471 + B3470</f>
        <v>0.0</v>
      </c>
    </row>
    <row r="3472">
      <c r="A3472" t="n">
        <v>0.545188484993605</v>
      </c>
      <c r="B3472" t="n">
        <f>A3472 + B3471</f>
        <v>0.0</v>
      </c>
    </row>
    <row r="3473">
      <c r="A3473" t="n">
        <v>0.8873452049577826</v>
      </c>
      <c r="B3473" t="n">
        <f>A3473 + B3472</f>
        <v>0.0</v>
      </c>
    </row>
    <row r="3474">
      <c r="A3474" t="n">
        <v>0.997539288138112</v>
      </c>
      <c r="B3474" t="n">
        <f>A3474 + B3473</f>
        <v>0.0</v>
      </c>
    </row>
    <row r="3475">
      <c r="A3475" t="n">
        <v>0.011763139744992102</v>
      </c>
      <c r="B3475" t="n">
        <f>A3475 + B3474</f>
        <v>0.0</v>
      </c>
    </row>
    <row r="3476">
      <c r="A3476" t="n">
        <v>0.7605892872396752</v>
      </c>
      <c r="B3476" t="n">
        <f>A3476 + B3475</f>
        <v>0.0</v>
      </c>
    </row>
    <row r="3477">
      <c r="A3477" t="n">
        <v>0.3116313838837247</v>
      </c>
      <c r="B3477" t="n">
        <f>A3477 + B3476</f>
        <v>0.0</v>
      </c>
    </row>
    <row r="3478">
      <c r="A3478" t="n">
        <v>0.37343798474484846</v>
      </c>
      <c r="B3478" t="n">
        <f>A3478 + B3477</f>
        <v>0.0</v>
      </c>
    </row>
    <row r="3479">
      <c r="A3479" t="n">
        <v>0.34505804214460123</v>
      </c>
      <c r="B3479" t="n">
        <f>A3479 + B3478</f>
        <v>0.0</v>
      </c>
    </row>
    <row r="3480">
      <c r="A3480" t="n">
        <v>0.7929597716915578</v>
      </c>
      <c r="B3480" t="n">
        <f>A3480 + B3479</f>
        <v>0.0</v>
      </c>
    </row>
    <row r="3481">
      <c r="A3481" t="n">
        <v>0.050935029861258085</v>
      </c>
      <c r="B3481" t="n">
        <f>A3481 + B3480</f>
        <v>0.0</v>
      </c>
    </row>
    <row r="3482">
      <c r="A3482" t="n">
        <v>0.8004965038611713</v>
      </c>
      <c r="B3482" t="n">
        <f>A3482 + B3481</f>
        <v>0.0</v>
      </c>
    </row>
    <row r="3483">
      <c r="A3483" t="n">
        <v>0.7831048461238643</v>
      </c>
      <c r="B3483" t="n">
        <f>A3483 + B3482</f>
        <v>0.0</v>
      </c>
    </row>
    <row r="3484">
      <c r="A3484" t="n">
        <v>0.0578402761642548</v>
      </c>
      <c r="B3484" t="n">
        <f>A3484 + B3483</f>
        <v>0.0</v>
      </c>
    </row>
    <row r="3485">
      <c r="A3485" t="n">
        <v>0.2914048041452899</v>
      </c>
      <c r="B3485" t="n">
        <f>A3485 + B3484</f>
        <v>0.0</v>
      </c>
    </row>
    <row r="3486">
      <c r="A3486" t="n">
        <v>0.9549380231864185</v>
      </c>
      <c r="B3486" t="n">
        <f>A3486 + B3485</f>
        <v>0.0</v>
      </c>
    </row>
    <row r="3487">
      <c r="A3487" t="n">
        <v>0.2789901420320081</v>
      </c>
      <c r="B3487" t="n">
        <f>A3487 + B3486</f>
        <v>0.0</v>
      </c>
    </row>
    <row r="3488">
      <c r="A3488" t="n">
        <v>0.780867632123539</v>
      </c>
      <c r="B3488" t="n">
        <f>A3488 + B3487</f>
        <v>0.0</v>
      </c>
    </row>
    <row r="3489">
      <c r="A3489" t="n">
        <v>0.768266201307989</v>
      </c>
      <c r="B3489" t="n">
        <f>A3489 + B3488</f>
        <v>0.0</v>
      </c>
    </row>
    <row r="3490">
      <c r="A3490" t="n">
        <v>0.6050324613226096</v>
      </c>
      <c r="B3490" t="n">
        <f>A3490 + B3489</f>
        <v>0.0</v>
      </c>
    </row>
    <row r="3491">
      <c r="A3491" t="n">
        <v>0.08893640443547712</v>
      </c>
      <c r="B3491" t="n">
        <f>A3491 + B3490</f>
        <v>0.0</v>
      </c>
    </row>
    <row r="3492">
      <c r="A3492" t="n">
        <v>0.3457807879069905</v>
      </c>
      <c r="B3492" t="n">
        <f>A3492 + B3491</f>
        <v>0.0</v>
      </c>
    </row>
    <row r="3493">
      <c r="A3493" t="n">
        <v>0.720505248199035</v>
      </c>
      <c r="B3493" t="n">
        <f>A3493 + B3492</f>
        <v>0.0</v>
      </c>
    </row>
    <row r="3494">
      <c r="A3494" t="n">
        <v>0.08170242878547618</v>
      </c>
      <c r="B3494" t="n">
        <f>A3494 + B3493</f>
        <v>0.0</v>
      </c>
    </row>
    <row r="3495">
      <c r="A3495" t="n">
        <v>0.4866794210903206</v>
      </c>
      <c r="B3495" t="n">
        <f>A3495 + B3494</f>
        <v>0.0</v>
      </c>
    </row>
    <row r="3496">
      <c r="A3496" t="n">
        <v>0.3247159850682573</v>
      </c>
      <c r="B3496" t="n">
        <f>A3496 + B3495</f>
        <v>0.0</v>
      </c>
    </row>
    <row r="3497">
      <c r="A3497" t="n">
        <v>0.7664951189301019</v>
      </c>
      <c r="B3497" t="n">
        <f>A3497 + B3496</f>
        <v>0.0</v>
      </c>
    </row>
    <row r="3498">
      <c r="A3498" t="n">
        <v>0.7632585587779204</v>
      </c>
      <c r="B3498" t="n">
        <f>A3498 + B3497</f>
        <v>0.0</v>
      </c>
    </row>
    <row r="3499">
      <c r="A3499" t="n">
        <v>0.18216806963750765</v>
      </c>
      <c r="B3499" t="n">
        <f>A3499 + B3498</f>
        <v>0.0</v>
      </c>
    </row>
    <row r="3500">
      <c r="A3500" t="n">
        <v>0.2641568344546136</v>
      </c>
      <c r="B3500" t="n">
        <f>A3500 + B3499</f>
        <v>0.0</v>
      </c>
    </row>
    <row r="3501">
      <c r="A3501" t="n">
        <v>0.28289303008969113</v>
      </c>
      <c r="B3501" t="n">
        <f>A3501 + B3500</f>
        <v>0.0</v>
      </c>
    </row>
    <row r="3502">
      <c r="A3502" t="n">
        <v>0.15978168155425254</v>
      </c>
      <c r="B3502" t="n">
        <f>A3502 + B3501</f>
        <v>0.0</v>
      </c>
    </row>
    <row r="3503">
      <c r="A3503" t="n">
        <v>0.6422231452056317</v>
      </c>
      <c r="B3503" t="n">
        <f>A3503 + B3502</f>
        <v>0.0</v>
      </c>
    </row>
    <row r="3504">
      <c r="A3504" t="n">
        <v>0.6996167530164964</v>
      </c>
      <c r="B3504" t="n">
        <f>A3504 + B3503</f>
        <v>0.0</v>
      </c>
    </row>
    <row r="3505">
      <c r="A3505" t="n">
        <v>0.3412260594844776</v>
      </c>
      <c r="B3505" t="n">
        <f>A3505 + B3504</f>
        <v>0.0</v>
      </c>
    </row>
    <row r="3506">
      <c r="A3506" t="n">
        <v>0.6047052636238184</v>
      </c>
      <c r="B3506" t="n">
        <f>A3506 + B3505</f>
        <v>0.0</v>
      </c>
    </row>
    <row r="3507">
      <c r="A3507" t="n">
        <v>0.13796394702143344</v>
      </c>
      <c r="B3507" t="n">
        <f>A3507 + B3506</f>
        <v>0.0</v>
      </c>
    </row>
    <row r="3508">
      <c r="A3508" t="n">
        <v>0.18230154245450936</v>
      </c>
      <c r="B3508" t="n">
        <f>A3508 + B3507</f>
        <v>0.0</v>
      </c>
    </row>
    <row r="3509">
      <c r="A3509" t="n">
        <v>0.10562793044159602</v>
      </c>
      <c r="B3509" t="n">
        <f>A3509 + B3508</f>
        <v>0.0</v>
      </c>
    </row>
    <row r="3510">
      <c r="A3510" t="n">
        <v>0.6382776271461532</v>
      </c>
      <c r="B3510" t="n">
        <f>A3510 + B3509</f>
        <v>0.0</v>
      </c>
    </row>
    <row r="3511">
      <c r="A3511" t="n">
        <v>0.8919810538523214</v>
      </c>
      <c r="B3511" t="n">
        <f>A3511 + B3510</f>
        <v>0.0</v>
      </c>
    </row>
    <row r="3512">
      <c r="A3512" t="n">
        <v>0.5553273822637715</v>
      </c>
      <c r="B3512" t="n">
        <f>A3512 + B3511</f>
        <v>0.0</v>
      </c>
    </row>
    <row r="3513">
      <c r="A3513" t="n">
        <v>0.9659004934017872</v>
      </c>
      <c r="B3513" t="n">
        <f>A3513 + B3512</f>
        <v>0.0</v>
      </c>
    </row>
    <row r="3514">
      <c r="A3514" t="n">
        <v>0.09217929031768701</v>
      </c>
      <c r="B3514" t="n">
        <f>A3514 + B3513</f>
        <v>0.0</v>
      </c>
    </row>
    <row r="3515">
      <c r="A3515" t="n">
        <v>0.6980647599840458</v>
      </c>
      <c r="B3515" t="n">
        <f>A3515 + B3514</f>
        <v>0.0</v>
      </c>
    </row>
    <row r="3516">
      <c r="A3516" t="n">
        <v>0.9519620333012269</v>
      </c>
      <c r="B3516" t="n">
        <f>A3516 + B3515</f>
        <v>0.0</v>
      </c>
    </row>
    <row r="3517">
      <c r="A3517" t="n">
        <v>0.8641002150395085</v>
      </c>
      <c r="B3517" t="n">
        <f>A3517 + B3516</f>
        <v>0.0</v>
      </c>
    </row>
    <row r="3518">
      <c r="A3518" t="n">
        <v>0.7490156199210217</v>
      </c>
      <c r="B3518" t="n">
        <f>A3518 + B3517</f>
        <v>0.0</v>
      </c>
    </row>
    <row r="3519">
      <c r="A3519" t="n">
        <v>0.43579966472782783</v>
      </c>
      <c r="B3519" t="n">
        <f>A3519 + B3518</f>
        <v>0.0</v>
      </c>
    </row>
    <row r="3520">
      <c r="A3520" t="n">
        <v>0.8800031099912451</v>
      </c>
      <c r="B3520" t="n">
        <f>A3520 + B3519</f>
        <v>0.0</v>
      </c>
    </row>
    <row r="3521">
      <c r="A3521" t="n">
        <v>0.9890467453817232</v>
      </c>
      <c r="B3521" t="n">
        <f>A3521 + B3520</f>
        <v>0.0</v>
      </c>
    </row>
    <row r="3522">
      <c r="A3522" t="n">
        <v>0.5571232799246363</v>
      </c>
      <c r="B3522" t="n">
        <f>A3522 + B3521</f>
        <v>0.0</v>
      </c>
    </row>
    <row r="3523">
      <c r="A3523" t="n">
        <v>0.4473165631481778</v>
      </c>
      <c r="B3523" t="n">
        <f>A3523 + B3522</f>
        <v>0.0</v>
      </c>
    </row>
    <row r="3524">
      <c r="A3524" t="n">
        <v>0.6240480154702932</v>
      </c>
      <c r="B3524" t="n">
        <f>A3524 + B3523</f>
        <v>0.0</v>
      </c>
    </row>
    <row r="3525">
      <c r="A3525" t="n">
        <v>0.9878832324981175</v>
      </c>
      <c r="B3525" t="n">
        <f>A3525 + B3524</f>
        <v>0.0</v>
      </c>
    </row>
    <row r="3526">
      <c r="A3526" t="n">
        <v>0.23923435766200996</v>
      </c>
      <c r="B3526" t="n">
        <f>A3526 + B3525</f>
        <v>0.0</v>
      </c>
    </row>
    <row r="3527">
      <c r="A3527" t="n">
        <v>0.38806132776120117</v>
      </c>
      <c r="B3527" t="n">
        <f>A3527 + B3526</f>
        <v>0.0</v>
      </c>
    </row>
    <row r="3528">
      <c r="A3528" t="n">
        <v>0.8140454318946977</v>
      </c>
      <c r="B3528" t="n">
        <f>A3528 + B3527</f>
        <v>0.0</v>
      </c>
    </row>
    <row r="3529">
      <c r="A3529" t="n">
        <v>0.7979569088161543</v>
      </c>
      <c r="B3529" t="n">
        <f>A3529 + B3528</f>
        <v>0.0</v>
      </c>
    </row>
    <row r="3530">
      <c r="A3530" t="n">
        <v>0.0754117929601461</v>
      </c>
      <c r="B3530" t="n">
        <f>A3530 + B3529</f>
        <v>0.0</v>
      </c>
    </row>
    <row r="3531">
      <c r="A3531" t="n">
        <v>0.4074352128040456</v>
      </c>
      <c r="B3531" t="n">
        <f>A3531 + B3530</f>
        <v>0.0</v>
      </c>
    </row>
    <row r="3532">
      <c r="A3532" t="n">
        <v>0.7309619284933434</v>
      </c>
      <c r="B3532" t="n">
        <f>A3532 + B3531</f>
        <v>0.0</v>
      </c>
    </row>
    <row r="3533">
      <c r="A3533" t="n">
        <v>0.8191061939726455</v>
      </c>
      <c r="B3533" t="n">
        <f>A3533 + B3532</f>
        <v>0.0</v>
      </c>
    </row>
    <row r="3534">
      <c r="A3534" t="n">
        <v>0.19304363697872695</v>
      </c>
      <c r="B3534" t="n">
        <f>A3534 + B3533</f>
        <v>0.0</v>
      </c>
    </row>
    <row r="3535">
      <c r="A3535" t="n">
        <v>0.2975840198327223</v>
      </c>
      <c r="B3535" t="n">
        <f>A3535 + B3534</f>
        <v>0.0</v>
      </c>
    </row>
    <row r="3536">
      <c r="A3536" t="n">
        <v>0.7702273337723536</v>
      </c>
      <c r="B3536" t="n">
        <f>A3536 + B3535</f>
        <v>0.0</v>
      </c>
    </row>
    <row r="3537">
      <c r="A3537" t="n">
        <v>0.4410389166067341</v>
      </c>
      <c r="B3537" t="n">
        <f>A3537 + B3536</f>
        <v>0.0</v>
      </c>
    </row>
    <row r="3538">
      <c r="A3538" t="n">
        <v>0.6917793598924795</v>
      </c>
      <c r="B3538" t="n">
        <f>A3538 + B3537</f>
        <v>0.0</v>
      </c>
    </row>
    <row r="3539">
      <c r="A3539" t="n">
        <v>0.1047686684008231</v>
      </c>
      <c r="B3539" t="n">
        <f>A3539 + B3538</f>
        <v>0.0</v>
      </c>
    </row>
    <row r="3540">
      <c r="A3540" t="n">
        <v>0.6886020996488034</v>
      </c>
      <c r="B3540" t="n">
        <f>A3540 + B3539</f>
        <v>0.0</v>
      </c>
    </row>
    <row r="3541">
      <c r="A3541" t="n">
        <v>0.15920865495557446</v>
      </c>
      <c r="B3541" t="n">
        <f>A3541 + B3540</f>
        <v>0.0</v>
      </c>
    </row>
    <row r="3542">
      <c r="A3542" t="n">
        <v>0.5372353862451515</v>
      </c>
      <c r="B3542" t="n">
        <f>A3542 + B3541</f>
        <v>0.0</v>
      </c>
    </row>
    <row r="3543">
      <c r="A3543" t="n">
        <v>0.7452981419617527</v>
      </c>
      <c r="B3543" t="n">
        <f>A3543 + B3542</f>
        <v>0.0</v>
      </c>
    </row>
    <row r="3544">
      <c r="A3544" t="n">
        <v>0.3276123446736552</v>
      </c>
      <c r="B3544" t="n">
        <f>A3544 + B3543</f>
        <v>0.0</v>
      </c>
    </row>
    <row r="3545">
      <c r="A3545" t="n">
        <v>0.9565939003543426</v>
      </c>
      <c r="B3545" t="n">
        <f>A3545 + B3544</f>
        <v>0.0</v>
      </c>
    </row>
    <row r="3546">
      <c r="A3546" t="n">
        <v>0.8983210575099779</v>
      </c>
      <c r="B3546" t="n">
        <f>A3546 + B3545</f>
        <v>0.0</v>
      </c>
    </row>
    <row r="3547">
      <c r="A3547" t="n">
        <v>0.5048017847131722</v>
      </c>
      <c r="B3547" t="n">
        <f>A3547 + B3546</f>
        <v>0.0</v>
      </c>
    </row>
    <row r="3548">
      <c r="A3548" t="n">
        <v>0.35235970704572195</v>
      </c>
      <c r="B3548" t="n">
        <f>A3548 + B3547</f>
        <v>0.0</v>
      </c>
    </row>
    <row r="3549">
      <c r="A3549" t="n">
        <v>0.4993237208551754</v>
      </c>
      <c r="B3549" t="n">
        <f>A3549 + B3548</f>
        <v>0.0</v>
      </c>
    </row>
    <row r="3550">
      <c r="A3550" t="n">
        <v>0.6045043794658967</v>
      </c>
      <c r="B3550" t="n">
        <f>A3550 + B3549</f>
        <v>0.0</v>
      </c>
    </row>
    <row r="3551">
      <c r="A3551" t="n">
        <v>0.15317277191534895</v>
      </c>
      <c r="B3551" t="n">
        <f>A3551 + B3550</f>
        <v>0.0</v>
      </c>
    </row>
    <row r="3552">
      <c r="A3552" t="n">
        <v>0.778473028444577</v>
      </c>
      <c r="B3552" t="n">
        <f>A3552 + B3551</f>
        <v>0.0</v>
      </c>
    </row>
    <row r="3553">
      <c r="A3553" t="n">
        <v>0.17007922985816692</v>
      </c>
      <c r="B3553" t="n">
        <f>A3553 + B3552</f>
        <v>0.0</v>
      </c>
    </row>
    <row r="3554">
      <c r="A3554" t="n">
        <v>0.9711027144814797</v>
      </c>
      <c r="B3554" t="n">
        <f>A3554 + B3553</f>
        <v>0.0</v>
      </c>
    </row>
    <row r="3555">
      <c r="A3555" t="n">
        <v>0.4955853146004585</v>
      </c>
      <c r="B3555" t="n">
        <f>A3555 + B3554</f>
        <v>0.0</v>
      </c>
    </row>
    <row r="3556">
      <c r="A3556" t="n">
        <v>0.8470869935832048</v>
      </c>
      <c r="B3556" t="n">
        <f>A3556 + B3555</f>
        <v>0.0</v>
      </c>
    </row>
    <row r="3557">
      <c r="A3557" t="n">
        <v>0.9831393678309902</v>
      </c>
      <c r="B3557" t="n">
        <f>A3557 + B3556</f>
        <v>0.0</v>
      </c>
    </row>
    <row r="3558">
      <c r="A3558" t="n">
        <v>0.4361414798622305</v>
      </c>
      <c r="B3558" t="n">
        <f>A3558 + B3557</f>
        <v>0.0</v>
      </c>
    </row>
    <row r="3559">
      <c r="A3559" t="n">
        <v>0.6479349633507746</v>
      </c>
      <c r="B3559" t="n">
        <f>A3559 + B3558</f>
        <v>0.0</v>
      </c>
    </row>
    <row r="3560">
      <c r="A3560" t="n">
        <v>0.6793066277774962</v>
      </c>
      <c r="B3560" t="n">
        <f>A3560 + B3559</f>
        <v>0.0</v>
      </c>
    </row>
    <row r="3561">
      <c r="A3561" t="n">
        <v>0.5341261733634892</v>
      </c>
      <c r="B3561" t="n">
        <f>A3561 + B3560</f>
        <v>0.0</v>
      </c>
    </row>
    <row r="3562">
      <c r="A3562" t="n">
        <v>0.7712699711515458</v>
      </c>
      <c r="B3562" t="n">
        <f>A3562 + B3561</f>
        <v>0.0</v>
      </c>
    </row>
    <row r="3563">
      <c r="A3563" t="n">
        <v>0.3072505991687605</v>
      </c>
      <c r="B3563" t="n">
        <f>A3563 + B3562</f>
        <v>0.0</v>
      </c>
    </row>
    <row r="3564">
      <c r="A3564" t="n">
        <v>0.7738994746143467</v>
      </c>
      <c r="B3564" t="n">
        <f>A3564 + B3563</f>
        <v>0.0</v>
      </c>
    </row>
    <row r="3565">
      <c r="A3565" t="n">
        <v>0.8438167312287946</v>
      </c>
      <c r="B3565" t="n">
        <f>A3565 + B3564</f>
        <v>0.0</v>
      </c>
    </row>
    <row r="3566">
      <c r="A3566" t="n">
        <v>0.27756906283717386</v>
      </c>
      <c r="B3566" t="n">
        <f>A3566 + B3565</f>
        <v>0.0</v>
      </c>
    </row>
    <row r="3567">
      <c r="A3567" t="n">
        <v>0.05775362622857194</v>
      </c>
      <c r="B3567" t="n">
        <f>A3567 + B3566</f>
        <v>0.0</v>
      </c>
    </row>
    <row r="3568">
      <c r="A3568" t="n">
        <v>0.08175509168446948</v>
      </c>
      <c r="B3568" t="n">
        <f>A3568 + B3567</f>
        <v>0.0</v>
      </c>
    </row>
    <row r="3569">
      <c r="A3569" t="n">
        <v>0.8085657731989625</v>
      </c>
      <c r="B3569" t="n">
        <f>A3569 + B3568</f>
        <v>0.0</v>
      </c>
    </row>
    <row r="3570">
      <c r="A3570" t="n">
        <v>0.04883471851378396</v>
      </c>
      <c r="B3570" t="n">
        <f>A3570 + B3569</f>
        <v>0.0</v>
      </c>
    </row>
    <row r="3571">
      <c r="A3571" t="n">
        <v>0.23456066289218458</v>
      </c>
      <c r="B3571" t="n">
        <f>A3571 + B3570</f>
        <v>0.0</v>
      </c>
    </row>
    <row r="3572">
      <c r="A3572" t="n">
        <v>0.842627934981845</v>
      </c>
      <c r="B3572" t="n">
        <f>A3572 + B3571</f>
        <v>0.0</v>
      </c>
    </row>
    <row r="3573">
      <c r="A3573" t="n">
        <v>0.374090088882606</v>
      </c>
      <c r="B3573" t="n">
        <f>A3573 + B3572</f>
        <v>0.0</v>
      </c>
    </row>
    <row r="3574">
      <c r="A3574" t="n">
        <v>0.6187925350739684</v>
      </c>
      <c r="B3574" t="n">
        <f>A3574 + B3573</f>
        <v>0.0</v>
      </c>
    </row>
    <row r="3575">
      <c r="A3575" t="n">
        <v>0.27404654091669056</v>
      </c>
      <c r="B3575" t="n">
        <f>A3575 + B3574</f>
        <v>0.0</v>
      </c>
    </row>
    <row r="3576">
      <c r="A3576" t="n">
        <v>0.002206408044600261</v>
      </c>
      <c r="B3576" t="n">
        <f>A3576 + B3575</f>
        <v>0.0</v>
      </c>
    </row>
    <row r="3577">
      <c r="A3577" t="n">
        <v>0.2977743196376931</v>
      </c>
      <c r="B3577" t="n">
        <f>A3577 + B3576</f>
        <v>0.0</v>
      </c>
    </row>
    <row r="3578">
      <c r="A3578" t="n">
        <v>0.7163129268195954</v>
      </c>
      <c r="B3578" t="n">
        <f>A3578 + B3577</f>
        <v>0.0</v>
      </c>
    </row>
    <row r="3579">
      <c r="A3579" t="n">
        <v>0.2349383312045804</v>
      </c>
      <c r="B3579" t="n">
        <f>A3579 + B3578</f>
        <v>0.0</v>
      </c>
    </row>
    <row r="3580">
      <c r="A3580" t="n">
        <v>0.28227630957444827</v>
      </c>
      <c r="B3580" t="n">
        <f>A3580 + B3579</f>
        <v>0.0</v>
      </c>
    </row>
    <row r="3581">
      <c r="A3581" t="n">
        <v>0.4522401689528054</v>
      </c>
      <c r="B3581" t="n">
        <f>A3581 + B3580</f>
        <v>0.0</v>
      </c>
    </row>
    <row r="3582">
      <c r="A3582" t="n">
        <v>0.8228275407233817</v>
      </c>
      <c r="B3582" t="n">
        <f>A3582 + B3581</f>
        <v>0.0</v>
      </c>
    </row>
    <row r="3583">
      <c r="A3583" t="n">
        <v>0.9987711151512305</v>
      </c>
      <c r="B3583" t="n">
        <f>A3583 + B3582</f>
        <v>0.0</v>
      </c>
    </row>
    <row r="3584">
      <c r="A3584" t="n">
        <v>0.5055868467203886</v>
      </c>
      <c r="B3584" t="n">
        <f>A3584 + B3583</f>
        <v>0.0</v>
      </c>
    </row>
    <row r="3585">
      <c r="A3585" t="n">
        <v>0.038521933895381166</v>
      </c>
      <c r="B3585" t="n">
        <f>A3585 + B3584</f>
        <v>0.0</v>
      </c>
    </row>
    <row r="3586">
      <c r="A3586" t="n">
        <v>0.8592870478703463</v>
      </c>
      <c r="B3586" t="n">
        <f>A3586 + B3585</f>
        <v>0.0</v>
      </c>
    </row>
    <row r="3587">
      <c r="A3587" t="n">
        <v>0.882925871953688</v>
      </c>
      <c r="B3587" t="n">
        <f>A3587 + B3586</f>
        <v>0.0</v>
      </c>
    </row>
    <row r="3588">
      <c r="A3588" t="n">
        <v>0.09040567921050813</v>
      </c>
      <c r="B3588" t="n">
        <f>A3588 + B3587</f>
        <v>0.0</v>
      </c>
    </row>
    <row r="3589">
      <c r="A3589" t="n">
        <v>0.11260045229108462</v>
      </c>
      <c r="B3589" t="n">
        <f>A3589 + B3588</f>
        <v>0.0</v>
      </c>
    </row>
    <row r="3590">
      <c r="A3590" t="n">
        <v>0.07591707125585467</v>
      </c>
      <c r="B3590" t="n">
        <f>A3590 + B3589</f>
        <v>0.0</v>
      </c>
    </row>
    <row r="3591">
      <c r="A3591" t="n">
        <v>0.16542910567033342</v>
      </c>
      <c r="B3591" t="n">
        <f>A3591 + B3590</f>
        <v>0.0</v>
      </c>
    </row>
    <row r="3592">
      <c r="A3592" t="n">
        <v>0.43091247129662813</v>
      </c>
      <c r="B3592" t="n">
        <f>A3592 + B3591</f>
        <v>0.0</v>
      </c>
    </row>
    <row r="3593">
      <c r="A3593" t="n">
        <v>0.5880091163217004</v>
      </c>
      <c r="B3593" t="n">
        <f>A3593 + B3592</f>
        <v>0.0</v>
      </c>
    </row>
    <row r="3594">
      <c r="A3594" t="n">
        <v>0.7268857757515383</v>
      </c>
      <c r="B3594" t="n">
        <f>A3594 + B3593</f>
        <v>0.0</v>
      </c>
    </row>
    <row r="3595">
      <c r="A3595" t="n">
        <v>0.7666433508584046</v>
      </c>
      <c r="B3595" t="n">
        <f>A3595 + B3594</f>
        <v>0.0</v>
      </c>
    </row>
    <row r="3596">
      <c r="A3596" t="n">
        <v>0.6423732770542704</v>
      </c>
      <c r="B3596" t="n">
        <f>A3596 + B3595</f>
        <v>0.0</v>
      </c>
    </row>
    <row r="3597">
      <c r="A3597" t="n">
        <v>0.8736064076924278</v>
      </c>
      <c r="B3597" t="n">
        <f>A3597 + B3596</f>
        <v>0.0</v>
      </c>
    </row>
    <row r="3598">
      <c r="A3598" t="n">
        <v>0.9682927094251319</v>
      </c>
      <c r="B3598" t="n">
        <f>A3598 + B3597</f>
        <v>0.0</v>
      </c>
    </row>
    <row r="3599">
      <c r="A3599" t="n">
        <v>0.5824780814179916</v>
      </c>
      <c r="B3599" t="n">
        <f>A3599 + B3598</f>
        <v>0.0</v>
      </c>
    </row>
    <row r="3600">
      <c r="A3600" t="n">
        <v>0.586358197997132</v>
      </c>
      <c r="B3600" t="n">
        <f>A3600 + B3599</f>
        <v>0.0</v>
      </c>
    </row>
    <row r="3601">
      <c r="A3601" t="n">
        <v>0.07588648956017197</v>
      </c>
      <c r="B3601" t="n">
        <f>A3601 + B3600</f>
        <v>0.0</v>
      </c>
    </row>
    <row r="3602">
      <c r="A3602" t="n">
        <v>0.3891168688619535</v>
      </c>
      <c r="B3602" t="n">
        <f>A3602 + B3601</f>
        <v>0.0</v>
      </c>
    </row>
    <row r="3603">
      <c r="A3603" t="n">
        <v>0.5925892449975995</v>
      </c>
      <c r="B3603" t="n">
        <f>A3603 + B3602</f>
        <v>0.0</v>
      </c>
    </row>
    <row r="3604">
      <c r="A3604" t="n">
        <v>0.7697133709947332</v>
      </c>
      <c r="B3604" t="n">
        <f>A3604 + B3603</f>
        <v>0.0</v>
      </c>
    </row>
    <row r="3605">
      <c r="A3605" t="n">
        <v>0.24611400621371482</v>
      </c>
      <c r="B3605" t="n">
        <f>A3605 + B3604</f>
        <v>0.0</v>
      </c>
    </row>
    <row r="3606">
      <c r="A3606" t="n">
        <v>0.3854460604260117</v>
      </c>
      <c r="B3606" t="n">
        <f>A3606 + B3605</f>
        <v>0.0</v>
      </c>
    </row>
    <row r="3607">
      <c r="A3607" t="n">
        <v>0.5196557255472993</v>
      </c>
      <c r="B3607" t="n">
        <f>A3607 + B3606</f>
        <v>0.0</v>
      </c>
    </row>
    <row r="3608">
      <c r="A3608" t="n">
        <v>0.9833535658563569</v>
      </c>
      <c r="B3608" t="n">
        <f>A3608 + B3607</f>
        <v>0.0</v>
      </c>
    </row>
    <row r="3609">
      <c r="A3609" t="n">
        <v>0.24853417865017613</v>
      </c>
      <c r="B3609" t="n">
        <f>A3609 + B3608</f>
        <v>0.0</v>
      </c>
    </row>
    <row r="3610">
      <c r="A3610" t="n">
        <v>0.7199089744317819</v>
      </c>
      <c r="B3610" t="n">
        <f>A3610 + B3609</f>
        <v>0.0</v>
      </c>
    </row>
    <row r="3611">
      <c r="A3611" t="n">
        <v>0.6059209659516777</v>
      </c>
      <c r="B3611" t="n">
        <f>A3611 + B3610</f>
        <v>0.0</v>
      </c>
    </row>
    <row r="3612">
      <c r="A3612" t="n">
        <v>0.12864638085242286</v>
      </c>
      <c r="B3612" t="n">
        <f>A3612 + B3611</f>
        <v>0.0</v>
      </c>
    </row>
    <row r="3613">
      <c r="A3613" t="n">
        <v>0.8722109083889663</v>
      </c>
      <c r="B3613" t="n">
        <f>A3613 + B3612</f>
        <v>0.0</v>
      </c>
    </row>
    <row r="3614">
      <c r="A3614" t="n">
        <v>0.29821213778096</v>
      </c>
      <c r="B3614" t="n">
        <f>A3614 + B3613</f>
        <v>0.0</v>
      </c>
    </row>
    <row r="3615">
      <c r="A3615" t="n">
        <v>0.43838868612196547</v>
      </c>
      <c r="B3615" t="n">
        <f>A3615 + B3614</f>
        <v>0.0</v>
      </c>
    </row>
    <row r="3616">
      <c r="A3616" t="n">
        <v>0.4132811460835921</v>
      </c>
      <c r="B3616" t="n">
        <f>A3616 + B3615</f>
        <v>0.0</v>
      </c>
    </row>
    <row r="3617">
      <c r="A3617" t="n">
        <v>0.08644316594146362</v>
      </c>
      <c r="B3617" t="n">
        <f>A3617 + B3616</f>
        <v>0.0</v>
      </c>
    </row>
    <row r="3618">
      <c r="A3618" t="n">
        <v>0.321259528572708</v>
      </c>
      <c r="B3618" t="n">
        <f>A3618 + B3617</f>
        <v>0.0</v>
      </c>
    </row>
    <row r="3619">
      <c r="A3619" t="n">
        <v>0.2941581552314497</v>
      </c>
      <c r="B3619" t="n">
        <f>A3619 + B3618</f>
        <v>0.0</v>
      </c>
    </row>
    <row r="3620">
      <c r="A3620" t="n">
        <v>0.4511720040710546</v>
      </c>
      <c r="B3620" t="n">
        <f>A3620 + B3619</f>
        <v>0.0</v>
      </c>
    </row>
    <row r="3621">
      <c r="A3621" t="n">
        <v>0.40687275208310203</v>
      </c>
      <c r="B3621" t="n">
        <f>A3621 + B3620</f>
        <v>0.0</v>
      </c>
    </row>
    <row r="3622">
      <c r="A3622" t="n">
        <v>0.0282545044791902</v>
      </c>
      <c r="B3622" t="n">
        <f>A3622 + B3621</f>
        <v>0.0</v>
      </c>
    </row>
    <row r="3623">
      <c r="A3623" t="n">
        <v>0.13360836143604726</v>
      </c>
      <c r="B3623" t="n">
        <f>A3623 + B3622</f>
        <v>0.0</v>
      </c>
    </row>
    <row r="3624">
      <c r="A3624" t="n">
        <v>0.5736009037025716</v>
      </c>
      <c r="B3624" t="n">
        <f>A3624 + B3623</f>
        <v>0.0</v>
      </c>
    </row>
    <row r="3625">
      <c r="A3625" t="n">
        <v>0.49002637498819657</v>
      </c>
      <c r="B3625" t="n">
        <f>A3625 + B3624</f>
        <v>0.0</v>
      </c>
    </row>
    <row r="3626">
      <c r="A3626" t="n">
        <v>0.4943589613493118</v>
      </c>
      <c r="B3626" t="n">
        <f>A3626 + B3625</f>
        <v>0.0</v>
      </c>
    </row>
    <row r="3627">
      <c r="A3627" t="n">
        <v>0.716866294907869</v>
      </c>
      <c r="B3627" t="n">
        <f>A3627 + B3626</f>
        <v>0.0</v>
      </c>
    </row>
    <row r="3628">
      <c r="A3628" t="n">
        <v>0.48307847341782195</v>
      </c>
      <c r="B3628" t="n">
        <f>A3628 + B3627</f>
        <v>0.0</v>
      </c>
    </row>
    <row r="3629">
      <c r="A3629" t="n">
        <v>0.02600848551481938</v>
      </c>
      <c r="B3629" t="n">
        <f>A3629 + B3628</f>
        <v>0.0</v>
      </c>
    </row>
    <row r="3630">
      <c r="A3630" t="n">
        <v>0.9622060987093206</v>
      </c>
      <c r="B3630" t="n">
        <f>A3630 + B3629</f>
        <v>0.0</v>
      </c>
    </row>
    <row r="3631">
      <c r="A3631" t="n">
        <v>0.796367979524551</v>
      </c>
      <c r="B3631" t="n">
        <f>A3631 + B3630</f>
        <v>0.0</v>
      </c>
    </row>
    <row r="3632">
      <c r="A3632" t="n">
        <v>0.06452996306568115</v>
      </c>
      <c r="B3632" t="n">
        <f>A3632 + B3631</f>
        <v>0.0</v>
      </c>
    </row>
    <row r="3633">
      <c r="A3633" t="n">
        <v>0.7415854962907801</v>
      </c>
      <c r="B3633" t="n">
        <f>A3633 + B3632</f>
        <v>0.0</v>
      </c>
    </row>
    <row r="3634">
      <c r="A3634" t="n">
        <v>0.2526416252189404</v>
      </c>
      <c r="B3634" t="n">
        <f>A3634 + B3633</f>
        <v>0.0</v>
      </c>
    </row>
    <row r="3635">
      <c r="A3635" t="n">
        <v>0.5389222533523798</v>
      </c>
      <c r="B3635" t="n">
        <f>A3635 + B3634</f>
        <v>0.0</v>
      </c>
    </row>
    <row r="3636">
      <c r="A3636" t="n">
        <v>0.9433217525569058</v>
      </c>
      <c r="B3636" t="n">
        <f>A3636 + B3635</f>
        <v>0.0</v>
      </c>
    </row>
    <row r="3637">
      <c r="A3637" t="n">
        <v>0.27045778505658524</v>
      </c>
      <c r="B3637" t="n">
        <f>A3637 + B3636</f>
        <v>0.0</v>
      </c>
    </row>
    <row r="3638">
      <c r="A3638" t="n">
        <v>0.1353542222277514</v>
      </c>
      <c r="B3638" t="n">
        <f>A3638 + B3637</f>
        <v>0.0</v>
      </c>
    </row>
    <row r="3639">
      <c r="A3639" t="n">
        <v>0.3640038098703685</v>
      </c>
      <c r="B3639" t="n">
        <f>A3639 + B3638</f>
        <v>0.0</v>
      </c>
    </row>
    <row r="3640">
      <c r="A3640" t="n">
        <v>0.5856317936956825</v>
      </c>
      <c r="B3640" t="n">
        <f>A3640 + B3639</f>
        <v>0.0</v>
      </c>
    </row>
    <row r="3641">
      <c r="A3641" t="n">
        <v>0.42902945185649</v>
      </c>
      <c r="B3641" t="n">
        <f>A3641 + B3640</f>
        <v>0.0</v>
      </c>
    </row>
    <row r="3642">
      <c r="A3642" t="n">
        <v>0.7422475621546251</v>
      </c>
      <c r="B3642" t="n">
        <f>A3642 + B3641</f>
        <v>0.0</v>
      </c>
    </row>
    <row r="3643">
      <c r="A3643" t="n">
        <v>0.27434331961503544</v>
      </c>
      <c r="B3643" t="n">
        <f>A3643 + B3642</f>
        <v>0.0</v>
      </c>
    </row>
    <row r="3644">
      <c r="A3644" t="n">
        <v>0.7024424794029187</v>
      </c>
      <c r="B3644" t="n">
        <f>A3644 + B3643</f>
        <v>0.0</v>
      </c>
    </row>
    <row r="3645">
      <c r="A3645" t="n">
        <v>0.19162440223030786</v>
      </c>
      <c r="B3645" t="n">
        <f>A3645 + B3644</f>
        <v>0.0</v>
      </c>
    </row>
    <row r="3646">
      <c r="A3646" t="n">
        <v>0.5102524057977261</v>
      </c>
      <c r="B3646" t="n">
        <f>A3646 + B3645</f>
        <v>0.0</v>
      </c>
    </row>
    <row r="3647">
      <c r="A3647" t="n">
        <v>0.09560172219650154</v>
      </c>
      <c r="B3647" t="n">
        <f>A3647 + B3646</f>
        <v>0.0</v>
      </c>
    </row>
    <row r="3648">
      <c r="A3648" t="n">
        <v>0.9852079710246376</v>
      </c>
      <c r="B3648" t="n">
        <f>A3648 + B3647</f>
        <v>0.0</v>
      </c>
    </row>
    <row r="3649">
      <c r="A3649" t="n">
        <v>0.9901775231881116</v>
      </c>
      <c r="B3649" t="n">
        <f>A3649 + B3648</f>
        <v>0.0</v>
      </c>
    </row>
    <row r="3650">
      <c r="A3650" t="n">
        <v>0.4753749361301427</v>
      </c>
      <c r="B3650" t="n">
        <f>A3650 + B3649</f>
        <v>0.0</v>
      </c>
    </row>
    <row r="3651">
      <c r="A3651" t="n">
        <v>0.7685321934701166</v>
      </c>
      <c r="B3651" t="n">
        <f>A3651 + B3650</f>
        <v>0.0</v>
      </c>
    </row>
    <row r="3652">
      <c r="A3652" t="n">
        <v>0.5196968892750133</v>
      </c>
      <c r="B3652" t="n">
        <f>A3652 + B3651</f>
        <v>0.0</v>
      </c>
    </row>
    <row r="3653">
      <c r="A3653" t="n">
        <v>0.01732073840364079</v>
      </c>
      <c r="B3653" t="n">
        <f>A3653 + B3652</f>
        <v>0.0</v>
      </c>
    </row>
    <row r="3654">
      <c r="A3654" t="n">
        <v>0.23085570605469963</v>
      </c>
      <c r="B3654" t="n">
        <f>A3654 + B3653</f>
        <v>0.0</v>
      </c>
    </row>
    <row r="3655">
      <c r="A3655" t="n">
        <v>0.4061156952348036</v>
      </c>
      <c r="B3655" t="n">
        <f>A3655 + B3654</f>
        <v>0.0</v>
      </c>
    </row>
    <row r="3656">
      <c r="A3656" t="n">
        <v>0.578065805555481</v>
      </c>
      <c r="B3656" t="n">
        <f>A3656 + B3655</f>
        <v>0.0</v>
      </c>
    </row>
    <row r="3657">
      <c r="A3657" t="n">
        <v>0.1362864471942261</v>
      </c>
      <c r="B3657" t="n">
        <f>A3657 + B3656</f>
        <v>0.0</v>
      </c>
    </row>
    <row r="3658">
      <c r="A3658" t="n">
        <v>0.40433011027510335</v>
      </c>
      <c r="B3658" t="n">
        <f>A3658 + B3657</f>
        <v>0.0</v>
      </c>
    </row>
    <row r="3659">
      <c r="A3659" t="n">
        <v>0.011536095591314632</v>
      </c>
      <c r="B3659" t="n">
        <f>A3659 + B3658</f>
        <v>0.0</v>
      </c>
    </row>
    <row r="3660">
      <c r="A3660" t="n">
        <v>0.9264001991754841</v>
      </c>
      <c r="B3660" t="n">
        <f>A3660 + B3659</f>
        <v>0.0</v>
      </c>
    </row>
    <row r="3661">
      <c r="A3661" t="n">
        <v>0.9468088287691863</v>
      </c>
      <c r="B3661" t="n">
        <f>A3661 + B3660</f>
        <v>0.0</v>
      </c>
    </row>
    <row r="3662">
      <c r="A3662" t="n">
        <v>0.9759050232908859</v>
      </c>
      <c r="B3662" t="n">
        <f>A3662 + B3661</f>
        <v>0.0</v>
      </c>
    </row>
    <row r="3663">
      <c r="A3663" t="n">
        <v>0.18488808219697306</v>
      </c>
      <c r="B3663" t="n">
        <f>A3663 + B3662</f>
        <v>0.0</v>
      </c>
    </row>
    <row r="3664">
      <c r="A3664" t="n">
        <v>0.7390370847200303</v>
      </c>
      <c r="B3664" t="n">
        <f>A3664 + B3663</f>
        <v>0.0</v>
      </c>
    </row>
    <row r="3665">
      <c r="A3665" t="n">
        <v>0.3809696433197397</v>
      </c>
      <c r="B3665" t="n">
        <f>A3665 + B3664</f>
        <v>0.0</v>
      </c>
    </row>
    <row r="3666">
      <c r="A3666" t="n">
        <v>0.2093244363669371</v>
      </c>
      <c r="B3666" t="n">
        <f>A3666 + B3665</f>
        <v>0.0</v>
      </c>
    </row>
    <row r="3667">
      <c r="A3667" t="n">
        <v>0.3831889925595775</v>
      </c>
      <c r="B3667" t="n">
        <f>A3667 + B3666</f>
        <v>0.0</v>
      </c>
    </row>
    <row r="3668">
      <c r="A3668" t="n">
        <v>0.915592457978282</v>
      </c>
      <c r="B3668" t="n">
        <f>A3668 + B3667</f>
        <v>0.0</v>
      </c>
    </row>
    <row r="3669">
      <c r="A3669" t="n">
        <v>0.35389107757279736</v>
      </c>
      <c r="B3669" t="n">
        <f>A3669 + B3668</f>
        <v>0.0</v>
      </c>
    </row>
    <row r="3670">
      <c r="A3670" t="n">
        <v>0.22682256879107576</v>
      </c>
      <c r="B3670" t="n">
        <f>A3670 + B3669</f>
        <v>0.0</v>
      </c>
    </row>
    <row r="3671">
      <c r="A3671" t="n">
        <v>0.12591295231290733</v>
      </c>
      <c r="B3671" t="n">
        <f>A3671 + B3670</f>
        <v>0.0</v>
      </c>
    </row>
    <row r="3672">
      <c r="A3672" t="n">
        <v>0.4851228616083041</v>
      </c>
      <c r="B3672" t="n">
        <f>A3672 + B3671</f>
        <v>0.0</v>
      </c>
    </row>
    <row r="3673">
      <c r="A3673" t="n">
        <v>0.7138608472868789</v>
      </c>
      <c r="B3673" t="n">
        <f>A3673 + B3672</f>
        <v>0.0</v>
      </c>
    </row>
    <row r="3674">
      <c r="A3674" t="n">
        <v>0.742558385741833</v>
      </c>
      <c r="B3674" t="n">
        <f>A3674 + B3673</f>
        <v>0.0</v>
      </c>
    </row>
    <row r="3675">
      <c r="A3675" t="n">
        <v>0.858367905093852</v>
      </c>
      <c r="B3675" t="n">
        <f>A3675 + B3674</f>
        <v>0.0</v>
      </c>
    </row>
    <row r="3676">
      <c r="A3676" t="n">
        <v>0.11802026053779324</v>
      </c>
      <c r="B3676" t="n">
        <f>A3676 + B3675</f>
        <v>0.0</v>
      </c>
    </row>
    <row r="3677">
      <c r="A3677" t="n">
        <v>0.23229006000474317</v>
      </c>
      <c r="B3677" t="n">
        <f>A3677 + B3676</f>
        <v>0.0</v>
      </c>
    </row>
    <row r="3678">
      <c r="A3678" t="n">
        <v>0.5262639082754468</v>
      </c>
      <c r="B3678" t="n">
        <f>A3678 + B3677</f>
        <v>0.0</v>
      </c>
    </row>
    <row r="3679">
      <c r="A3679" t="n">
        <v>0.5794173890875491</v>
      </c>
      <c r="B3679" t="n">
        <f>A3679 + B3678</f>
        <v>0.0</v>
      </c>
    </row>
    <row r="3680">
      <c r="A3680" t="n">
        <v>0.921052120110927</v>
      </c>
      <c r="B3680" t="n">
        <f>A3680 + B3679</f>
        <v>0.0</v>
      </c>
    </row>
    <row r="3681">
      <c r="A3681" t="n">
        <v>0.7548317876531956</v>
      </c>
      <c r="B3681" t="n">
        <f>A3681 + B3680</f>
        <v>0.0</v>
      </c>
    </row>
    <row r="3682">
      <c r="A3682" t="n">
        <v>0.14608252665331456</v>
      </c>
      <c r="B3682" t="n">
        <f>A3682 + B3681</f>
        <v>0.0</v>
      </c>
    </row>
    <row r="3683">
      <c r="A3683" t="n">
        <v>0.4727831001098719</v>
      </c>
      <c r="B3683" t="n">
        <f>A3683 + B3682</f>
        <v>0.0</v>
      </c>
    </row>
    <row r="3684">
      <c r="A3684" t="n">
        <v>0.5594328490738716</v>
      </c>
      <c r="B3684" t="n">
        <f>A3684 + B3683</f>
        <v>0.0</v>
      </c>
    </row>
    <row r="3685">
      <c r="A3685" t="n">
        <v>0.8357909814748761</v>
      </c>
      <c r="B3685" t="n">
        <f>A3685 + B3684</f>
        <v>0.0</v>
      </c>
    </row>
    <row r="3686">
      <c r="A3686" t="n">
        <v>0.38790652504714596</v>
      </c>
      <c r="B3686" t="n">
        <f>A3686 + B3685</f>
        <v>0.0</v>
      </c>
    </row>
    <row r="3687">
      <c r="A3687" t="n">
        <v>0.6714883540369747</v>
      </c>
      <c r="B3687" t="n">
        <f>A3687 + B3686</f>
        <v>0.0</v>
      </c>
    </row>
    <row r="3688">
      <c r="A3688" t="n">
        <v>0.4814559794335591</v>
      </c>
      <c r="B3688" t="n">
        <f>A3688 + B3687</f>
        <v>0.0</v>
      </c>
    </row>
    <row r="3689">
      <c r="A3689" t="n">
        <v>0.8338973054726161</v>
      </c>
      <c r="B3689" t="n">
        <f>A3689 + B3688</f>
        <v>0.0</v>
      </c>
    </row>
    <row r="3690">
      <c r="A3690" t="n">
        <v>0.27552874501383184</v>
      </c>
      <c r="B3690" t="n">
        <f>A3690 + B3689</f>
        <v>0.0</v>
      </c>
    </row>
    <row r="3691">
      <c r="A3691" t="n">
        <v>0.4698835460053745</v>
      </c>
      <c r="B3691" t="n">
        <f>A3691 + B3690</f>
        <v>0.0</v>
      </c>
    </row>
    <row r="3692">
      <c r="A3692" t="n">
        <v>0.2917888846918555</v>
      </c>
      <c r="B3692" t="n">
        <f>A3692 + B3691</f>
        <v>0.0</v>
      </c>
    </row>
    <row r="3693">
      <c r="A3693" t="n">
        <v>0.7703093576084798</v>
      </c>
      <c r="B3693" t="n">
        <f>A3693 + B3692</f>
        <v>0.0</v>
      </c>
    </row>
    <row r="3694">
      <c r="A3694" t="n">
        <v>0.9817158028704631</v>
      </c>
      <c r="B3694" t="n">
        <f>A3694 + B3693</f>
        <v>0.0</v>
      </c>
    </row>
    <row r="3695">
      <c r="A3695" t="n">
        <v>0.10710153979987591</v>
      </c>
      <c r="B3695" t="n">
        <f>A3695 + B3694</f>
        <v>0.0</v>
      </c>
    </row>
    <row r="3696">
      <c r="A3696" t="n">
        <v>0.9595166644522483</v>
      </c>
      <c r="B3696" t="n">
        <f>A3696 + B3695</f>
        <v>0.0</v>
      </c>
    </row>
    <row r="3697">
      <c r="A3697" t="n">
        <v>0.9758137210564402</v>
      </c>
      <c r="B3697" t="n">
        <f>A3697 + B3696</f>
        <v>0.0</v>
      </c>
    </row>
    <row r="3698">
      <c r="A3698" t="n">
        <v>0.9002354453283969</v>
      </c>
      <c r="B3698" t="n">
        <f>A3698 + B3697</f>
        <v>0.0</v>
      </c>
    </row>
    <row r="3699">
      <c r="A3699" t="n">
        <v>0.5758462971757946</v>
      </c>
      <c r="B3699" t="n">
        <f>A3699 + B3698</f>
        <v>0.0</v>
      </c>
    </row>
    <row r="3700">
      <c r="A3700" t="n">
        <v>0.21415839548416582</v>
      </c>
      <c r="B3700" t="n">
        <f>A3700 + B3699</f>
        <v>0.0</v>
      </c>
    </row>
    <row r="3701">
      <c r="A3701" t="n">
        <v>0.32616799725182266</v>
      </c>
      <c r="B3701" t="n">
        <f>A3701 + B3700</f>
        <v>0.0</v>
      </c>
    </row>
    <row r="3702">
      <c r="A3702" t="n">
        <v>0.7517661569591133</v>
      </c>
      <c r="B3702" t="n">
        <f>A3702 + B3701</f>
        <v>0.0</v>
      </c>
    </row>
    <row r="3703">
      <c r="A3703" t="n">
        <v>0.8056841813769977</v>
      </c>
      <c r="B3703" t="n">
        <f>A3703 + B3702</f>
        <v>0.0</v>
      </c>
    </row>
    <row r="3704">
      <c r="A3704" t="n">
        <v>0.35899827122284766</v>
      </c>
      <c r="B3704" t="n">
        <f>A3704 + B3703</f>
        <v>0.0</v>
      </c>
    </row>
    <row r="3705">
      <c r="A3705" t="n">
        <v>0.28487862165209876</v>
      </c>
      <c r="B3705" t="n">
        <f>A3705 + B3704</f>
        <v>0.0</v>
      </c>
    </row>
    <row r="3706">
      <c r="A3706" t="n">
        <v>0.6556100150735339</v>
      </c>
      <c r="B3706" t="n">
        <f>A3706 + B3705</f>
        <v>0.0</v>
      </c>
    </row>
    <row r="3707">
      <c r="A3707" t="n">
        <v>0.3757797004450383</v>
      </c>
      <c r="B3707" t="n">
        <f>A3707 + B3706</f>
        <v>0.0</v>
      </c>
    </row>
    <row r="3708">
      <c r="A3708" t="n">
        <v>0.8035042453805605</v>
      </c>
      <c r="B3708" t="n">
        <f>A3708 + B3707</f>
        <v>0.0</v>
      </c>
    </row>
    <row r="3709">
      <c r="A3709" t="n">
        <v>0.35101047287916853</v>
      </c>
      <c r="B3709" t="n">
        <f>A3709 + B3708</f>
        <v>0.0</v>
      </c>
    </row>
    <row r="3710">
      <c r="A3710" t="n">
        <v>0.3753366668153334</v>
      </c>
      <c r="B3710" t="n">
        <f>A3710 + B3709</f>
        <v>0.0</v>
      </c>
    </row>
    <row r="3711">
      <c r="A3711" t="n">
        <v>0.14967261076508143</v>
      </c>
      <c r="B3711" t="n">
        <f>A3711 + B3710</f>
        <v>0.0</v>
      </c>
    </row>
    <row r="3712">
      <c r="A3712" t="n">
        <v>0.1536187363449547</v>
      </c>
      <c r="B3712" t="n">
        <f>A3712 + B3711</f>
        <v>0.0</v>
      </c>
    </row>
    <row r="3713">
      <c r="A3713" t="n">
        <v>0.633113167355434</v>
      </c>
      <c r="B3713" t="n">
        <f>A3713 + B3712</f>
        <v>0.0</v>
      </c>
    </row>
    <row r="3714">
      <c r="A3714" t="n">
        <v>0.2739909499257037</v>
      </c>
      <c r="B3714" t="n">
        <f>A3714 + B3713</f>
        <v>0.0</v>
      </c>
    </row>
    <row r="3715">
      <c r="A3715" t="n">
        <v>0.9322777828938505</v>
      </c>
      <c r="B3715" t="n">
        <f>A3715 + B3714</f>
        <v>0.0</v>
      </c>
    </row>
    <row r="3716">
      <c r="A3716" t="n">
        <v>0.7119714258039531</v>
      </c>
      <c r="B3716" t="n">
        <f>A3716 + B3715</f>
        <v>0.0</v>
      </c>
    </row>
    <row r="3717">
      <c r="A3717" t="n">
        <v>0.00965926413414897</v>
      </c>
      <c r="B3717" t="n">
        <f>A3717 + B3716</f>
        <v>0.0</v>
      </c>
    </row>
    <row r="3718">
      <c r="A3718" t="n">
        <v>0.13303278179169076</v>
      </c>
      <c r="B3718" t="n">
        <f>A3718 + B3717</f>
        <v>0.0</v>
      </c>
    </row>
    <row r="3719">
      <c r="A3719" t="n">
        <v>0.32774995824232755</v>
      </c>
      <c r="B3719" t="n">
        <f>A3719 + B3718</f>
        <v>0.0</v>
      </c>
    </row>
    <row r="3720">
      <c r="A3720" t="n">
        <v>0.701035095943708</v>
      </c>
      <c r="B3720" t="n">
        <f>A3720 + B3719</f>
        <v>0.0</v>
      </c>
    </row>
    <row r="3721">
      <c r="A3721" t="n">
        <v>0.6508396743614916</v>
      </c>
      <c r="B3721" t="n">
        <f>A3721 + B3720</f>
        <v>0.0</v>
      </c>
    </row>
    <row r="3722">
      <c r="A3722" t="n">
        <v>0.9534623083998353</v>
      </c>
      <c r="B3722" t="n">
        <f>A3722 + B3721</f>
        <v>0.0</v>
      </c>
    </row>
    <row r="3723">
      <c r="A3723" t="n">
        <v>0.392231174738489</v>
      </c>
      <c r="B3723" t="n">
        <f>A3723 + B3722</f>
        <v>0.0</v>
      </c>
    </row>
    <row r="3724">
      <c r="A3724" t="n">
        <v>0.17075693095057864</v>
      </c>
      <c r="B3724" t="n">
        <f>A3724 + B3723</f>
        <v>0.0</v>
      </c>
    </row>
    <row r="3725">
      <c r="A3725" t="n">
        <v>0.9802258970485708</v>
      </c>
      <c r="B3725" t="n">
        <f>A3725 + B3724</f>
        <v>0.0</v>
      </c>
    </row>
    <row r="3726">
      <c r="A3726" t="n">
        <v>0.4962264749484543</v>
      </c>
      <c r="B3726" t="n">
        <f>A3726 + B3725</f>
        <v>0.0</v>
      </c>
    </row>
    <row r="3727">
      <c r="A3727" t="n">
        <v>0.07740030582416413</v>
      </c>
      <c r="B3727" t="n">
        <f>A3727 + B3726</f>
        <v>0.0</v>
      </c>
    </row>
    <row r="3728">
      <c r="A3728" t="n">
        <v>0.34325212557611184</v>
      </c>
      <c r="B3728" t="n">
        <f>A3728 + B3727</f>
        <v>0.0</v>
      </c>
    </row>
    <row r="3729">
      <c r="A3729" t="n">
        <v>0.5009558871469776</v>
      </c>
      <c r="B3729" t="n">
        <f>A3729 + B3728</f>
        <v>0.0</v>
      </c>
    </row>
    <row r="3730">
      <c r="A3730" t="n">
        <v>0.8824491677936356</v>
      </c>
      <c r="B3730" t="n">
        <f>A3730 + B3729</f>
        <v>0.0</v>
      </c>
    </row>
    <row r="3731">
      <c r="A3731" t="n">
        <v>0.062342878283737635</v>
      </c>
      <c r="B3731" t="n">
        <f>A3731 + B3730</f>
        <v>0.0</v>
      </c>
    </row>
    <row r="3732">
      <c r="A3732" t="n">
        <v>0.8303511918251985</v>
      </c>
      <c r="B3732" t="n">
        <f>A3732 + B3731</f>
        <v>0.0</v>
      </c>
    </row>
    <row r="3733">
      <c r="A3733" t="n">
        <v>0.502745142077581</v>
      </c>
      <c r="B3733" t="n">
        <f>A3733 + B3732</f>
        <v>0.0</v>
      </c>
    </row>
    <row r="3734">
      <c r="A3734" t="n">
        <v>0.22790591751028033</v>
      </c>
      <c r="B3734" t="n">
        <f>A3734 + B3733</f>
        <v>0.0</v>
      </c>
    </row>
    <row r="3735">
      <c r="A3735" t="n">
        <v>0.03790365062452894</v>
      </c>
      <c r="B3735" t="n">
        <f>A3735 + B3734</f>
        <v>0.0</v>
      </c>
    </row>
    <row r="3736">
      <c r="A3736" t="n">
        <v>0.13837023874624454</v>
      </c>
      <c r="B3736" t="n">
        <f>A3736 + B3735</f>
        <v>0.0</v>
      </c>
    </row>
    <row r="3737">
      <c r="A3737" t="n">
        <v>0.6312683199766012</v>
      </c>
      <c r="B3737" t="n">
        <f>A3737 + B3736</f>
        <v>0.0</v>
      </c>
    </row>
    <row r="3738">
      <c r="A3738" t="n">
        <v>0.08217492703048357</v>
      </c>
      <c r="B3738" t="n">
        <f>A3738 + B3737</f>
        <v>0.0</v>
      </c>
    </row>
    <row r="3739">
      <c r="A3739" t="n">
        <v>0.42104693600462406</v>
      </c>
      <c r="B3739" t="n">
        <f>A3739 + B3738</f>
        <v>0.0</v>
      </c>
    </row>
    <row r="3740">
      <c r="A3740" t="n">
        <v>0.052775692569081545</v>
      </c>
      <c r="B3740" t="n">
        <f>A3740 + B3739</f>
        <v>0.0</v>
      </c>
    </row>
    <row r="3741">
      <c r="A3741" t="n">
        <v>0.2560155709689277</v>
      </c>
      <c r="B3741" t="n">
        <f>A3741 + B3740</f>
        <v>0.0</v>
      </c>
    </row>
    <row r="3742">
      <c r="A3742" t="n">
        <v>0.12454129427959715</v>
      </c>
      <c r="B3742" t="n">
        <f>A3742 + B3741</f>
        <v>0.0</v>
      </c>
    </row>
    <row r="3743">
      <c r="A3743" t="n">
        <v>0.482573485784635</v>
      </c>
      <c r="B3743" t="n">
        <f>A3743 + B3742</f>
        <v>0.0</v>
      </c>
    </row>
    <row r="3744">
      <c r="A3744" t="n">
        <v>0.6284864347065284</v>
      </c>
      <c r="B3744" t="n">
        <f>A3744 + B3743</f>
        <v>0.0</v>
      </c>
    </row>
    <row r="3745">
      <c r="A3745" t="n">
        <v>0.6099630392120199</v>
      </c>
      <c r="B3745" t="n">
        <f>A3745 + B3744</f>
        <v>0.0</v>
      </c>
    </row>
    <row r="3746">
      <c r="A3746" t="n">
        <v>0.6302306520762397</v>
      </c>
      <c r="B3746" t="n">
        <f>A3746 + B3745</f>
        <v>0.0</v>
      </c>
    </row>
    <row r="3747">
      <c r="A3747" t="n">
        <v>0.752819540538086</v>
      </c>
      <c r="B3747" t="n">
        <f>A3747 + B3746</f>
        <v>0.0</v>
      </c>
    </row>
    <row r="3748">
      <c r="A3748" t="n">
        <v>0.6725362065940022</v>
      </c>
      <c r="B3748" t="n">
        <f>A3748 + B3747</f>
        <v>0.0</v>
      </c>
    </row>
    <row r="3749">
      <c r="A3749" t="n">
        <v>0.13569449828039748</v>
      </c>
      <c r="B3749" t="n">
        <f>A3749 + B3748</f>
        <v>0.0</v>
      </c>
    </row>
    <row r="3750">
      <c r="A3750" t="n">
        <v>0.45033805727059006</v>
      </c>
      <c r="B3750" t="n">
        <f>A3750 + B3749</f>
        <v>0.0</v>
      </c>
    </row>
    <row r="3751">
      <c r="A3751" t="n">
        <v>0.14471913849943618</v>
      </c>
      <c r="B3751" t="n">
        <f>A3751 + B3750</f>
        <v>0.0</v>
      </c>
    </row>
    <row r="3752">
      <c r="A3752" t="n">
        <v>0.3445332160334781</v>
      </c>
      <c r="B3752" t="n">
        <f>A3752 + B3751</f>
        <v>0.0</v>
      </c>
    </row>
    <row r="3753">
      <c r="A3753" t="n">
        <v>0.1003440285130982</v>
      </c>
      <c r="B3753" t="n">
        <f>A3753 + B3752</f>
        <v>0.0</v>
      </c>
    </row>
    <row r="3754">
      <c r="A3754" t="n">
        <v>0.1583993559286262</v>
      </c>
      <c r="B3754" t="n">
        <f>A3754 + B3753</f>
        <v>0.0</v>
      </c>
    </row>
    <row r="3755">
      <c r="A3755" t="n">
        <v>0.9555478776339518</v>
      </c>
      <c r="B3755" t="n">
        <f>A3755 + B3754</f>
        <v>0.0</v>
      </c>
    </row>
    <row r="3756">
      <c r="A3756" t="n">
        <v>0.6651517724448864</v>
      </c>
      <c r="B3756" t="n">
        <f>A3756 + B3755</f>
        <v>0.0</v>
      </c>
    </row>
    <row r="3757">
      <c r="A3757" t="n">
        <v>0.34131108075503036</v>
      </c>
      <c r="B3757" t="n">
        <f>A3757 + B3756</f>
        <v>0.0</v>
      </c>
    </row>
    <row r="3758">
      <c r="A3758" t="n">
        <v>0.3873958148840385</v>
      </c>
      <c r="B3758" t="n">
        <f>A3758 + B3757</f>
        <v>0.0</v>
      </c>
    </row>
    <row r="3759">
      <c r="A3759" t="n">
        <v>1.6251957487956048E-4</v>
      </c>
      <c r="B3759" t="n">
        <f>A3759 + B3758</f>
        <v>0.0</v>
      </c>
    </row>
    <row r="3760">
      <c r="A3760" t="n">
        <v>0.09548499561442936</v>
      </c>
      <c r="B3760" t="n">
        <f>A3760 + B3759</f>
        <v>0.0</v>
      </c>
    </row>
    <row r="3761">
      <c r="A3761" t="n">
        <v>0.41766581691697235</v>
      </c>
      <c r="B3761" t="n">
        <f>A3761 + B3760</f>
        <v>0.0</v>
      </c>
    </row>
    <row r="3762">
      <c r="A3762" t="n">
        <v>0.04054103223513528</v>
      </c>
      <c r="B3762" t="n">
        <f>A3762 + B3761</f>
        <v>0.0</v>
      </c>
    </row>
    <row r="3763">
      <c r="A3763" t="n">
        <v>0.6858940348265145</v>
      </c>
      <c r="B3763" t="n">
        <f>A3763 + B3762</f>
        <v>0.0</v>
      </c>
    </row>
    <row r="3764">
      <c r="A3764" t="n">
        <v>0.9068277347681564</v>
      </c>
      <c r="B3764" t="n">
        <f>A3764 + B3763</f>
        <v>0.0</v>
      </c>
    </row>
    <row r="3765">
      <c r="A3765" t="n">
        <v>0.004213350947879446</v>
      </c>
      <c r="B3765" t="n">
        <f>A3765 + B3764</f>
        <v>0.0</v>
      </c>
    </row>
    <row r="3766">
      <c r="A3766" t="n">
        <v>0.4635854601298698</v>
      </c>
      <c r="B3766" t="n">
        <f>A3766 + B3765</f>
        <v>0.0</v>
      </c>
    </row>
    <row r="3767">
      <c r="A3767" t="n">
        <v>0.33688498600229433</v>
      </c>
      <c r="B3767" t="n">
        <f>A3767 + B3766</f>
        <v>0.0</v>
      </c>
    </row>
    <row r="3768">
      <c r="A3768" t="n">
        <v>0.13824542092485548</v>
      </c>
      <c r="B3768" t="n">
        <f>A3768 + B3767</f>
        <v>0.0</v>
      </c>
    </row>
    <row r="3769">
      <c r="A3769" t="n">
        <v>0.19917478123372168</v>
      </c>
      <c r="B3769" t="n">
        <f>A3769 + B3768</f>
        <v>0.0</v>
      </c>
    </row>
    <row r="3770">
      <c r="A3770" t="n">
        <v>0.14116950213247537</v>
      </c>
      <c r="B3770" t="n">
        <f>A3770 + B3769</f>
        <v>0.0</v>
      </c>
    </row>
    <row r="3771">
      <c r="A3771" t="n">
        <v>0.26300483126374796</v>
      </c>
      <c r="B3771" t="n">
        <f>A3771 + B3770</f>
        <v>0.0</v>
      </c>
    </row>
    <row r="3772">
      <c r="A3772" t="n">
        <v>0.4270177737615609</v>
      </c>
      <c r="B3772" t="n">
        <f>A3772 + B3771</f>
        <v>0.0</v>
      </c>
    </row>
    <row r="3773">
      <c r="A3773" t="n">
        <v>0.8312169255882109</v>
      </c>
      <c r="B3773" t="n">
        <f>A3773 + B3772</f>
        <v>0.0</v>
      </c>
    </row>
    <row r="3774">
      <c r="A3774" t="n">
        <v>0.26591093128312193</v>
      </c>
      <c r="B3774" t="n">
        <f>A3774 + B3773</f>
        <v>0.0</v>
      </c>
    </row>
    <row r="3775">
      <c r="A3775" t="n">
        <v>0.9742507607836337</v>
      </c>
      <c r="B3775" t="n">
        <f>A3775 + B3774</f>
        <v>0.0</v>
      </c>
    </row>
    <row r="3776">
      <c r="A3776" t="n">
        <v>0.8394347218622136</v>
      </c>
      <c r="B3776" t="n">
        <f>A3776 + B3775</f>
        <v>0.0</v>
      </c>
    </row>
    <row r="3777">
      <c r="A3777" t="n">
        <v>0.33286472191720173</v>
      </c>
      <c r="B3777" t="n">
        <f>A3777 + B3776</f>
        <v>0.0</v>
      </c>
    </row>
    <row r="3778">
      <c r="A3778" t="n">
        <v>0.7596581861569994</v>
      </c>
      <c r="B3778" t="n">
        <f>A3778 + B3777</f>
        <v>0.0</v>
      </c>
    </row>
    <row r="3779">
      <c r="A3779" t="n">
        <v>0.6718896792163317</v>
      </c>
      <c r="B3779" t="n">
        <f>A3779 + B3778</f>
        <v>0.0</v>
      </c>
    </row>
    <row r="3780">
      <c r="A3780" t="n">
        <v>0.2876598609342472</v>
      </c>
      <c r="B3780" t="n">
        <f>A3780 + B3779</f>
        <v>0.0</v>
      </c>
    </row>
    <row r="3781">
      <c r="A3781" t="n">
        <v>0.8687166285029213</v>
      </c>
      <c r="B3781" t="n">
        <f>A3781 + B3780</f>
        <v>0.0</v>
      </c>
    </row>
    <row r="3782">
      <c r="A3782" t="n">
        <v>0.1818666525006125</v>
      </c>
      <c r="B3782" t="n">
        <f>A3782 + B3781</f>
        <v>0.0</v>
      </c>
    </row>
    <row r="3783">
      <c r="A3783" t="n">
        <v>0.5919653367428103</v>
      </c>
      <c r="B3783" t="n">
        <f>A3783 + B3782</f>
        <v>0.0</v>
      </c>
    </row>
    <row r="3784">
      <c r="A3784" t="n">
        <v>0.10046253553309237</v>
      </c>
      <c r="B3784" t="n">
        <f>A3784 + B3783</f>
        <v>0.0</v>
      </c>
    </row>
    <row r="3785">
      <c r="A3785" t="n">
        <v>0.34297664281591356</v>
      </c>
      <c r="B3785" t="n">
        <f>A3785 + B3784</f>
        <v>0.0</v>
      </c>
    </row>
    <row r="3786">
      <c r="A3786" t="n">
        <v>0.07401262180091661</v>
      </c>
      <c r="B3786" t="n">
        <f>A3786 + B3785</f>
        <v>0.0</v>
      </c>
    </row>
    <row r="3787">
      <c r="A3787" t="n">
        <v>0.5026943222305237</v>
      </c>
      <c r="B3787" t="n">
        <f>A3787 + B3786</f>
        <v>0.0</v>
      </c>
    </row>
    <row r="3788">
      <c r="A3788" t="n">
        <v>0.959405543012518</v>
      </c>
      <c r="B3788" t="n">
        <f>A3788 + B3787</f>
        <v>0.0</v>
      </c>
    </row>
    <row r="3789">
      <c r="A3789" t="n">
        <v>0.2067368590167361</v>
      </c>
      <c r="B3789" t="n">
        <f>A3789 + B3788</f>
        <v>0.0</v>
      </c>
    </row>
    <row r="3790">
      <c r="A3790" t="n">
        <v>0.050583832428222286</v>
      </c>
      <c r="B3790" t="n">
        <f>A3790 + B3789</f>
        <v>0.0</v>
      </c>
    </row>
    <row r="3791">
      <c r="A3791" t="n">
        <v>0.9547010765940089</v>
      </c>
      <c r="B3791" t="n">
        <f>A3791 + B3790</f>
        <v>0.0</v>
      </c>
    </row>
    <row r="3792">
      <c r="A3792" t="n">
        <v>0.3915062046697897</v>
      </c>
      <c r="B3792" t="n">
        <f>A3792 + B3791</f>
        <v>0.0</v>
      </c>
    </row>
    <row r="3793">
      <c r="A3793" t="n">
        <v>0.17687366111039948</v>
      </c>
      <c r="B3793" t="n">
        <f>A3793 + B3792</f>
        <v>0.0</v>
      </c>
    </row>
    <row r="3794">
      <c r="A3794" t="n">
        <v>0.39900206735469324</v>
      </c>
      <c r="B3794" t="n">
        <f>A3794 + B3793</f>
        <v>0.0</v>
      </c>
    </row>
    <row r="3795">
      <c r="A3795" t="n">
        <v>0.4914649415221083</v>
      </c>
      <c r="B3795" t="n">
        <f>A3795 + B3794</f>
        <v>0.0</v>
      </c>
    </row>
    <row r="3796">
      <c r="A3796" t="n">
        <v>0.27123996821046426</v>
      </c>
      <c r="B3796" t="n">
        <f>A3796 + B3795</f>
        <v>0.0</v>
      </c>
    </row>
    <row r="3797">
      <c r="A3797" t="n">
        <v>0.1894999333251386</v>
      </c>
      <c r="B3797" t="n">
        <f>A3797 + B3796</f>
        <v>0.0</v>
      </c>
    </row>
    <row r="3798">
      <c r="A3798" t="n">
        <v>0.6894079236769624</v>
      </c>
      <c r="B3798" t="n">
        <f>A3798 + B3797</f>
        <v>0.0</v>
      </c>
    </row>
    <row r="3799">
      <c r="A3799" t="n">
        <v>0.7749799320635775</v>
      </c>
      <c r="B3799" t="n">
        <f>A3799 + B3798</f>
        <v>0.0</v>
      </c>
    </row>
    <row r="3800">
      <c r="A3800" t="n">
        <v>0.06868606358718576</v>
      </c>
      <c r="B3800" t="n">
        <f>A3800 + B3799</f>
        <v>0.0</v>
      </c>
    </row>
    <row r="3801">
      <c r="A3801" t="n">
        <v>0.5218550876722639</v>
      </c>
      <c r="B3801" t="n">
        <f>A3801 + B3800</f>
        <v>0.0</v>
      </c>
    </row>
    <row r="3802">
      <c r="A3802" t="n">
        <v>0.927685058350858</v>
      </c>
      <c r="B3802" t="n">
        <f>A3802 + B3801</f>
        <v>0.0</v>
      </c>
    </row>
    <row r="3803">
      <c r="A3803" t="n">
        <v>0.8950588019121536</v>
      </c>
      <c r="B3803" t="n">
        <f>A3803 + B3802</f>
        <v>0.0</v>
      </c>
    </row>
    <row r="3804">
      <c r="A3804" t="n">
        <v>0.24977925958130798</v>
      </c>
      <c r="B3804" t="n">
        <f>A3804 + B3803</f>
        <v>0.0</v>
      </c>
    </row>
    <row r="3805">
      <c r="A3805" t="n">
        <v>0.9280422083216998</v>
      </c>
      <c r="B3805" t="n">
        <f>A3805 + B3804</f>
        <v>0.0</v>
      </c>
    </row>
    <row r="3806">
      <c r="A3806" t="n">
        <v>0.6406191211116715</v>
      </c>
      <c r="B3806" t="n">
        <f>A3806 + B3805</f>
        <v>0.0</v>
      </c>
    </row>
    <row r="3807">
      <c r="A3807" t="n">
        <v>0.5259935853258895</v>
      </c>
      <c r="B3807" t="n">
        <f>A3807 + B3806</f>
        <v>0.0</v>
      </c>
    </row>
    <row r="3808">
      <c r="A3808" t="n">
        <v>0.8650510428047715</v>
      </c>
      <c r="B3808" t="n">
        <f>A3808 + B3807</f>
        <v>0.0</v>
      </c>
    </row>
    <row r="3809">
      <c r="A3809" t="n">
        <v>0.8968256339662488</v>
      </c>
      <c r="B3809" t="n">
        <f>A3809 + B3808</f>
        <v>0.0</v>
      </c>
    </row>
    <row r="3810">
      <c r="A3810" t="n">
        <v>0.6640736665012547</v>
      </c>
      <c r="B3810" t="n">
        <f>A3810 + B3809</f>
        <v>0.0</v>
      </c>
    </row>
    <row r="3811">
      <c r="A3811" t="n">
        <v>0.17083160864099267</v>
      </c>
      <c r="B3811" t="n">
        <f>A3811 + B3810</f>
        <v>0.0</v>
      </c>
    </row>
    <row r="3812">
      <c r="A3812" t="n">
        <v>0.3259717602152926</v>
      </c>
      <c r="B3812" t="n">
        <f>A3812 + B3811</f>
        <v>0.0</v>
      </c>
    </row>
    <row r="3813">
      <c r="A3813" t="n">
        <v>0.8427211108880363</v>
      </c>
      <c r="B3813" t="n">
        <f>A3813 + B3812</f>
        <v>0.0</v>
      </c>
    </row>
    <row r="3814">
      <c r="A3814" t="n">
        <v>0.9311215556029929</v>
      </c>
      <c r="B3814" t="n">
        <f>A3814 + B3813</f>
        <v>0.0</v>
      </c>
    </row>
    <row r="3815">
      <c r="A3815" t="n">
        <v>0.6116236125650726</v>
      </c>
      <c r="B3815" t="n">
        <f>A3815 + B3814</f>
        <v>0.0</v>
      </c>
    </row>
    <row r="3816">
      <c r="A3816" t="n">
        <v>0.8499259509763076</v>
      </c>
      <c r="B3816" t="n">
        <f>A3816 + B3815</f>
        <v>0.0</v>
      </c>
    </row>
    <row r="3817">
      <c r="A3817" t="n">
        <v>0.6000213417332012</v>
      </c>
      <c r="B3817" t="n">
        <f>A3817 + B3816</f>
        <v>0.0</v>
      </c>
    </row>
    <row r="3818">
      <c r="A3818" t="n">
        <v>0.3817630827314207</v>
      </c>
      <c r="B3818" t="n">
        <f>A3818 + B3817</f>
        <v>0.0</v>
      </c>
    </row>
    <row r="3819">
      <c r="A3819" t="n">
        <v>0.4598936649372014</v>
      </c>
      <c r="B3819" t="n">
        <f>A3819 + B3818</f>
        <v>0.0</v>
      </c>
    </row>
    <row r="3820">
      <c r="A3820" t="n">
        <v>0.6042450098243863</v>
      </c>
      <c r="B3820" t="n">
        <f>A3820 + B3819</f>
        <v>0.0</v>
      </c>
    </row>
    <row r="3821">
      <c r="A3821" t="n">
        <v>0.4356117565998996</v>
      </c>
      <c r="B3821" t="n">
        <f>A3821 + B3820</f>
        <v>0.0</v>
      </c>
    </row>
    <row r="3822">
      <c r="A3822" t="n">
        <v>0.41553364827188943</v>
      </c>
      <c r="B3822" t="n">
        <f>A3822 + B3821</f>
        <v>0.0</v>
      </c>
    </row>
    <row r="3823">
      <c r="A3823" t="n">
        <v>0.4495964282000783</v>
      </c>
      <c r="B3823" t="n">
        <f>A3823 + B3822</f>
        <v>0.0</v>
      </c>
    </row>
    <row r="3824">
      <c r="A3824" t="n">
        <v>0.7723041241599459</v>
      </c>
      <c r="B3824" t="n">
        <f>A3824 + B3823</f>
        <v>0.0</v>
      </c>
    </row>
    <row r="3825">
      <c r="A3825" t="n">
        <v>0.5534548980897481</v>
      </c>
      <c r="B3825" t="n">
        <f>A3825 + B3824</f>
        <v>0.0</v>
      </c>
    </row>
    <row r="3826">
      <c r="A3826" t="n">
        <v>0.3875420827405157</v>
      </c>
      <c r="B3826" t="n">
        <f>A3826 + B3825</f>
        <v>0.0</v>
      </c>
    </row>
    <row r="3827">
      <c r="A3827" t="n">
        <v>0.5259370894418832</v>
      </c>
      <c r="B3827" t="n">
        <f>A3827 + B3826</f>
        <v>0.0</v>
      </c>
    </row>
    <row r="3828">
      <c r="A3828" t="n">
        <v>0.5713663372606863</v>
      </c>
      <c r="B3828" t="n">
        <f>A3828 + B3827</f>
        <v>0.0</v>
      </c>
    </row>
    <row r="3829">
      <c r="A3829" t="n">
        <v>0.8941038074298239</v>
      </c>
      <c r="B3829" t="n">
        <f>A3829 + B3828</f>
        <v>0.0</v>
      </c>
    </row>
    <row r="3830">
      <c r="A3830" t="n">
        <v>0.4871765440079868</v>
      </c>
      <c r="B3830" t="n">
        <f>A3830 + B3829</f>
        <v>0.0</v>
      </c>
    </row>
    <row r="3831">
      <c r="A3831" t="n">
        <v>0.571805789883425</v>
      </c>
      <c r="B3831" t="n">
        <f>A3831 + B3830</f>
        <v>0.0</v>
      </c>
    </row>
    <row r="3832">
      <c r="A3832" t="n">
        <v>0.6145326276593346</v>
      </c>
      <c r="B3832" t="n">
        <f>A3832 + B3831</f>
        <v>0.0</v>
      </c>
    </row>
    <row r="3833">
      <c r="A3833" t="n">
        <v>0.18433034989125074</v>
      </c>
      <c r="B3833" t="n">
        <f>A3833 + B3832</f>
        <v>0.0</v>
      </c>
    </row>
    <row r="3834">
      <c r="A3834" t="n">
        <v>0.7903545425896554</v>
      </c>
      <c r="B3834" t="n">
        <f>A3834 + B3833</f>
        <v>0.0</v>
      </c>
    </row>
    <row r="3835">
      <c r="A3835" t="n">
        <v>0.034784209705933655</v>
      </c>
      <c r="B3835" t="n">
        <f>A3835 + B3834</f>
        <v>0.0</v>
      </c>
    </row>
    <row r="3836">
      <c r="A3836" t="n">
        <v>0.5864610809348987</v>
      </c>
      <c r="B3836" t="n">
        <f>A3836 + B3835</f>
        <v>0.0</v>
      </c>
    </row>
    <row r="3837">
      <c r="A3837" t="n">
        <v>0.08029765908493058</v>
      </c>
      <c r="B3837" t="n">
        <f>A3837 + B3836</f>
        <v>0.0</v>
      </c>
    </row>
    <row r="3838">
      <c r="A3838" t="n">
        <v>0.6746246945838167</v>
      </c>
      <c r="B3838" t="n">
        <f>A3838 + B3837</f>
        <v>0.0</v>
      </c>
    </row>
    <row r="3839">
      <c r="A3839" t="n">
        <v>0.012400560051473719</v>
      </c>
      <c r="B3839" t="n">
        <f>A3839 + B3838</f>
        <v>0.0</v>
      </c>
    </row>
    <row r="3840">
      <c r="A3840" t="n">
        <v>0.5508534750792297</v>
      </c>
      <c r="B3840" t="n">
        <f>A3840 + B3839</f>
        <v>0.0</v>
      </c>
    </row>
    <row r="3841">
      <c r="A3841" t="n">
        <v>0.12811586363637895</v>
      </c>
      <c r="B3841" t="n">
        <f>A3841 + B3840</f>
        <v>0.0</v>
      </c>
    </row>
    <row r="3842">
      <c r="A3842" t="n">
        <v>0.15542191173668785</v>
      </c>
      <c r="B3842" t="n">
        <f>A3842 + B3841</f>
        <v>0.0</v>
      </c>
    </row>
    <row r="3843">
      <c r="A3843" t="n">
        <v>0.6531058541109149</v>
      </c>
      <c r="B3843" t="n">
        <f>A3843 + B3842</f>
        <v>0.0</v>
      </c>
    </row>
    <row r="3844">
      <c r="A3844" t="n">
        <v>0.44953211858262176</v>
      </c>
      <c r="B3844" t="n">
        <f>A3844 + B3843</f>
        <v>0.0</v>
      </c>
    </row>
    <row r="3845">
      <c r="A3845" t="n">
        <v>0.9671242661439521</v>
      </c>
      <c r="B3845" t="n">
        <f>A3845 + B3844</f>
        <v>0.0</v>
      </c>
    </row>
    <row r="3846">
      <c r="A3846" t="n">
        <v>0.45175383669507996</v>
      </c>
      <c r="B3846" t="n">
        <f>A3846 + B3845</f>
        <v>0.0</v>
      </c>
    </row>
    <row r="3847">
      <c r="A3847" t="n">
        <v>0.3134985842981328</v>
      </c>
      <c r="B3847" t="n">
        <f>A3847 + B3846</f>
        <v>0.0</v>
      </c>
    </row>
    <row r="3848">
      <c r="A3848" t="n">
        <v>0.9212483683307301</v>
      </c>
      <c r="B3848" t="n">
        <f>A3848 + B3847</f>
        <v>0.0</v>
      </c>
    </row>
    <row r="3849">
      <c r="A3849" t="n">
        <v>0.7032824595936318</v>
      </c>
      <c r="B3849" t="n">
        <f>A3849 + B3848</f>
        <v>0.0</v>
      </c>
    </row>
    <row r="3850">
      <c r="A3850" t="n">
        <v>0.33406212081251685</v>
      </c>
      <c r="B3850" t="n">
        <f>A3850 + B3849</f>
        <v>0.0</v>
      </c>
    </row>
    <row r="3851">
      <c r="A3851" t="n">
        <v>0.7483373529807731</v>
      </c>
      <c r="B3851" t="n">
        <f>A3851 + B3850</f>
        <v>0.0</v>
      </c>
    </row>
    <row r="3852">
      <c r="A3852" t="n">
        <v>0.15496480031615123</v>
      </c>
      <c r="B3852" t="n">
        <f>A3852 + B3851</f>
        <v>0.0</v>
      </c>
    </row>
    <row r="3853">
      <c r="A3853" t="n">
        <v>0.8739251166073697</v>
      </c>
      <c r="B3853" t="n">
        <f>A3853 + B3852</f>
        <v>0.0</v>
      </c>
    </row>
    <row r="3854">
      <c r="A3854" t="n">
        <v>0.15047755742456348</v>
      </c>
      <c r="B3854" t="n">
        <f>A3854 + B3853</f>
        <v>0.0</v>
      </c>
    </row>
    <row r="3855">
      <c r="A3855" t="n">
        <v>0.12061404983686419</v>
      </c>
      <c r="B3855" t="n">
        <f>A3855 + B3854</f>
        <v>0.0</v>
      </c>
    </row>
    <row r="3856">
      <c r="A3856" t="n">
        <v>0.88640482373376</v>
      </c>
      <c r="B3856" t="n">
        <f>A3856 + B3855</f>
        <v>0.0</v>
      </c>
    </row>
    <row r="3857">
      <c r="A3857" t="n">
        <v>0.45869474495302853</v>
      </c>
      <c r="B3857" t="n">
        <f>A3857 + B3856</f>
        <v>0.0</v>
      </c>
    </row>
    <row r="3858">
      <c r="A3858" t="n">
        <v>0.526037993323674</v>
      </c>
      <c r="B3858" t="n">
        <f>A3858 + B3857</f>
        <v>0.0</v>
      </c>
    </row>
    <row r="3859">
      <c r="A3859" t="n">
        <v>0.023395021962668516</v>
      </c>
      <c r="B3859" t="n">
        <f>A3859 + B3858</f>
        <v>0.0</v>
      </c>
    </row>
    <row r="3860">
      <c r="A3860" t="n">
        <v>0.321829095390068</v>
      </c>
      <c r="B3860" t="n">
        <f>A3860 + B3859</f>
        <v>0.0</v>
      </c>
    </row>
    <row r="3861">
      <c r="A3861" t="n">
        <v>0.6748099198794355</v>
      </c>
      <c r="B3861" t="n">
        <f>A3861 + B3860</f>
        <v>0.0</v>
      </c>
    </row>
    <row r="3862">
      <c r="A3862" t="n">
        <v>0.2611240940177679</v>
      </c>
      <c r="B3862" t="n">
        <f>A3862 + B3861</f>
        <v>0.0</v>
      </c>
    </row>
    <row r="3863">
      <c r="A3863" t="n">
        <v>0.6449790868768178</v>
      </c>
      <c r="B3863" t="n">
        <f>A3863 + B3862</f>
        <v>0.0</v>
      </c>
    </row>
    <row r="3864">
      <c r="A3864" t="n">
        <v>0.6605312929609665</v>
      </c>
      <c r="B3864" t="n">
        <f>A3864 + B3863</f>
        <v>0.0</v>
      </c>
    </row>
    <row r="3865">
      <c r="A3865" t="n">
        <v>0.9477816950994256</v>
      </c>
      <c r="B3865" t="n">
        <f>A3865 + B3864</f>
        <v>0.0</v>
      </c>
    </row>
    <row r="3866">
      <c r="A3866" t="n">
        <v>0.8984480909458011</v>
      </c>
      <c r="B3866" t="n">
        <f>A3866 + B3865</f>
        <v>0.0</v>
      </c>
    </row>
    <row r="3867">
      <c r="A3867" t="n">
        <v>0.3360511037502053</v>
      </c>
      <c r="B3867" t="n">
        <f>A3867 + B3866</f>
        <v>0.0</v>
      </c>
    </row>
    <row r="3868">
      <c r="A3868" t="n">
        <v>0.12049157698078372</v>
      </c>
      <c r="B3868" t="n">
        <f>A3868 + B3867</f>
        <v>0.0</v>
      </c>
    </row>
    <row r="3869">
      <c r="A3869" t="n">
        <v>0.9297258863533263</v>
      </c>
      <c r="B3869" t="n">
        <f>A3869 + B3868</f>
        <v>0.0</v>
      </c>
    </row>
    <row r="3870">
      <c r="A3870" t="n">
        <v>0.9513194536628863</v>
      </c>
      <c r="B3870" t="n">
        <f>A3870 + B3869</f>
        <v>0.0</v>
      </c>
    </row>
    <row r="3871">
      <c r="A3871" t="n">
        <v>0.9504192463420765</v>
      </c>
      <c r="B3871" t="n">
        <f>A3871 + B3870</f>
        <v>0.0</v>
      </c>
    </row>
    <row r="3872">
      <c r="A3872" t="n">
        <v>0.17868335509972266</v>
      </c>
      <c r="B3872" t="n">
        <f>A3872 + B3871</f>
        <v>0.0</v>
      </c>
    </row>
    <row r="3873">
      <c r="A3873" t="n">
        <v>0.8020280248356572</v>
      </c>
      <c r="B3873" t="n">
        <f>A3873 + B3872</f>
        <v>0.0</v>
      </c>
    </row>
    <row r="3874">
      <c r="A3874" t="n">
        <v>0.6536765752027346</v>
      </c>
      <c r="B3874" t="n">
        <f>A3874 + B3873</f>
        <v>0.0</v>
      </c>
    </row>
    <row r="3875">
      <c r="A3875" t="n">
        <v>0.8786646721123758</v>
      </c>
      <c r="B3875" t="n">
        <f>A3875 + B3874</f>
        <v>0.0</v>
      </c>
    </row>
    <row r="3876">
      <c r="A3876" t="n">
        <v>0.2668503157615042</v>
      </c>
      <c r="B3876" t="n">
        <f>A3876 + B3875</f>
        <v>0.0</v>
      </c>
    </row>
    <row r="3877">
      <c r="A3877" t="n">
        <v>0.29635922094992406</v>
      </c>
      <c r="B3877" t="n">
        <f>A3877 + B3876</f>
        <v>0.0</v>
      </c>
    </row>
    <row r="3878">
      <c r="A3878" t="n">
        <v>0.5420974746196277</v>
      </c>
      <c r="B3878" t="n">
        <f>A3878 + B3877</f>
        <v>0.0</v>
      </c>
    </row>
    <row r="3879">
      <c r="A3879" t="n">
        <v>0.7195907574475195</v>
      </c>
      <c r="B3879" t="n">
        <f>A3879 + B3878</f>
        <v>0.0</v>
      </c>
    </row>
    <row r="3880">
      <c r="A3880" t="n">
        <v>0.4381203115710526</v>
      </c>
      <c r="B3880" t="n">
        <f>A3880 + B3879</f>
        <v>0.0</v>
      </c>
    </row>
    <row r="3881">
      <c r="A3881" t="n">
        <v>0.7157460609868967</v>
      </c>
      <c r="B3881" t="n">
        <f>A3881 + B3880</f>
        <v>0.0</v>
      </c>
    </row>
    <row r="3882">
      <c r="A3882" t="n">
        <v>0.715542952119078</v>
      </c>
      <c r="B3882" t="n">
        <f>A3882 + B3881</f>
        <v>0.0</v>
      </c>
    </row>
    <row r="3883">
      <c r="A3883" t="n">
        <v>0.43652926129849756</v>
      </c>
      <c r="B3883" t="n">
        <f>A3883 + B3882</f>
        <v>0.0</v>
      </c>
    </row>
    <row r="3884">
      <c r="A3884" t="n">
        <v>0.09152253594988391</v>
      </c>
      <c r="B3884" t="n">
        <f>A3884 + B3883</f>
        <v>0.0</v>
      </c>
    </row>
    <row r="3885">
      <c r="A3885" t="n">
        <v>0.6319571393586556</v>
      </c>
      <c r="B3885" t="n">
        <f>A3885 + B3884</f>
        <v>0.0</v>
      </c>
    </row>
    <row r="3886">
      <c r="A3886" t="n">
        <v>0.656949072133577</v>
      </c>
      <c r="B3886" t="n">
        <f>A3886 + B3885</f>
        <v>0.0</v>
      </c>
    </row>
    <row r="3887">
      <c r="A3887" t="n">
        <v>0.689848434276968</v>
      </c>
      <c r="B3887" t="n">
        <f>A3887 + B3886</f>
        <v>0.0</v>
      </c>
    </row>
    <row r="3888">
      <c r="A3888" t="n">
        <v>0.15515410488503845</v>
      </c>
      <c r="B3888" t="n">
        <f>A3888 + B3887</f>
        <v>0.0</v>
      </c>
    </row>
    <row r="3889">
      <c r="A3889" t="n">
        <v>0.5648564185831795</v>
      </c>
      <c r="B3889" t="n">
        <f>A3889 + B3888</f>
        <v>0.0</v>
      </c>
    </row>
    <row r="3890">
      <c r="A3890" t="n">
        <v>0.321053757609448</v>
      </c>
      <c r="B3890" t="n">
        <f>A3890 + B3889</f>
        <v>0.0</v>
      </c>
    </row>
    <row r="3891">
      <c r="A3891" t="n">
        <v>0.9196477827780887</v>
      </c>
      <c r="B3891" t="n">
        <f>A3891 + B3890</f>
        <v>0.0</v>
      </c>
    </row>
    <row r="3892">
      <c r="A3892" t="n">
        <v>0.24033631533795596</v>
      </c>
      <c r="B3892" t="n">
        <f>A3892 + B3891</f>
        <v>0.0</v>
      </c>
    </row>
    <row r="3893">
      <c r="A3893" t="n">
        <v>0.5535478436104008</v>
      </c>
      <c r="B3893" t="n">
        <f>A3893 + B3892</f>
        <v>0.0</v>
      </c>
    </row>
    <row r="3894">
      <c r="A3894" t="n">
        <v>0.3944295400221167</v>
      </c>
      <c r="B3894" t="n">
        <f>A3894 + B3893</f>
        <v>0.0</v>
      </c>
    </row>
    <row r="3895">
      <c r="A3895" t="n">
        <v>0.4896381409333168</v>
      </c>
      <c r="B3895" t="n">
        <f>A3895 + B3894</f>
        <v>0.0</v>
      </c>
    </row>
    <row r="3896">
      <c r="A3896" t="n">
        <v>0.9871842752683504</v>
      </c>
      <c r="B3896" t="n">
        <f>A3896 + B3895</f>
        <v>0.0</v>
      </c>
    </row>
    <row r="3897">
      <c r="A3897" t="n">
        <v>0.044810597908668925</v>
      </c>
      <c r="B3897" t="n">
        <f>A3897 + B3896</f>
        <v>0.0</v>
      </c>
    </row>
    <row r="3898">
      <c r="A3898" t="n">
        <v>0.5847385984314992</v>
      </c>
      <c r="B3898" t="n">
        <f>A3898 + B3897</f>
        <v>0.0</v>
      </c>
    </row>
    <row r="3899">
      <c r="A3899" t="n">
        <v>0.17348102929245102</v>
      </c>
      <c r="B3899" t="n">
        <f>A3899 + B3898</f>
        <v>0.0</v>
      </c>
    </row>
    <row r="3900">
      <c r="A3900" t="n">
        <v>0.6897643019447278</v>
      </c>
      <c r="B3900" t="n">
        <f>A3900 + B3899</f>
        <v>0.0</v>
      </c>
    </row>
    <row r="3901">
      <c r="A3901" t="n">
        <v>0.5490280572939076</v>
      </c>
      <c r="B3901" t="n">
        <f>A3901 + B3900</f>
        <v>0.0</v>
      </c>
    </row>
    <row r="3902">
      <c r="A3902" t="n">
        <v>0.6487232632799731</v>
      </c>
      <c r="B3902" t="n">
        <f>A3902 + B3901</f>
        <v>0.0</v>
      </c>
    </row>
    <row r="3903">
      <c r="A3903" t="n">
        <v>0.822736320323276</v>
      </c>
      <c r="B3903" t="n">
        <f>A3903 + B3902</f>
        <v>0.0</v>
      </c>
    </row>
    <row r="3904">
      <c r="A3904" t="n">
        <v>0.6257085030503329</v>
      </c>
      <c r="B3904" t="n">
        <f>A3904 + B3903</f>
        <v>0.0</v>
      </c>
    </row>
    <row r="3905">
      <c r="A3905" t="n">
        <v>0.5031186995226802</v>
      </c>
      <c r="B3905" t="n">
        <f>A3905 + B3904</f>
        <v>0.0</v>
      </c>
    </row>
    <row r="3906">
      <c r="A3906" t="n">
        <v>0.40285270983312027</v>
      </c>
      <c r="B3906" t="n">
        <f>A3906 + B3905</f>
        <v>0.0</v>
      </c>
    </row>
    <row r="3907">
      <c r="A3907" t="n">
        <v>0.014455015148166606</v>
      </c>
      <c r="B3907" t="n">
        <f>A3907 + B3906</f>
        <v>0.0</v>
      </c>
    </row>
    <row r="3908">
      <c r="A3908" t="n">
        <v>0.7891054978279889</v>
      </c>
      <c r="B3908" t="n">
        <f>A3908 + B3907</f>
        <v>0.0</v>
      </c>
    </row>
    <row r="3909">
      <c r="A3909" t="n">
        <v>0.24851899338655603</v>
      </c>
      <c r="B3909" t="n">
        <f>A3909 + B3908</f>
        <v>0.0</v>
      </c>
    </row>
    <row r="3910">
      <c r="A3910" t="n">
        <v>0.7066027355804037</v>
      </c>
      <c r="B3910" t="n">
        <f>A3910 + B3909</f>
        <v>0.0</v>
      </c>
    </row>
    <row r="3911">
      <c r="A3911" t="n">
        <v>0.674985247421895</v>
      </c>
      <c r="B3911" t="n">
        <f>A3911 + B3910</f>
        <v>0.0</v>
      </c>
    </row>
    <row r="3912">
      <c r="A3912" t="n">
        <v>0.41057230149685586</v>
      </c>
      <c r="B3912" t="n">
        <f>A3912 + B3911</f>
        <v>0.0</v>
      </c>
    </row>
    <row r="3913">
      <c r="A3913" t="n">
        <v>0.5383240933575717</v>
      </c>
      <c r="B3913" t="n">
        <f>A3913 + B3912</f>
        <v>0.0</v>
      </c>
    </row>
    <row r="3914">
      <c r="A3914" t="n">
        <v>0.08653918187323528</v>
      </c>
      <c r="B3914" t="n">
        <f>A3914 + B3913</f>
        <v>0.0</v>
      </c>
    </row>
    <row r="3915">
      <c r="A3915" t="n">
        <v>0.34065432711317034</v>
      </c>
      <c r="B3915" t="n">
        <f>A3915 + B3914</f>
        <v>0.0</v>
      </c>
    </row>
    <row r="3916">
      <c r="A3916" t="n">
        <v>0.6516867447210013</v>
      </c>
      <c r="B3916" t="n">
        <f>A3916 + B3915</f>
        <v>0.0</v>
      </c>
    </row>
    <row r="3917">
      <c r="A3917" t="n">
        <v>0.994505490201401</v>
      </c>
      <c r="B3917" t="n">
        <f>A3917 + B3916</f>
        <v>0.0</v>
      </c>
    </row>
    <row r="3918">
      <c r="A3918" t="n">
        <v>0.4763651042954149</v>
      </c>
      <c r="B3918" t="n">
        <f>A3918 + B3917</f>
        <v>0.0</v>
      </c>
    </row>
    <row r="3919">
      <c r="A3919" t="n">
        <v>0.2706276347874602</v>
      </c>
      <c r="B3919" t="n">
        <f>A3919 + B3918</f>
        <v>0.0</v>
      </c>
    </row>
    <row r="3920">
      <c r="A3920" t="n">
        <v>0.5286777862974541</v>
      </c>
      <c r="B3920" t="n">
        <f>A3920 + B3919</f>
        <v>0.0</v>
      </c>
    </row>
    <row r="3921">
      <c r="A3921" t="n">
        <v>0.7999859314676395</v>
      </c>
      <c r="B3921" t="n">
        <f>A3921 + B3920</f>
        <v>0.0</v>
      </c>
    </row>
    <row r="3922">
      <c r="A3922" t="n">
        <v>0.4887510043037607</v>
      </c>
      <c r="B3922" t="n">
        <f>A3922 + B3921</f>
        <v>0.0</v>
      </c>
    </row>
    <row r="3923">
      <c r="A3923" t="n">
        <v>0.25574824199100865</v>
      </c>
      <c r="B3923" t="n">
        <f>A3923 + B3922</f>
        <v>0.0</v>
      </c>
    </row>
    <row r="3924">
      <c r="A3924" t="n">
        <v>0.7824855942479746</v>
      </c>
      <c r="B3924" t="n">
        <f>A3924 + B3923</f>
        <v>0.0</v>
      </c>
    </row>
    <row r="3925">
      <c r="A3925" t="n">
        <v>0.12001125316493089</v>
      </c>
      <c r="B3925" t="n">
        <f>A3925 + B3924</f>
        <v>0.0</v>
      </c>
    </row>
    <row r="3926">
      <c r="A3926" t="n">
        <v>0.9618238584001044</v>
      </c>
      <c r="B3926" t="n">
        <f>A3926 + B3925</f>
        <v>0.0</v>
      </c>
    </row>
    <row r="3927">
      <c r="A3927" t="n">
        <v>0.3001450356609766</v>
      </c>
      <c r="B3927" t="n">
        <f>A3927 + B3926</f>
        <v>0.0</v>
      </c>
    </row>
    <row r="3928">
      <c r="A3928" t="n">
        <v>0.4373645287357264</v>
      </c>
      <c r="B3928" t="n">
        <f>A3928 + B3927</f>
        <v>0.0</v>
      </c>
    </row>
    <row r="3929">
      <c r="A3929" t="n">
        <v>0.27063234271414915</v>
      </c>
      <c r="B3929" t="n">
        <f>A3929 + B3928</f>
        <v>0.0</v>
      </c>
    </row>
    <row r="3930">
      <c r="A3930" t="n">
        <v>0.6605797547529783</v>
      </c>
      <c r="B3930" t="n">
        <f>A3930 + B3929</f>
        <v>0.0</v>
      </c>
    </row>
    <row r="3931">
      <c r="A3931" t="n">
        <v>0.8802318415160901</v>
      </c>
      <c r="B3931" t="n">
        <f>A3931 + B3930</f>
        <v>0.0</v>
      </c>
    </row>
    <row r="3932">
      <c r="A3932" t="n">
        <v>0.36610760292541744</v>
      </c>
      <c r="B3932" t="n">
        <f>A3932 + B3931</f>
        <v>0.0</v>
      </c>
    </row>
    <row r="3933">
      <c r="A3933" t="n">
        <v>0.831384550163163</v>
      </c>
      <c r="B3933" t="n">
        <f>A3933 + B3932</f>
        <v>0.0</v>
      </c>
    </row>
    <row r="3934">
      <c r="A3934" t="n">
        <v>0.08475216609619196</v>
      </c>
      <c r="B3934" t="n">
        <f>A3934 + B3933</f>
        <v>0.0</v>
      </c>
    </row>
    <row r="3935">
      <c r="A3935" t="n">
        <v>0.6934484058287824</v>
      </c>
      <c r="B3935" t="n">
        <f>A3935 + B3934</f>
        <v>0.0</v>
      </c>
    </row>
    <row r="3936">
      <c r="A3936" t="n">
        <v>0.07130518180836165</v>
      </c>
      <c r="B3936" t="n">
        <f>A3936 + B3935</f>
        <v>0.0</v>
      </c>
    </row>
    <row r="3937">
      <c r="A3937" t="n">
        <v>0.8061510663651573</v>
      </c>
      <c r="B3937" t="n">
        <f>A3937 + B3936</f>
        <v>0.0</v>
      </c>
    </row>
    <row r="3938">
      <c r="A3938" t="n">
        <v>0.9197140922823601</v>
      </c>
      <c r="B3938" t="n">
        <f>A3938 + B3937</f>
        <v>0.0</v>
      </c>
    </row>
    <row r="3939">
      <c r="A3939" t="n">
        <v>0.9815748571814548</v>
      </c>
      <c r="B3939" t="n">
        <f>A3939 + B3938</f>
        <v>0.0</v>
      </c>
    </row>
    <row r="3940">
      <c r="A3940" t="n">
        <v>0.3617536538068826</v>
      </c>
      <c r="B3940" t="n">
        <f>A3940 + B3939</f>
        <v>0.0</v>
      </c>
    </row>
    <row r="3941">
      <c r="A3941" t="n">
        <v>0.8800403728695796</v>
      </c>
      <c r="B3941" t="n">
        <f>A3941 + B3940</f>
        <v>0.0</v>
      </c>
    </row>
    <row r="3942">
      <c r="A3942" t="n">
        <v>0.750787856552259</v>
      </c>
      <c r="B3942" t="n">
        <f>A3942 + B3941</f>
        <v>0.0</v>
      </c>
    </row>
    <row r="3943">
      <c r="A3943" t="n">
        <v>0.7970631605006774</v>
      </c>
      <c r="B3943" t="n">
        <f>A3943 + B3942</f>
        <v>0.0</v>
      </c>
    </row>
    <row r="3944">
      <c r="A3944" t="n">
        <v>0.19431099705702515</v>
      </c>
      <c r="B3944" t="n">
        <f>A3944 + B3943</f>
        <v>0.0</v>
      </c>
    </row>
    <row r="3945">
      <c r="A3945" t="n">
        <v>0.07484204553863916</v>
      </c>
      <c r="B3945" t="n">
        <f>A3945 + B3944</f>
        <v>0.0</v>
      </c>
    </row>
    <row r="3946">
      <c r="A3946" t="n">
        <v>0.45100537856391565</v>
      </c>
      <c r="B3946" t="n">
        <f>A3946 + B3945</f>
        <v>0.0</v>
      </c>
    </row>
    <row r="3947">
      <c r="A3947" t="n">
        <v>0.6144490689241358</v>
      </c>
      <c r="B3947" t="n">
        <f>A3947 + B3946</f>
        <v>0.0</v>
      </c>
    </row>
    <row r="3948">
      <c r="A3948" t="n">
        <v>0.5009880355488592</v>
      </c>
      <c r="B3948" t="n">
        <f>A3948 + B3947</f>
        <v>0.0</v>
      </c>
    </row>
    <row r="3949">
      <c r="A3949" t="n">
        <v>0.7640198587962113</v>
      </c>
      <c r="B3949" t="n">
        <f>A3949 + B3948</f>
        <v>0.0</v>
      </c>
    </row>
    <row r="3950">
      <c r="A3950" t="n">
        <v>0.6708957263602686</v>
      </c>
      <c r="B3950" t="n">
        <f>A3950 + B3949</f>
        <v>0.0</v>
      </c>
    </row>
    <row r="3951">
      <c r="A3951" t="n">
        <v>0.18845816787638914</v>
      </c>
      <c r="B3951" t="n">
        <f>A3951 + B3950</f>
        <v>0.0</v>
      </c>
    </row>
    <row r="3952">
      <c r="A3952" t="n">
        <v>0.0849696082026612</v>
      </c>
      <c r="B3952" t="n">
        <f>A3952 + B3951</f>
        <v>0.0</v>
      </c>
    </row>
    <row r="3953">
      <c r="A3953" t="n">
        <v>0.9054480774973912</v>
      </c>
      <c r="B3953" t="n">
        <f>A3953 + B3952</f>
        <v>0.0</v>
      </c>
    </row>
    <row r="3954">
      <c r="A3954" t="n">
        <v>4.848891513676845E-4</v>
      </c>
      <c r="B3954" t="n">
        <f>A3954 + B3953</f>
        <v>0.0</v>
      </c>
    </row>
    <row r="3955">
      <c r="A3955" t="n">
        <v>0.40738322146793093</v>
      </c>
      <c r="B3955" t="n">
        <f>A3955 + B3954</f>
        <v>0.0</v>
      </c>
    </row>
    <row r="3956">
      <c r="A3956" t="n">
        <v>0.6638378144077774</v>
      </c>
      <c r="B3956" t="n">
        <f>A3956 + B3955</f>
        <v>0.0</v>
      </c>
    </row>
    <row r="3957">
      <c r="A3957" t="n">
        <v>0.4381277088478446</v>
      </c>
      <c r="B3957" t="n">
        <f>A3957 + B3956</f>
        <v>0.0</v>
      </c>
    </row>
    <row r="3958">
      <c r="A3958" t="n">
        <v>0.870407310989481</v>
      </c>
      <c r="B3958" t="n">
        <f>A3958 + B3957</f>
        <v>0.0</v>
      </c>
    </row>
    <row r="3959">
      <c r="A3959" t="n">
        <v>0.7963899539422324</v>
      </c>
      <c r="B3959" t="n">
        <f>A3959 + B3958</f>
        <v>0.0</v>
      </c>
    </row>
    <row r="3960">
      <c r="A3960" t="n">
        <v>0.5273887944466217</v>
      </c>
      <c r="B3960" t="n">
        <f>A3960 + B3959</f>
        <v>0.0</v>
      </c>
    </row>
    <row r="3961">
      <c r="A3961" t="n">
        <v>0.7805725481144555</v>
      </c>
      <c r="B3961" t="n">
        <f>A3961 + B3960</f>
        <v>0.0</v>
      </c>
    </row>
    <row r="3962">
      <c r="A3962" t="n">
        <v>0.22784304634405406</v>
      </c>
      <c r="B3962" t="n">
        <f>A3962 + B3961</f>
        <v>0.0</v>
      </c>
    </row>
    <row r="3963">
      <c r="A3963" t="n">
        <v>0.1791728719924316</v>
      </c>
      <c r="B3963" t="n">
        <f>A3963 + B3962</f>
        <v>0.0</v>
      </c>
    </row>
    <row r="3964">
      <c r="A3964" t="n">
        <v>0.7196014392228413</v>
      </c>
      <c r="B3964" t="n">
        <f>A3964 + B3963</f>
        <v>0.0</v>
      </c>
    </row>
    <row r="3965">
      <c r="A3965" t="n">
        <v>0.11292828870304139</v>
      </c>
      <c r="B3965" t="n">
        <f>A3965 + B3964</f>
        <v>0.0</v>
      </c>
    </row>
    <row r="3966">
      <c r="A3966" t="n">
        <v>0.963502482546112</v>
      </c>
      <c r="B3966" t="n">
        <f>A3966 + B3965</f>
        <v>0.0</v>
      </c>
    </row>
    <row r="3967">
      <c r="A3967" t="n">
        <v>0.7541204220662026</v>
      </c>
      <c r="B3967" t="n">
        <f>A3967 + B3966</f>
        <v>0.0</v>
      </c>
    </row>
    <row r="3968">
      <c r="A3968" t="n">
        <v>0.6841765544101582</v>
      </c>
      <c r="B3968" t="n">
        <f>A3968 + B3967</f>
        <v>0.0</v>
      </c>
    </row>
    <row r="3969">
      <c r="A3969" t="n">
        <v>0.7294078197420816</v>
      </c>
      <c r="B3969" t="n">
        <f>A3969 + B3968</f>
        <v>0.0</v>
      </c>
    </row>
    <row r="3970">
      <c r="A3970" t="n">
        <v>0.9782240599523753</v>
      </c>
      <c r="B3970" t="n">
        <f>A3970 + B3969</f>
        <v>0.0</v>
      </c>
    </row>
    <row r="3971">
      <c r="A3971" t="n">
        <v>0.7489844159730715</v>
      </c>
      <c r="B3971" t="n">
        <f>A3971 + B3970</f>
        <v>0.0</v>
      </c>
    </row>
    <row r="3972">
      <c r="A3972" t="n">
        <v>0.9348940784619039</v>
      </c>
      <c r="B3972" t="n">
        <f>A3972 + B3971</f>
        <v>0.0</v>
      </c>
    </row>
    <row r="3973">
      <c r="A3973" t="n">
        <v>0.06054771015420646</v>
      </c>
      <c r="B3973" t="n">
        <f>A3973 + B3972</f>
        <v>0.0</v>
      </c>
    </row>
    <row r="3974">
      <c r="A3974" t="n">
        <v>0.8507852689625298</v>
      </c>
      <c r="B3974" t="n">
        <f>A3974 + B3973</f>
        <v>0.0</v>
      </c>
    </row>
    <row r="3975">
      <c r="A3975" t="n">
        <v>0.28452856972070406</v>
      </c>
      <c r="B3975" t="n">
        <f>A3975 + B3974</f>
        <v>0.0</v>
      </c>
    </row>
    <row r="3976">
      <c r="A3976" t="n">
        <v>0.6058431632341689</v>
      </c>
      <c r="B3976" t="n">
        <f>A3976 + B3975</f>
        <v>0.0</v>
      </c>
    </row>
    <row r="3977">
      <c r="A3977" t="n">
        <v>0.7418648265148582</v>
      </c>
      <c r="B3977" t="n">
        <f>A3977 + B3976</f>
        <v>0.0</v>
      </c>
    </row>
    <row r="3978">
      <c r="A3978" t="n">
        <v>0.4206252441236151</v>
      </c>
      <c r="B3978" t="n">
        <f>A3978 + B3977</f>
        <v>0.0</v>
      </c>
    </row>
    <row r="3979">
      <c r="A3979" t="n">
        <v>0.06154770429932599</v>
      </c>
      <c r="B3979" t="n">
        <f>A3979 + B3978</f>
        <v>0.0</v>
      </c>
    </row>
    <row r="3980">
      <c r="A3980" t="n">
        <v>0.627838764823949</v>
      </c>
      <c r="B3980" t="n">
        <f>A3980 + B3979</f>
        <v>0.0</v>
      </c>
    </row>
    <row r="3981">
      <c r="A3981" t="n">
        <v>0.7606937345904874</v>
      </c>
      <c r="B3981" t="n">
        <f>A3981 + B3980</f>
        <v>0.0</v>
      </c>
    </row>
    <row r="3982">
      <c r="A3982" t="n">
        <v>0.9865832622439091</v>
      </c>
      <c r="B3982" t="n">
        <f>A3982 + B3981</f>
        <v>0.0</v>
      </c>
    </row>
    <row r="3983">
      <c r="A3983" t="n">
        <v>0.8219675212731951</v>
      </c>
      <c r="B3983" t="n">
        <f>A3983 + B3982</f>
        <v>0.0</v>
      </c>
    </row>
    <row r="3984">
      <c r="A3984" t="n">
        <v>0.5994653078605491</v>
      </c>
      <c r="B3984" t="n">
        <f>A3984 + B3983</f>
        <v>0.0</v>
      </c>
    </row>
    <row r="3985">
      <c r="A3985" t="n">
        <v>0.8861330887080753</v>
      </c>
      <c r="B3985" t="n">
        <f>A3985 + B3984</f>
        <v>0.0</v>
      </c>
    </row>
    <row r="3986">
      <c r="A3986" t="n">
        <v>0.8196831758002994</v>
      </c>
      <c r="B3986" t="n">
        <f>A3986 + B3985</f>
        <v>0.0</v>
      </c>
    </row>
    <row r="3987">
      <c r="A3987" t="n">
        <v>0.3416915861650037</v>
      </c>
      <c r="B3987" t="n">
        <f>A3987 + B3986</f>
        <v>0.0</v>
      </c>
    </row>
    <row r="3988">
      <c r="A3988" t="n">
        <v>0.3495237793207937</v>
      </c>
      <c r="B3988" t="n">
        <f>A3988 + B3987</f>
        <v>0.0</v>
      </c>
    </row>
    <row r="3989">
      <c r="A3989" t="n">
        <v>0.8022380335614289</v>
      </c>
      <c r="B3989" t="n">
        <f>A3989 + B3988</f>
        <v>0.0</v>
      </c>
    </row>
    <row r="3990">
      <c r="A3990" t="n">
        <v>0.8776012319495187</v>
      </c>
      <c r="B3990" t="n">
        <f>A3990 + B3989</f>
        <v>0.0</v>
      </c>
    </row>
    <row r="3991">
      <c r="A3991" t="n">
        <v>0.45192208237029685</v>
      </c>
      <c r="B3991" t="n">
        <f>A3991 + B3990</f>
        <v>0.0</v>
      </c>
    </row>
    <row r="3992">
      <c r="A3992" t="n">
        <v>0.4559301609265556</v>
      </c>
      <c r="B3992" t="n">
        <f>A3992 + B3991</f>
        <v>0.0</v>
      </c>
    </row>
    <row r="3993">
      <c r="A3993" t="n">
        <v>0.7242410835739498</v>
      </c>
      <c r="B3993" t="n">
        <f>A3993 + B3992</f>
        <v>0.0</v>
      </c>
    </row>
    <row r="3994">
      <c r="A3994" t="n">
        <v>0.17912216440121165</v>
      </c>
      <c r="B3994" t="n">
        <f>A3994 + B3993</f>
        <v>0.0</v>
      </c>
    </row>
    <row r="3995">
      <c r="A3995" t="n">
        <v>0.16761554364530107</v>
      </c>
      <c r="B3995" t="n">
        <f>A3995 + B3994</f>
        <v>0.0</v>
      </c>
    </row>
    <row r="3996">
      <c r="A3996" t="n">
        <v>0.03377144333984383</v>
      </c>
      <c r="B3996" t="n">
        <f>A3996 + B3995</f>
        <v>0.0</v>
      </c>
    </row>
    <row r="3997">
      <c r="A3997" t="n">
        <v>0.3116380420396906</v>
      </c>
      <c r="B3997" t="n">
        <f>A3997 + B3996</f>
        <v>0.0</v>
      </c>
    </row>
    <row r="3998">
      <c r="A3998" t="n">
        <v>0.7280349134972703</v>
      </c>
      <c r="B3998" t="n">
        <f>A3998 + B3997</f>
        <v>0.0</v>
      </c>
    </row>
    <row r="3999">
      <c r="A3999" t="n">
        <v>0.044857116561113686</v>
      </c>
      <c r="B3999" t="n">
        <f>A3999 + B3998</f>
        <v>0.0</v>
      </c>
    </row>
    <row r="4000">
      <c r="A4000" t="n">
        <v>0.11893710084767639</v>
      </c>
      <c r="B4000" t="n">
        <f>A4000 + B3999</f>
        <v>0.0</v>
      </c>
    </row>
    <row r="4001">
      <c r="A4001" t="n">
        <v>0.10474158827546676</v>
      </c>
      <c r="B4001" t="n">
        <f>A4001 + B4000</f>
        <v>0.0</v>
      </c>
    </row>
    <row r="4002">
      <c r="A4002" t="n">
        <v>0.34810448516525727</v>
      </c>
      <c r="B4002" t="n">
        <f>A4002 + B4001</f>
        <v>0.0</v>
      </c>
    </row>
    <row r="4003">
      <c r="A4003" t="n">
        <v>0.4227720298471521</v>
      </c>
      <c r="B4003" t="n">
        <f>A4003 + B4002</f>
        <v>0.0</v>
      </c>
    </row>
    <row r="4004">
      <c r="A4004" t="n">
        <v>0.5712194585632733</v>
      </c>
      <c r="B4004" t="n">
        <f>A4004 + B4003</f>
        <v>0.0</v>
      </c>
    </row>
    <row r="4005">
      <c r="A4005" t="n">
        <v>0.7725044703565702</v>
      </c>
      <c r="B4005" t="n">
        <f>A4005 + B4004</f>
        <v>0.0</v>
      </c>
    </row>
    <row r="4006">
      <c r="A4006" t="n">
        <v>0.3743256202647959</v>
      </c>
      <c r="B4006" t="n">
        <f>A4006 + B4005</f>
        <v>0.0</v>
      </c>
    </row>
    <row r="4007">
      <c r="A4007" t="n">
        <v>0.5015293649248685</v>
      </c>
      <c r="B4007" t="n">
        <f>A4007 + B4006</f>
        <v>0.0</v>
      </c>
    </row>
    <row r="4008">
      <c r="A4008" t="n">
        <v>0.6695531082533117</v>
      </c>
      <c r="B4008" t="n">
        <f>A4008 + B4007</f>
        <v>0.0</v>
      </c>
    </row>
    <row r="4009">
      <c r="A4009" t="n">
        <v>0.4681135564710933</v>
      </c>
      <c r="B4009" t="n">
        <f>A4009 + B4008</f>
        <v>0.0</v>
      </c>
    </row>
    <row r="4010">
      <c r="A4010" t="n">
        <v>0.2288631432221535</v>
      </c>
      <c r="B4010" t="n">
        <f>A4010 + B4009</f>
        <v>0.0</v>
      </c>
    </row>
    <row r="4011">
      <c r="A4011" t="n">
        <v>0.12906678501297608</v>
      </c>
      <c r="B4011" t="n">
        <f>A4011 + B4010</f>
        <v>0.0</v>
      </c>
    </row>
    <row r="4012">
      <c r="A4012" t="n">
        <v>0.067050011869081</v>
      </c>
      <c r="B4012" t="n">
        <f>A4012 + B4011</f>
        <v>0.0</v>
      </c>
    </row>
    <row r="4013">
      <c r="A4013" t="n">
        <v>0.7640917422647491</v>
      </c>
      <c r="B4013" t="n">
        <f>A4013 + B4012</f>
        <v>0.0</v>
      </c>
    </row>
    <row r="4014">
      <c r="A4014" t="n">
        <v>0.9763635424493005</v>
      </c>
      <c r="B4014" t="n">
        <f>A4014 + B4013</f>
        <v>0.0</v>
      </c>
    </row>
    <row r="4015">
      <c r="A4015" t="n">
        <v>0.11126798943296645</v>
      </c>
      <c r="B4015" t="n">
        <f>A4015 + B4014</f>
        <v>0.0</v>
      </c>
    </row>
    <row r="4016">
      <c r="A4016" t="n">
        <v>0.9749995459039883</v>
      </c>
      <c r="B4016" t="n">
        <f>A4016 + B4015</f>
        <v>0.0</v>
      </c>
    </row>
    <row r="4017">
      <c r="A4017" t="n">
        <v>0.9590440500949892</v>
      </c>
      <c r="B4017" t="n">
        <f>A4017 + B4016</f>
        <v>0.0</v>
      </c>
    </row>
    <row r="4018">
      <c r="A4018" t="n">
        <v>0.3418291876085193</v>
      </c>
      <c r="B4018" t="n">
        <f>A4018 + B4017</f>
        <v>0.0</v>
      </c>
    </row>
    <row r="4019">
      <c r="A4019" t="n">
        <v>0.7851935058144051</v>
      </c>
      <c r="B4019" t="n">
        <f>A4019 + B4018</f>
        <v>0.0</v>
      </c>
    </row>
    <row r="4020">
      <c r="A4020" t="n">
        <v>0.9524918531462029</v>
      </c>
      <c r="B4020" t="n">
        <f>A4020 + B4019</f>
        <v>0.0</v>
      </c>
    </row>
    <row r="4021">
      <c r="A4021" t="n">
        <v>0.2537325704044864</v>
      </c>
      <c r="B4021" t="n">
        <f>A4021 + B4020</f>
        <v>0.0</v>
      </c>
    </row>
    <row r="4022">
      <c r="A4022" t="n">
        <v>0.6702142188955111</v>
      </c>
      <c r="B4022" t="n">
        <f>A4022 + B4021</f>
        <v>0.0</v>
      </c>
    </row>
    <row r="4023">
      <c r="A4023" t="n">
        <v>0.050415415733136903</v>
      </c>
      <c r="B4023" t="n">
        <f>A4023 + B4022</f>
        <v>0.0</v>
      </c>
    </row>
    <row r="4024">
      <c r="A4024" t="n">
        <v>0.6936904052011109</v>
      </c>
      <c r="B4024" t="n">
        <f>A4024 + B4023</f>
        <v>0.0</v>
      </c>
    </row>
    <row r="4025">
      <c r="A4025" t="n">
        <v>0.01182816676432663</v>
      </c>
      <c r="B4025" t="n">
        <f>A4025 + B4024</f>
        <v>0.0</v>
      </c>
    </row>
    <row r="4026">
      <c r="A4026" t="n">
        <v>0.17260900415914382</v>
      </c>
      <c r="B4026" t="n">
        <f>A4026 + B4025</f>
        <v>0.0</v>
      </c>
    </row>
    <row r="4027">
      <c r="A4027" t="n">
        <v>0.05024606459343639</v>
      </c>
      <c r="B4027" t="n">
        <f>A4027 + B4026</f>
        <v>0.0</v>
      </c>
    </row>
    <row r="4028">
      <c r="A4028" t="n">
        <v>0.9864561717071972</v>
      </c>
      <c r="B4028" t="n">
        <f>A4028 + B4027</f>
        <v>0.0</v>
      </c>
    </row>
    <row r="4029">
      <c r="A4029" t="n">
        <v>0.8115790939831181</v>
      </c>
      <c r="B4029" t="n">
        <f>A4029 + B4028</f>
        <v>0.0</v>
      </c>
    </row>
    <row r="4030">
      <c r="A4030" t="n">
        <v>0.9023417196183491</v>
      </c>
      <c r="B4030" t="n">
        <f>A4030 + B4029</f>
        <v>0.0</v>
      </c>
    </row>
    <row r="4031">
      <c r="A4031" t="n">
        <v>0.6943288401739613</v>
      </c>
      <c r="B4031" t="n">
        <f>A4031 + B4030</f>
        <v>0.0</v>
      </c>
    </row>
    <row r="4032">
      <c r="A4032" t="n">
        <v>0.8237816673706431</v>
      </c>
      <c r="B4032" t="n">
        <f>A4032 + B4031</f>
        <v>0.0</v>
      </c>
    </row>
    <row r="4033">
      <c r="A4033" t="n">
        <v>0.5249112511150879</v>
      </c>
      <c r="B4033" t="n">
        <f>A4033 + B4032</f>
        <v>0.0</v>
      </c>
    </row>
    <row r="4034">
      <c r="A4034" t="n">
        <v>0.6697169167962475</v>
      </c>
      <c r="B4034" t="n">
        <f>A4034 + B4033</f>
        <v>0.0</v>
      </c>
    </row>
    <row r="4035">
      <c r="A4035" t="n">
        <v>0.9187260885333042</v>
      </c>
      <c r="B4035" t="n">
        <f>A4035 + B4034</f>
        <v>0.0</v>
      </c>
    </row>
    <row r="4036">
      <c r="A4036" t="n">
        <v>0.21792325741579655</v>
      </c>
      <c r="B4036" t="n">
        <f>A4036 + B4035</f>
        <v>0.0</v>
      </c>
    </row>
    <row r="4037">
      <c r="A4037" t="n">
        <v>0.7998411879225228</v>
      </c>
      <c r="B4037" t="n">
        <f>A4037 + B4036</f>
        <v>0.0</v>
      </c>
    </row>
    <row r="4038">
      <c r="A4038" t="n">
        <v>0.2261341380514148</v>
      </c>
      <c r="B4038" t="n">
        <f>A4038 + B4037</f>
        <v>0.0</v>
      </c>
    </row>
    <row r="4039">
      <c r="A4039" t="n">
        <v>0.7224819981313649</v>
      </c>
      <c r="B4039" t="n">
        <f>A4039 + B4038</f>
        <v>0.0</v>
      </c>
    </row>
    <row r="4040">
      <c r="A4040" t="n">
        <v>0.42266962213952886</v>
      </c>
      <c r="B4040" t="n">
        <f>A4040 + B4039</f>
        <v>0.0</v>
      </c>
    </row>
    <row r="4041">
      <c r="A4041" t="n">
        <v>0.7702979211181895</v>
      </c>
      <c r="B4041" t="n">
        <f>A4041 + B4040</f>
        <v>0.0</v>
      </c>
    </row>
    <row r="4042">
      <c r="A4042" t="n">
        <v>0.8815889436192794</v>
      </c>
      <c r="B4042" t="n">
        <f>A4042 + B4041</f>
        <v>0.0</v>
      </c>
    </row>
    <row r="4043">
      <c r="A4043" t="n">
        <v>0.32008809527879456</v>
      </c>
      <c r="B4043" t="n">
        <f>A4043 + B4042</f>
        <v>0.0</v>
      </c>
    </row>
    <row r="4044">
      <c r="A4044" t="n">
        <v>0.30079998107645656</v>
      </c>
      <c r="B4044" t="n">
        <f>A4044 + B4043</f>
        <v>0.0</v>
      </c>
    </row>
    <row r="4045">
      <c r="A4045" t="n">
        <v>0.7527099103350148</v>
      </c>
      <c r="B4045" t="n">
        <f>A4045 + B4044</f>
        <v>0.0</v>
      </c>
    </row>
    <row r="4046">
      <c r="A4046" t="n">
        <v>0.4318503472324947</v>
      </c>
      <c r="B4046" t="n">
        <f>A4046 + B4045</f>
        <v>0.0</v>
      </c>
    </row>
    <row r="4047">
      <c r="A4047" t="n">
        <v>0.6158340249435694</v>
      </c>
      <c r="B4047" t="n">
        <f>A4047 + B4046</f>
        <v>0.0</v>
      </c>
    </row>
    <row r="4048">
      <c r="A4048" t="n">
        <v>0.20506621117538293</v>
      </c>
      <c r="B4048" t="n">
        <f>A4048 + B4047</f>
        <v>0.0</v>
      </c>
    </row>
    <row r="4049">
      <c r="A4049" t="n">
        <v>0.02694744876090771</v>
      </c>
      <c r="B4049" t="n">
        <f>A4049 + B4048</f>
        <v>0.0</v>
      </c>
    </row>
    <row r="4050">
      <c r="A4050" t="n">
        <v>0.24053401914678774</v>
      </c>
      <c r="B4050" t="n">
        <f>A4050 + B4049</f>
        <v>0.0</v>
      </c>
    </row>
    <row r="4051">
      <c r="A4051" t="n">
        <v>0.48663738052773753</v>
      </c>
      <c r="B4051" t="n">
        <f>A4051 + B4050</f>
        <v>0.0</v>
      </c>
    </row>
    <row r="4052">
      <c r="A4052" t="n">
        <v>0.37647124163880497</v>
      </c>
      <c r="B4052" t="n">
        <f>A4052 + B4051</f>
        <v>0.0</v>
      </c>
    </row>
    <row r="4053">
      <c r="A4053" t="n">
        <v>0.5301279038334932</v>
      </c>
      <c r="B4053" t="n">
        <f>A4053 + B4052</f>
        <v>0.0</v>
      </c>
    </row>
    <row r="4054">
      <c r="A4054" t="n">
        <v>0.02782930464060318</v>
      </c>
      <c r="B4054" t="n">
        <f>A4054 + B4053</f>
        <v>0.0</v>
      </c>
    </row>
    <row r="4055">
      <c r="A4055" t="n">
        <v>0.4749289129309954</v>
      </c>
      <c r="B4055" t="n">
        <f>A4055 + B4054</f>
        <v>0.0</v>
      </c>
    </row>
    <row r="4056">
      <c r="A4056" t="n">
        <v>0.9268931278682778</v>
      </c>
      <c r="B4056" t="n">
        <f>A4056 + B4055</f>
        <v>0.0</v>
      </c>
    </row>
    <row r="4057">
      <c r="A4057" t="n">
        <v>0.7954705160476203</v>
      </c>
      <c r="B4057" t="n">
        <f>A4057 + B4056</f>
        <v>0.0</v>
      </c>
    </row>
    <row r="4058">
      <c r="A4058" t="n">
        <v>0.9458505941593991</v>
      </c>
      <c r="B4058" t="n">
        <f>A4058 + B4057</f>
        <v>0.0</v>
      </c>
    </row>
    <row r="4059">
      <c r="A4059" t="n">
        <v>0.8895683550634335</v>
      </c>
      <c r="B4059" t="n">
        <f>A4059 + B4058</f>
        <v>0.0</v>
      </c>
    </row>
    <row r="4060">
      <c r="A4060" t="n">
        <v>0.6952924451292398</v>
      </c>
      <c r="B4060" t="n">
        <f>A4060 + B4059</f>
        <v>0.0</v>
      </c>
    </row>
    <row r="4061">
      <c r="A4061" t="n">
        <v>0.8845460581701201</v>
      </c>
      <c r="B4061" t="n">
        <f>A4061 + B4060</f>
        <v>0.0</v>
      </c>
    </row>
    <row r="4062">
      <c r="A4062" t="n">
        <v>0.8794084195880683</v>
      </c>
      <c r="B4062" t="n">
        <f>A4062 + B4061</f>
        <v>0.0</v>
      </c>
    </row>
    <row r="4063">
      <c r="A4063" t="n">
        <v>0.40957643760857354</v>
      </c>
      <c r="B4063" t="n">
        <f>A4063 + B4062</f>
        <v>0.0</v>
      </c>
    </row>
    <row r="4064">
      <c r="A4064" t="n">
        <v>0.3775003994646007</v>
      </c>
      <c r="B4064" t="n">
        <f>A4064 + B4063</f>
        <v>0.0</v>
      </c>
    </row>
    <row r="4065">
      <c r="A4065" t="n">
        <v>0.7796322459959502</v>
      </c>
      <c r="B4065" t="n">
        <f>A4065 + B4064</f>
        <v>0.0</v>
      </c>
    </row>
    <row r="4066">
      <c r="A4066" t="n">
        <v>0.5987313057500082</v>
      </c>
      <c r="B4066" t="n">
        <f>A4066 + B4065</f>
        <v>0.0</v>
      </c>
    </row>
    <row r="4067">
      <c r="A4067" t="n">
        <v>0.22862462960271202</v>
      </c>
      <c r="B4067" t="n">
        <f>A4067 + B4066</f>
        <v>0.0</v>
      </c>
    </row>
    <row r="4068">
      <c r="A4068" t="n">
        <v>0.5570324326954652</v>
      </c>
      <c r="B4068" t="n">
        <f>A4068 + B4067</f>
        <v>0.0</v>
      </c>
    </row>
    <row r="4069">
      <c r="A4069" t="n">
        <v>0.7861367905784203</v>
      </c>
      <c r="B4069" t="n">
        <f>A4069 + B4068</f>
        <v>0.0</v>
      </c>
    </row>
    <row r="4070">
      <c r="A4070" t="n">
        <v>0.870708611959488</v>
      </c>
      <c r="B4070" t="n">
        <f>A4070 + B4069</f>
        <v>0.0</v>
      </c>
    </row>
    <row r="4071">
      <c r="A4071" t="n">
        <v>0.3659713519872516</v>
      </c>
      <c r="B4071" t="n">
        <f>A4071 + B4070</f>
        <v>0.0</v>
      </c>
    </row>
    <row r="4072">
      <c r="A4072" t="n">
        <v>0.5954169565335731</v>
      </c>
      <c r="B4072" t="n">
        <f>A4072 + B4071</f>
        <v>0.0</v>
      </c>
    </row>
    <row r="4073">
      <c r="A4073" t="n">
        <v>0.9520081278472063</v>
      </c>
      <c r="B4073" t="n">
        <f>A4073 + B4072</f>
        <v>0.0</v>
      </c>
    </row>
    <row r="4074">
      <c r="A4074" t="n">
        <v>0.5832911482136035</v>
      </c>
      <c r="B4074" t="n">
        <f>A4074 + B4073</f>
        <v>0.0</v>
      </c>
    </row>
    <row r="4075">
      <c r="A4075" t="n">
        <v>0.5908946008959814</v>
      </c>
      <c r="B4075" t="n">
        <f>A4075 + B4074</f>
        <v>0.0</v>
      </c>
    </row>
    <row r="4076">
      <c r="A4076" t="n">
        <v>0.7221421630096669</v>
      </c>
      <c r="B4076" t="n">
        <f>A4076 + B4075</f>
        <v>0.0</v>
      </c>
    </row>
    <row r="4077">
      <c r="A4077" t="n">
        <v>0.6953167775453823</v>
      </c>
      <c r="B4077" t="n">
        <f>A4077 + B4076</f>
        <v>0.0</v>
      </c>
    </row>
    <row r="4078">
      <c r="A4078" t="n">
        <v>0.16947472855692647</v>
      </c>
      <c r="B4078" t="n">
        <f>A4078 + B4077</f>
        <v>0.0</v>
      </c>
    </row>
    <row r="4079">
      <c r="A4079" t="n">
        <v>0.6682350417314272</v>
      </c>
      <c r="B4079" t="n">
        <f>A4079 + B4078</f>
        <v>0.0</v>
      </c>
    </row>
    <row r="4080">
      <c r="A4080" t="n">
        <v>0.004469919839229397</v>
      </c>
      <c r="B4080" t="n">
        <f>A4080 + B4079</f>
        <v>0.0</v>
      </c>
    </row>
    <row r="4081">
      <c r="A4081" t="n">
        <v>0.6259455975843288</v>
      </c>
      <c r="B4081" t="n">
        <f>A4081 + B4080</f>
        <v>0.0</v>
      </c>
    </row>
    <row r="4082">
      <c r="A4082" t="n">
        <v>0.11812759902546088</v>
      </c>
      <c r="B4082" t="n">
        <f>A4082 + B4081</f>
        <v>0.0</v>
      </c>
    </row>
    <row r="4083">
      <c r="A4083" t="n">
        <v>0.4217409423460198</v>
      </c>
      <c r="B4083" t="n">
        <f>A4083 + B4082</f>
        <v>0.0</v>
      </c>
    </row>
    <row r="4084">
      <c r="A4084" t="n">
        <v>0.0225146146143399</v>
      </c>
      <c r="B4084" t="n">
        <f>A4084 + B4083</f>
        <v>0.0</v>
      </c>
    </row>
    <row r="4085">
      <c r="A4085" t="n">
        <v>0.08688763104723096</v>
      </c>
      <c r="B4085" t="n">
        <f>A4085 + B4084</f>
        <v>0.0</v>
      </c>
    </row>
    <row r="4086">
      <c r="A4086" t="n">
        <v>0.644634697625529</v>
      </c>
      <c r="B4086" t="n">
        <f>A4086 + B4085</f>
        <v>0.0</v>
      </c>
    </row>
    <row r="4087">
      <c r="A4087" t="n">
        <v>0.12737952914872508</v>
      </c>
      <c r="B4087" t="n">
        <f>A4087 + B4086</f>
        <v>0.0</v>
      </c>
    </row>
    <row r="4088">
      <c r="A4088" t="n">
        <v>0.5040545485089698</v>
      </c>
      <c r="B4088" t="n">
        <f>A4088 + B4087</f>
        <v>0.0</v>
      </c>
    </row>
    <row r="4089">
      <c r="A4089" t="n">
        <v>0.732292680756726</v>
      </c>
      <c r="B4089" t="n">
        <f>A4089 + B4088</f>
        <v>0.0</v>
      </c>
    </row>
    <row r="4090">
      <c r="A4090" t="n">
        <v>0.3336251238233737</v>
      </c>
      <c r="B4090" t="n">
        <f>A4090 + B4089</f>
        <v>0.0</v>
      </c>
    </row>
    <row r="4091">
      <c r="A4091" t="n">
        <v>0.47702601830312175</v>
      </c>
      <c r="B4091" t="n">
        <f>A4091 + B4090</f>
        <v>0.0</v>
      </c>
    </row>
    <row r="4092">
      <c r="A4092" t="n">
        <v>0.41711624547284165</v>
      </c>
      <c r="B4092" t="n">
        <f>A4092 + B4091</f>
        <v>0.0</v>
      </c>
    </row>
    <row r="4093">
      <c r="A4093" t="n">
        <v>0.710131469905725</v>
      </c>
      <c r="B4093" t="n">
        <f>A4093 + B4092</f>
        <v>0.0</v>
      </c>
    </row>
    <row r="4094">
      <c r="A4094" t="n">
        <v>0.4529427693836703</v>
      </c>
      <c r="B4094" t="n">
        <f>A4094 + B4093</f>
        <v>0.0</v>
      </c>
    </row>
    <row r="4095">
      <c r="A4095" t="n">
        <v>0.5814326409493389</v>
      </c>
      <c r="B4095" t="n">
        <f>A4095 + B4094</f>
        <v>0.0</v>
      </c>
    </row>
    <row r="4096">
      <c r="A4096" t="n">
        <v>0.6659374374799277</v>
      </c>
      <c r="B4096" t="n">
        <f>A4096 + B4095</f>
        <v>0.0</v>
      </c>
    </row>
    <row r="4097">
      <c r="A4097" t="n">
        <v>0.005032994939399127</v>
      </c>
      <c r="B4097" t="n">
        <f>A4097 + B4096</f>
        <v>0.0</v>
      </c>
    </row>
    <row r="4098">
      <c r="A4098" t="n">
        <v>0.12389845395337706</v>
      </c>
      <c r="B4098" t="n">
        <f>A4098 + B4097</f>
        <v>0.0</v>
      </c>
    </row>
    <row r="4099">
      <c r="A4099" t="n">
        <v>0.7310072397870666</v>
      </c>
      <c r="B4099" t="n">
        <f>A4099 + B4098</f>
        <v>0.0</v>
      </c>
    </row>
    <row r="4100">
      <c r="A4100" t="n">
        <v>0.3360539207148223</v>
      </c>
      <c r="B4100" t="n">
        <f>A4100 + B4099</f>
        <v>0.0</v>
      </c>
    </row>
    <row r="4101">
      <c r="A4101" t="n">
        <v>0.43172186699902604</v>
      </c>
      <c r="B4101" t="n">
        <f>A4101 + B4100</f>
        <v>0.0</v>
      </c>
    </row>
    <row r="4102">
      <c r="A4102" t="n">
        <v>0.873103529128897</v>
      </c>
      <c r="B4102" t="n">
        <f>A4102 + B4101</f>
        <v>0.0</v>
      </c>
    </row>
    <row r="4103">
      <c r="A4103" t="n">
        <v>0.6773268411910708</v>
      </c>
      <c r="B4103" t="n">
        <f>A4103 + B4102</f>
        <v>0.0</v>
      </c>
    </row>
    <row r="4104">
      <c r="A4104" t="n">
        <v>0.0026479899338620605</v>
      </c>
      <c r="B4104" t="n">
        <f>A4104 + B4103</f>
        <v>0.0</v>
      </c>
    </row>
    <row r="4105">
      <c r="A4105" t="n">
        <v>0.8627311860155716</v>
      </c>
      <c r="B4105" t="n">
        <f>A4105 + B4104</f>
        <v>0.0</v>
      </c>
    </row>
    <row r="4106">
      <c r="A4106" t="n">
        <v>0.7457121107597023</v>
      </c>
      <c r="B4106" t="n">
        <f>A4106 + B4105</f>
        <v>0.0</v>
      </c>
    </row>
    <row r="4107">
      <c r="A4107" t="n">
        <v>0.6724285986545171</v>
      </c>
      <c r="B4107" t="n">
        <f>A4107 + B4106</f>
        <v>0.0</v>
      </c>
    </row>
    <row r="4108">
      <c r="A4108" t="n">
        <v>0.9811599052256035</v>
      </c>
      <c r="B4108" t="n">
        <f>A4108 + B4107</f>
        <v>0.0</v>
      </c>
    </row>
    <row r="4109">
      <c r="A4109" t="n">
        <v>0.646196563904681</v>
      </c>
      <c r="B4109" t="n">
        <f>A4109 + B4108</f>
        <v>0.0</v>
      </c>
    </row>
    <row r="4110">
      <c r="A4110" t="n">
        <v>0.37776709857467305</v>
      </c>
      <c r="B4110" t="n">
        <f>A4110 + B4109</f>
        <v>0.0</v>
      </c>
    </row>
    <row r="4111">
      <c r="A4111" t="n">
        <v>0.32886395038004934</v>
      </c>
      <c r="B4111" t="n">
        <f>A4111 + B4110</f>
        <v>0.0</v>
      </c>
    </row>
    <row r="4112">
      <c r="A4112" t="n">
        <v>0.2666520612040849</v>
      </c>
      <c r="B4112" t="n">
        <f>A4112 + B4111</f>
        <v>0.0</v>
      </c>
    </row>
    <row r="4113">
      <c r="A4113" t="n">
        <v>0.8503392535099208</v>
      </c>
      <c r="B4113" t="n">
        <f>A4113 + B4112</f>
        <v>0.0</v>
      </c>
    </row>
    <row r="4114">
      <c r="A4114" t="n">
        <v>0.8428317410921078</v>
      </c>
      <c r="B4114" t="n">
        <f>A4114 + B4113</f>
        <v>0.0</v>
      </c>
    </row>
    <row r="4115">
      <c r="A4115" t="n">
        <v>0.21418571859702118</v>
      </c>
      <c r="B4115" t="n">
        <f>A4115 + B4114</f>
        <v>0.0</v>
      </c>
    </row>
    <row r="4116">
      <c r="A4116" t="n">
        <v>0.6192248321851894</v>
      </c>
      <c r="B4116" t="n">
        <f>A4116 + B4115</f>
        <v>0.0</v>
      </c>
    </row>
    <row r="4117">
      <c r="A4117" t="n">
        <v>0.7682168673497076</v>
      </c>
      <c r="B4117" t="n">
        <f>A4117 + B4116</f>
        <v>0.0</v>
      </c>
    </row>
    <row r="4118">
      <c r="A4118" t="n">
        <v>0.05940830524741869</v>
      </c>
      <c r="B4118" t="n">
        <f>A4118 + B4117</f>
        <v>0.0</v>
      </c>
    </row>
    <row r="4119">
      <c r="A4119" t="n">
        <v>0.6355807855122659</v>
      </c>
      <c r="B4119" t="n">
        <f>A4119 + B4118</f>
        <v>0.0</v>
      </c>
    </row>
    <row r="4120">
      <c r="A4120" t="n">
        <v>0.09612255034010808</v>
      </c>
      <c r="B4120" t="n">
        <f>A4120 + B4119</f>
        <v>0.0</v>
      </c>
    </row>
    <row r="4121">
      <c r="A4121" t="n">
        <v>0.38300614512233666</v>
      </c>
      <c r="B4121" t="n">
        <f>A4121 + B4120</f>
        <v>0.0</v>
      </c>
    </row>
    <row r="4122">
      <c r="A4122" t="n">
        <v>0.11855045651455265</v>
      </c>
      <c r="B4122" t="n">
        <f>A4122 + B4121</f>
        <v>0.0</v>
      </c>
    </row>
    <row r="4123">
      <c r="A4123" t="n">
        <v>0.9679822714542788</v>
      </c>
      <c r="B4123" t="n">
        <f>A4123 + B4122</f>
        <v>0.0</v>
      </c>
    </row>
    <row r="4124">
      <c r="A4124" t="n">
        <v>0.9306608678049949</v>
      </c>
      <c r="B4124" t="n">
        <f>A4124 + B4123</f>
        <v>0.0</v>
      </c>
    </row>
    <row r="4125">
      <c r="A4125" t="n">
        <v>0.7143751592840091</v>
      </c>
      <c r="B4125" t="n">
        <f>A4125 + B4124</f>
        <v>0.0</v>
      </c>
    </row>
    <row r="4126">
      <c r="A4126" t="n">
        <v>0.3571317772468774</v>
      </c>
      <c r="B4126" t="n">
        <f>A4126 + B4125</f>
        <v>0.0</v>
      </c>
    </row>
    <row r="4127">
      <c r="A4127" t="n">
        <v>0.8889696723334486</v>
      </c>
      <c r="B4127" t="n">
        <f>A4127 + B4126</f>
        <v>0.0</v>
      </c>
    </row>
    <row r="4128">
      <c r="A4128" t="n">
        <v>0.4578656507607777</v>
      </c>
      <c r="B4128" t="n">
        <f>A4128 + B4127</f>
        <v>0.0</v>
      </c>
    </row>
    <row r="4129">
      <c r="A4129" t="n">
        <v>0.31484885957263953</v>
      </c>
      <c r="B4129" t="n">
        <f>A4129 + B4128</f>
        <v>0.0</v>
      </c>
    </row>
    <row r="4130">
      <c r="A4130" t="n">
        <v>0.7956688025604232</v>
      </c>
      <c r="B4130" t="n">
        <f>A4130 + B4129</f>
        <v>0.0</v>
      </c>
    </row>
    <row r="4131">
      <c r="A4131" t="n">
        <v>0.10687399851874346</v>
      </c>
      <c r="B4131" t="n">
        <f>A4131 + B4130</f>
        <v>0.0</v>
      </c>
    </row>
    <row r="4132">
      <c r="A4132" t="n">
        <v>0.4266525937163519</v>
      </c>
      <c r="B4132" t="n">
        <f>A4132 + B4131</f>
        <v>0.0</v>
      </c>
    </row>
    <row r="4133">
      <c r="A4133" t="n">
        <v>0.23998027111762366</v>
      </c>
      <c r="B4133" t="n">
        <f>A4133 + B4132</f>
        <v>0.0</v>
      </c>
    </row>
    <row r="4134">
      <c r="A4134" t="n">
        <v>0.043156676470605504</v>
      </c>
      <c r="B4134" t="n">
        <f>A4134 + B4133</f>
        <v>0.0</v>
      </c>
    </row>
    <row r="4135">
      <c r="A4135" t="n">
        <v>0.14565853068188228</v>
      </c>
      <c r="B4135" t="n">
        <f>A4135 + B4134</f>
        <v>0.0</v>
      </c>
    </row>
    <row r="4136">
      <c r="A4136" t="n">
        <v>0.6556208672192176</v>
      </c>
      <c r="B4136" t="n">
        <f>A4136 + B4135</f>
        <v>0.0</v>
      </c>
    </row>
    <row r="4137">
      <c r="A4137" t="n">
        <v>0.010658399290960463</v>
      </c>
      <c r="B4137" t="n">
        <f>A4137 + B4136</f>
        <v>0.0</v>
      </c>
    </row>
    <row r="4138">
      <c r="A4138" t="n">
        <v>0.46589793987830375</v>
      </c>
      <c r="B4138" t="n">
        <f>A4138 + B4137</f>
        <v>0.0</v>
      </c>
    </row>
    <row r="4139">
      <c r="A4139" t="n">
        <v>0.690695709091703</v>
      </c>
      <c r="B4139" t="n">
        <f>A4139 + B4138</f>
        <v>0.0</v>
      </c>
    </row>
    <row r="4140">
      <c r="A4140" t="n">
        <v>0.7615010631400694</v>
      </c>
      <c r="B4140" t="n">
        <f>A4140 + B4139</f>
        <v>0.0</v>
      </c>
    </row>
    <row r="4141">
      <c r="A4141" t="n">
        <v>0.9134287088284695</v>
      </c>
      <c r="B4141" t="n">
        <f>A4141 + B4140</f>
        <v>0.0</v>
      </c>
    </row>
    <row r="4142">
      <c r="A4142" t="n">
        <v>0.5697482627988784</v>
      </c>
      <c r="B4142" t="n">
        <f>A4142 + B4141</f>
        <v>0.0</v>
      </c>
    </row>
    <row r="4143">
      <c r="A4143" t="n">
        <v>0.904311655227267</v>
      </c>
      <c r="B4143" t="n">
        <f>A4143 + B4142</f>
        <v>0.0</v>
      </c>
    </row>
    <row r="4144">
      <c r="A4144" t="n">
        <v>0.223203364194569</v>
      </c>
      <c r="B4144" t="n">
        <f>A4144 + B4143</f>
        <v>0.0</v>
      </c>
    </row>
    <row r="4145">
      <c r="A4145" t="n">
        <v>0.014662698633326254</v>
      </c>
      <c r="B4145" t="n">
        <f>A4145 + B4144</f>
        <v>0.0</v>
      </c>
    </row>
    <row r="4146">
      <c r="A4146" t="n">
        <v>0.8130511359315348</v>
      </c>
      <c r="B4146" t="n">
        <f>A4146 + B4145</f>
        <v>0.0</v>
      </c>
    </row>
    <row r="4147">
      <c r="A4147" t="n">
        <v>0.3802525564175733</v>
      </c>
      <c r="B4147" t="n">
        <f>A4147 + B4146</f>
        <v>0.0</v>
      </c>
    </row>
    <row r="4148">
      <c r="A4148" t="n">
        <v>0.5012738624437354</v>
      </c>
      <c r="B4148" t="n">
        <f>A4148 + B4147</f>
        <v>0.0</v>
      </c>
    </row>
    <row r="4149">
      <c r="A4149" t="n">
        <v>0.7204737109886914</v>
      </c>
      <c r="B4149" t="n">
        <f>A4149 + B4148</f>
        <v>0.0</v>
      </c>
    </row>
    <row r="4150">
      <c r="A4150" t="n">
        <v>0.22811408233589092</v>
      </c>
      <c r="B4150" t="n">
        <f>A4150 + B4149</f>
        <v>0.0</v>
      </c>
    </row>
    <row r="4151">
      <c r="A4151" t="n">
        <v>0.8079836618459609</v>
      </c>
      <c r="B4151" t="n">
        <f>A4151 + B4150</f>
        <v>0.0</v>
      </c>
    </row>
    <row r="4152">
      <c r="A4152" t="n">
        <v>0.9057056707359584</v>
      </c>
      <c r="B4152" t="n">
        <f>A4152 + B4151</f>
        <v>0.0</v>
      </c>
    </row>
    <row r="4153">
      <c r="A4153" t="n">
        <v>0.6383305909191719</v>
      </c>
      <c r="B4153" t="n">
        <f>A4153 + B4152</f>
        <v>0.0</v>
      </c>
    </row>
    <row r="4154">
      <c r="A4154" t="n">
        <v>0.17673351671941284</v>
      </c>
      <c r="B4154" t="n">
        <f>A4154 + B4153</f>
        <v>0.0</v>
      </c>
    </row>
    <row r="4155">
      <c r="A4155" t="n">
        <v>0.5978407264348075</v>
      </c>
      <c r="B4155" t="n">
        <f>A4155 + B4154</f>
        <v>0.0</v>
      </c>
    </row>
    <row r="4156">
      <c r="A4156" t="n">
        <v>0.0757056438405741</v>
      </c>
      <c r="B4156" t="n">
        <f>A4156 + B4155</f>
        <v>0.0</v>
      </c>
    </row>
    <row r="4157">
      <c r="A4157" t="n">
        <v>0.37546020072293584</v>
      </c>
      <c r="B4157" t="n">
        <f>A4157 + B4156</f>
        <v>0.0</v>
      </c>
    </row>
    <row r="4158">
      <c r="A4158" t="n">
        <v>0.49708775733980815</v>
      </c>
      <c r="B4158" t="n">
        <f>A4158 + B4157</f>
        <v>0.0</v>
      </c>
    </row>
    <row r="4159">
      <c r="A4159" t="n">
        <v>0.7858934475493885</v>
      </c>
      <c r="B4159" t="n">
        <f>A4159 + B4158</f>
        <v>0.0</v>
      </c>
    </row>
    <row r="4160">
      <c r="A4160" t="n">
        <v>0.5770186763475977</v>
      </c>
      <c r="B4160" t="n">
        <f>A4160 + B4159</f>
        <v>0.0</v>
      </c>
    </row>
    <row r="4161">
      <c r="A4161" t="n">
        <v>0.29082538374539657</v>
      </c>
      <c r="B4161" t="n">
        <f>A4161 + B4160</f>
        <v>0.0</v>
      </c>
    </row>
    <row r="4162">
      <c r="A4162" t="n">
        <v>0.8578594932124123</v>
      </c>
      <c r="B4162" t="n">
        <f>A4162 + B4161</f>
        <v>0.0</v>
      </c>
    </row>
    <row r="4163">
      <c r="A4163" t="n">
        <v>0.2578325699014107</v>
      </c>
      <c r="B4163" t="n">
        <f>A4163 + B4162</f>
        <v>0.0</v>
      </c>
    </row>
    <row r="4164">
      <c r="A4164" t="n">
        <v>0.00855500751717786</v>
      </c>
      <c r="B4164" t="n">
        <f>A4164 + B4163</f>
        <v>0.0</v>
      </c>
    </row>
    <row r="4165">
      <c r="A4165" t="n">
        <v>0.06003137032310235</v>
      </c>
      <c r="B4165" t="n">
        <f>A4165 + B4164</f>
        <v>0.0</v>
      </c>
    </row>
    <row r="4166">
      <c r="A4166" t="n">
        <v>0.1634907469281892</v>
      </c>
      <c r="B4166" t="n">
        <f>A4166 + B4165</f>
        <v>0.0</v>
      </c>
    </row>
    <row r="4167">
      <c r="A4167" t="n">
        <v>0.6724952367380129</v>
      </c>
      <c r="B4167" t="n">
        <f>A4167 + B4166</f>
        <v>0.0</v>
      </c>
    </row>
    <row r="4168">
      <c r="A4168" t="n">
        <v>0.2521338707823896</v>
      </c>
      <c r="B4168" t="n">
        <f>A4168 + B4167</f>
        <v>0.0</v>
      </c>
    </row>
    <row r="4169">
      <c r="A4169" t="n">
        <v>0.20259316522062842</v>
      </c>
      <c r="B4169" t="n">
        <f>A4169 + B4168</f>
        <v>0.0</v>
      </c>
    </row>
    <row r="4170">
      <c r="A4170" t="n">
        <v>0.08377466425313995</v>
      </c>
      <c r="B4170" t="n">
        <f>A4170 + B4169</f>
        <v>0.0</v>
      </c>
    </row>
    <row r="4171">
      <c r="A4171" t="n">
        <v>0.5401947781967379</v>
      </c>
      <c r="B4171" t="n">
        <f>A4171 + B4170</f>
        <v>0.0</v>
      </c>
    </row>
    <row r="4172">
      <c r="A4172" t="n">
        <v>0.07007922548924905</v>
      </c>
      <c r="B4172" t="n">
        <f>A4172 + B4171</f>
        <v>0.0</v>
      </c>
    </row>
    <row r="4173">
      <c r="A4173" t="n">
        <v>0.11486720346077783</v>
      </c>
      <c r="B4173" t="n">
        <f>A4173 + B4172</f>
        <v>0.0</v>
      </c>
    </row>
    <row r="4174">
      <c r="A4174" t="n">
        <v>0.6429482565860791</v>
      </c>
      <c r="B4174" t="n">
        <f>A4174 + B4173</f>
        <v>0.0</v>
      </c>
    </row>
    <row r="4175">
      <c r="A4175" t="n">
        <v>0.9402615325635538</v>
      </c>
      <c r="B4175" t="n">
        <f>A4175 + B4174</f>
        <v>0.0</v>
      </c>
    </row>
    <row r="4176">
      <c r="A4176" t="n">
        <v>0.8106657831855553</v>
      </c>
      <c r="B4176" t="n">
        <f>A4176 + B4175</f>
        <v>0.0</v>
      </c>
    </row>
    <row r="4177">
      <c r="A4177" t="n">
        <v>0.7343252733198764</v>
      </c>
      <c r="B4177" t="n">
        <f>A4177 + B4176</f>
        <v>0.0</v>
      </c>
    </row>
    <row r="4178">
      <c r="A4178" t="n">
        <v>0.719795461252958</v>
      </c>
      <c r="B4178" t="n">
        <f>A4178 + B4177</f>
        <v>0.0</v>
      </c>
    </row>
    <row r="4179">
      <c r="A4179" t="n">
        <v>0.8184697766149108</v>
      </c>
      <c r="B4179" t="n">
        <f>A4179 + B4178</f>
        <v>0.0</v>
      </c>
    </row>
    <row r="4180">
      <c r="A4180" t="n">
        <v>0.8833324031280848</v>
      </c>
      <c r="B4180" t="n">
        <f>A4180 + B4179</f>
        <v>0.0</v>
      </c>
    </row>
    <row r="4181">
      <c r="A4181" t="n">
        <v>0.03267694820790479</v>
      </c>
      <c r="B4181" t="n">
        <f>A4181 + B4180</f>
        <v>0.0</v>
      </c>
    </row>
    <row r="4182">
      <c r="A4182" t="n">
        <v>0.791317668212434</v>
      </c>
      <c r="B4182" t="n">
        <f>A4182 + B4181</f>
        <v>0.0</v>
      </c>
    </row>
    <row r="4183">
      <c r="A4183" t="n">
        <v>0.850728324122149</v>
      </c>
      <c r="B4183" t="n">
        <f>A4183 + B4182</f>
        <v>0.0</v>
      </c>
    </row>
    <row r="4184">
      <c r="A4184" t="n">
        <v>0.7945391227412641</v>
      </c>
      <c r="B4184" t="n">
        <f>A4184 + B4183</f>
        <v>0.0</v>
      </c>
    </row>
    <row r="4185">
      <c r="A4185" t="n">
        <v>0.8583120223309124</v>
      </c>
      <c r="B4185" t="n">
        <f>A4185 + B4184</f>
        <v>0.0</v>
      </c>
    </row>
    <row r="4186">
      <c r="A4186" t="n">
        <v>0.2898271668033534</v>
      </c>
      <c r="B4186" t="n">
        <f>A4186 + B4185</f>
        <v>0.0</v>
      </c>
    </row>
    <row r="4187">
      <c r="A4187" t="n">
        <v>0.838643724134369</v>
      </c>
      <c r="B4187" t="n">
        <f>A4187 + B4186</f>
        <v>0.0</v>
      </c>
    </row>
    <row r="4188">
      <c r="A4188" t="n">
        <v>0.7984831877563217</v>
      </c>
      <c r="B4188" t="n">
        <f>A4188 + B4187</f>
        <v>0.0</v>
      </c>
    </row>
    <row r="4189">
      <c r="A4189" t="n">
        <v>0.1891660874321477</v>
      </c>
      <c r="B4189" t="n">
        <f>A4189 + B4188</f>
        <v>0.0</v>
      </c>
    </row>
    <row r="4190">
      <c r="A4190" t="n">
        <v>0.4375224778825245</v>
      </c>
      <c r="B4190" t="n">
        <f>A4190 + B4189</f>
        <v>0.0</v>
      </c>
    </row>
    <row r="4191">
      <c r="A4191" t="n">
        <v>0.5636196034454454</v>
      </c>
      <c r="B4191" t="n">
        <f>A4191 + B4190</f>
        <v>0.0</v>
      </c>
    </row>
    <row r="4192">
      <c r="A4192" t="n">
        <v>0.7311617478530252</v>
      </c>
      <c r="B4192" t="n">
        <f>A4192 + B4191</f>
        <v>0.0</v>
      </c>
    </row>
    <row r="4193">
      <c r="A4193" t="n">
        <v>0.5367579758987094</v>
      </c>
      <c r="B4193" t="n">
        <f>A4193 + B4192</f>
        <v>0.0</v>
      </c>
    </row>
    <row r="4194">
      <c r="A4194" t="n">
        <v>0.4497264481359232</v>
      </c>
      <c r="B4194" t="n">
        <f>A4194 + B4193</f>
        <v>0.0</v>
      </c>
    </row>
    <row r="4195">
      <c r="A4195" t="n">
        <v>0.6845441336806758</v>
      </c>
      <c r="B4195" t="n">
        <f>A4195 + B4194</f>
        <v>0.0</v>
      </c>
    </row>
    <row r="4196">
      <c r="A4196" t="n">
        <v>0.03258080824853693</v>
      </c>
      <c r="B4196" t="n">
        <f>A4196 + B4195</f>
        <v>0.0</v>
      </c>
    </row>
    <row r="4197">
      <c r="A4197" t="n">
        <v>0.5616296905265764</v>
      </c>
      <c r="B4197" t="n">
        <f>A4197 + B4196</f>
        <v>0.0</v>
      </c>
    </row>
    <row r="4198">
      <c r="A4198" t="n">
        <v>0.9222748745152531</v>
      </c>
      <c r="B4198" t="n">
        <f>A4198 + B4197</f>
        <v>0.0</v>
      </c>
    </row>
    <row r="4199">
      <c r="A4199" t="n">
        <v>0.587838439858785</v>
      </c>
      <c r="B4199" t="n">
        <f>A4199 + B4198</f>
        <v>0.0</v>
      </c>
    </row>
    <row r="4200">
      <c r="A4200" t="n">
        <v>0.5657489831736068</v>
      </c>
      <c r="B4200" t="n">
        <f>A4200 + B4199</f>
        <v>0.0</v>
      </c>
    </row>
    <row r="4201">
      <c r="A4201" t="n">
        <v>0.8751493052978235</v>
      </c>
      <c r="B4201" t="n">
        <f>A4201 + B4200</f>
        <v>0.0</v>
      </c>
    </row>
    <row r="4202">
      <c r="A4202" t="n">
        <v>0.4211444332250377</v>
      </c>
      <c r="B4202" t="n">
        <f>A4202 + B4201</f>
        <v>0.0</v>
      </c>
    </row>
    <row r="4203">
      <c r="A4203" t="n">
        <v>0.02286597051224548</v>
      </c>
      <c r="B4203" t="n">
        <f>A4203 + B4202</f>
        <v>0.0</v>
      </c>
    </row>
    <row r="4204">
      <c r="A4204" t="n">
        <v>0.5246976909856503</v>
      </c>
      <c r="B4204" t="n">
        <f>A4204 + B4203</f>
        <v>0.0</v>
      </c>
    </row>
    <row r="4205">
      <c r="A4205" t="n">
        <v>0.6206012687136457</v>
      </c>
      <c r="B4205" t="n">
        <f>A4205 + B4204</f>
        <v>0.0</v>
      </c>
    </row>
    <row r="4206">
      <c r="A4206" t="n">
        <v>0.08671720273193884</v>
      </c>
      <c r="B4206" t="n">
        <f>A4206 + B4205</f>
        <v>0.0</v>
      </c>
    </row>
    <row r="4207">
      <c r="A4207" t="n">
        <v>0.46581308210771777</v>
      </c>
      <c r="B4207" t="n">
        <f>A4207 + B4206</f>
        <v>0.0</v>
      </c>
    </row>
    <row r="4208">
      <c r="A4208" t="n">
        <v>0.5322655870458646</v>
      </c>
      <c r="B4208" t="n">
        <f>A4208 + B4207</f>
        <v>0.0</v>
      </c>
    </row>
    <row r="4209">
      <c r="A4209" t="n">
        <v>0.7884310660855206</v>
      </c>
      <c r="B4209" t="n">
        <f>A4209 + B4208</f>
        <v>0.0</v>
      </c>
    </row>
    <row r="4210">
      <c r="A4210" t="n">
        <v>0.9455857694550566</v>
      </c>
      <c r="B4210" t="n">
        <f>A4210 + B4209</f>
        <v>0.0</v>
      </c>
    </row>
    <row r="4211">
      <c r="A4211" t="n">
        <v>0.9188000594157728</v>
      </c>
      <c r="B4211" t="n">
        <f>A4211 + B4210</f>
        <v>0.0</v>
      </c>
    </row>
    <row r="4212">
      <c r="A4212" t="n">
        <v>0.7519291674236669</v>
      </c>
      <c r="B4212" t="n">
        <f>A4212 + B4211</f>
        <v>0.0</v>
      </c>
    </row>
    <row r="4213">
      <c r="A4213" t="n">
        <v>0.5492887482662442</v>
      </c>
      <c r="B4213" t="n">
        <f>A4213 + B4212</f>
        <v>0.0</v>
      </c>
    </row>
    <row r="4214">
      <c r="A4214" t="n">
        <v>0.783791225919842</v>
      </c>
      <c r="B4214" t="n">
        <f>A4214 + B4213</f>
        <v>0.0</v>
      </c>
    </row>
    <row r="4215">
      <c r="A4215" t="n">
        <v>0.10439414735406372</v>
      </c>
      <c r="B4215" t="n">
        <f>A4215 + B4214</f>
        <v>0.0</v>
      </c>
    </row>
    <row r="4216">
      <c r="A4216" t="n">
        <v>0.590771896604793</v>
      </c>
      <c r="B4216" t="n">
        <f>A4216 + B4215</f>
        <v>0.0</v>
      </c>
    </row>
    <row r="4217">
      <c r="A4217" t="n">
        <v>0.9219775606895102</v>
      </c>
      <c r="B4217" t="n">
        <f>A4217 + B4216</f>
        <v>0.0</v>
      </c>
    </row>
    <row r="4218">
      <c r="A4218" t="n">
        <v>0.47917037590469713</v>
      </c>
      <c r="B4218" t="n">
        <f>A4218 + B4217</f>
        <v>0.0</v>
      </c>
    </row>
    <row r="4219">
      <c r="A4219" t="n">
        <v>0.3073058681950265</v>
      </c>
      <c r="B4219" t="n">
        <f>A4219 + B4218</f>
        <v>0.0</v>
      </c>
    </row>
    <row r="4220">
      <c r="A4220" t="n">
        <v>0.002931419675538449</v>
      </c>
      <c r="B4220" t="n">
        <f>A4220 + B4219</f>
        <v>0.0</v>
      </c>
    </row>
    <row r="4221">
      <c r="A4221" t="n">
        <v>0.888521548691517</v>
      </c>
      <c r="B4221" t="n">
        <f>A4221 + B4220</f>
        <v>0.0</v>
      </c>
    </row>
    <row r="4222">
      <c r="A4222" t="n">
        <v>0.6278699858858162</v>
      </c>
      <c r="B4222" t="n">
        <f>A4222 + B4221</f>
        <v>0.0</v>
      </c>
    </row>
    <row r="4223">
      <c r="A4223" t="n">
        <v>0.6059626988972635</v>
      </c>
      <c r="B4223" t="n">
        <f>A4223 + B4222</f>
        <v>0.0</v>
      </c>
    </row>
    <row r="4224">
      <c r="A4224" t="n">
        <v>0.6016702350058231</v>
      </c>
      <c r="B4224" t="n">
        <f>A4224 + B4223</f>
        <v>0.0</v>
      </c>
    </row>
    <row r="4225">
      <c r="A4225" t="n">
        <v>0.23088760921139517</v>
      </c>
      <c r="B4225" t="n">
        <f>A4225 + B4224</f>
        <v>0.0</v>
      </c>
    </row>
    <row r="4226">
      <c r="A4226" t="n">
        <v>0.9316534670618153</v>
      </c>
      <c r="B4226" t="n">
        <f>A4226 + B4225</f>
        <v>0.0</v>
      </c>
    </row>
    <row r="4227">
      <c r="A4227" t="n">
        <v>0.2964039676805458</v>
      </c>
      <c r="B4227" t="n">
        <f>A4227 + B4226</f>
        <v>0.0</v>
      </c>
    </row>
    <row r="4228">
      <c r="A4228" t="n">
        <v>0.7297298264163159</v>
      </c>
      <c r="B4228" t="n">
        <f>A4228 + B4227</f>
        <v>0.0</v>
      </c>
    </row>
    <row r="4229">
      <c r="A4229" t="n">
        <v>0.07155829990234708</v>
      </c>
      <c r="B4229" t="n">
        <f>A4229 + B4228</f>
        <v>0.0</v>
      </c>
    </row>
    <row r="4230">
      <c r="A4230" t="n">
        <v>0.5801839100102294</v>
      </c>
      <c r="B4230" t="n">
        <f>A4230 + B4229</f>
        <v>0.0</v>
      </c>
    </row>
    <row r="4231">
      <c r="A4231" t="n">
        <v>0.26687150743776533</v>
      </c>
      <c r="B4231" t="n">
        <f>A4231 + B4230</f>
        <v>0.0</v>
      </c>
    </row>
    <row r="4232">
      <c r="A4232" t="n">
        <v>0.6672237345242606</v>
      </c>
      <c r="B4232" t="n">
        <f>A4232 + B4231</f>
        <v>0.0</v>
      </c>
    </row>
    <row r="4233">
      <c r="A4233" t="n">
        <v>0.03374565233620497</v>
      </c>
      <c r="B4233" t="n">
        <f>A4233 + B4232</f>
        <v>0.0</v>
      </c>
    </row>
    <row r="4234">
      <c r="A4234" t="n">
        <v>0.03594517286398391</v>
      </c>
      <c r="B4234" t="n">
        <f>A4234 + B4233</f>
        <v>0.0</v>
      </c>
    </row>
    <row r="4235">
      <c r="A4235" t="n">
        <v>0.6752057106372531</v>
      </c>
      <c r="B4235" t="n">
        <f>A4235 + B4234</f>
        <v>0.0</v>
      </c>
    </row>
    <row r="4236">
      <c r="A4236" t="n">
        <v>0.3386467326206797</v>
      </c>
      <c r="B4236" t="n">
        <f>A4236 + B4235</f>
        <v>0.0</v>
      </c>
    </row>
    <row r="4237">
      <c r="A4237" t="n">
        <v>0.7633437046189291</v>
      </c>
      <c r="B4237" t="n">
        <f>A4237 + B4236</f>
        <v>0.0</v>
      </c>
    </row>
    <row r="4238">
      <c r="A4238" t="n">
        <v>0.9976063465615335</v>
      </c>
      <c r="B4238" t="n">
        <f>A4238 + B4237</f>
        <v>0.0</v>
      </c>
    </row>
    <row r="4239">
      <c r="A4239" t="n">
        <v>0.5990651529401091</v>
      </c>
      <c r="B4239" t="n">
        <f>A4239 + B4238</f>
        <v>0.0</v>
      </c>
    </row>
    <row r="4240">
      <c r="A4240" t="n">
        <v>0.3639567343333562</v>
      </c>
      <c r="B4240" t="n">
        <f>A4240 + B4239</f>
        <v>0.0</v>
      </c>
    </row>
    <row r="4241">
      <c r="A4241" t="n">
        <v>0.9445269261894834</v>
      </c>
      <c r="B4241" t="n">
        <f>A4241 + B4240</f>
        <v>0.0</v>
      </c>
    </row>
    <row r="4242">
      <c r="A4242" t="n">
        <v>0.4849761441534479</v>
      </c>
      <c r="B4242" t="n">
        <f>A4242 + B4241</f>
        <v>0.0</v>
      </c>
    </row>
    <row r="4243">
      <c r="A4243" t="n">
        <v>0.6045629385347226</v>
      </c>
      <c r="B4243" t="n">
        <f>A4243 + B4242</f>
        <v>0.0</v>
      </c>
    </row>
    <row r="4244">
      <c r="A4244" t="n">
        <v>0.4198150831318812</v>
      </c>
      <c r="B4244" t="n">
        <f>A4244 + B4243</f>
        <v>0.0</v>
      </c>
    </row>
    <row r="4245">
      <c r="A4245" t="n">
        <v>0.2780057617955768</v>
      </c>
      <c r="B4245" t="n">
        <f>A4245 + B4244</f>
        <v>0.0</v>
      </c>
    </row>
    <row r="4246">
      <c r="A4246" t="n">
        <v>0.16154755722974</v>
      </c>
      <c r="B4246" t="n">
        <f>A4246 + B4245</f>
        <v>0.0</v>
      </c>
    </row>
    <row r="4247">
      <c r="A4247" t="n">
        <v>0.58644230286488</v>
      </c>
      <c r="B4247" t="n">
        <f>A4247 + B4246</f>
        <v>0.0</v>
      </c>
    </row>
    <row r="4248">
      <c r="A4248" t="n">
        <v>0.3083497827037591</v>
      </c>
      <c r="B4248" t="n">
        <f>A4248 + B4247</f>
        <v>0.0</v>
      </c>
    </row>
    <row r="4249">
      <c r="A4249" t="n">
        <v>0.6849096585405439</v>
      </c>
      <c r="B4249" t="n">
        <f>A4249 + B4248</f>
        <v>0.0</v>
      </c>
    </row>
    <row r="4250">
      <c r="A4250" t="n">
        <v>0.6475810165047706</v>
      </c>
      <c r="B4250" t="n">
        <f>A4250 + B4249</f>
        <v>0.0</v>
      </c>
    </row>
    <row r="4251">
      <c r="A4251" t="n">
        <v>0.8478315153143073</v>
      </c>
      <c r="B4251" t="n">
        <f>A4251 + B4250</f>
        <v>0.0</v>
      </c>
    </row>
    <row r="4252">
      <c r="A4252" t="n">
        <v>0.45374205150595937</v>
      </c>
      <c r="B4252" t="n">
        <f>A4252 + B4251</f>
        <v>0.0</v>
      </c>
    </row>
    <row r="4253">
      <c r="A4253" t="n">
        <v>0.5927161175546615</v>
      </c>
      <c r="B4253" t="n">
        <f>A4253 + B4252</f>
        <v>0.0</v>
      </c>
    </row>
    <row r="4254">
      <c r="A4254" t="n">
        <v>0.8885415816185309</v>
      </c>
      <c r="B4254" t="n">
        <f>A4254 + B4253</f>
        <v>0.0</v>
      </c>
    </row>
    <row r="4255">
      <c r="A4255" t="n">
        <v>0.5648119998683738</v>
      </c>
      <c r="B4255" t="n">
        <f>A4255 + B4254</f>
        <v>0.0</v>
      </c>
    </row>
    <row r="4256">
      <c r="A4256" t="n">
        <v>0.9817417047327185</v>
      </c>
      <c r="B4256" t="n">
        <f>A4256 + B4255</f>
        <v>0.0</v>
      </c>
    </row>
    <row r="4257">
      <c r="A4257" t="n">
        <v>0.39935992140745813</v>
      </c>
      <c r="B4257" t="n">
        <f>A4257 + B4256</f>
        <v>0.0</v>
      </c>
    </row>
    <row r="4258">
      <c r="A4258" t="n">
        <v>0.40114885600673833</v>
      </c>
      <c r="B4258" t="n">
        <f>A4258 + B4257</f>
        <v>0.0</v>
      </c>
    </row>
    <row r="4259">
      <c r="A4259" t="n">
        <v>0.21374934831141978</v>
      </c>
      <c r="B4259" t="n">
        <f>A4259 + B4258</f>
        <v>0.0</v>
      </c>
    </row>
    <row r="4260">
      <c r="A4260" t="n">
        <v>0.17557731925434916</v>
      </c>
      <c r="B4260" t="n">
        <f>A4260 + B4259</f>
        <v>0.0</v>
      </c>
    </row>
    <row r="4261">
      <c r="A4261" t="n">
        <v>0.15956067584541578</v>
      </c>
      <c r="B4261" t="n">
        <f>A4261 + B4260</f>
        <v>0.0</v>
      </c>
    </row>
    <row r="4262">
      <c r="A4262" t="n">
        <v>0.5235522821141437</v>
      </c>
      <c r="B4262" t="n">
        <f>A4262 + B4261</f>
        <v>0.0</v>
      </c>
    </row>
    <row r="4263">
      <c r="A4263" t="n">
        <v>0.029878363213840742</v>
      </c>
      <c r="B4263" t="n">
        <f>A4263 + B4262</f>
        <v>0.0</v>
      </c>
    </row>
    <row r="4264">
      <c r="A4264" t="n">
        <v>0.9644682774641011</v>
      </c>
      <c r="B4264" t="n">
        <f>A4264 + B4263</f>
        <v>0.0</v>
      </c>
    </row>
    <row r="4265">
      <c r="A4265" t="n">
        <v>0.6649841475499747</v>
      </c>
      <c r="B4265" t="n">
        <f>A4265 + B4264</f>
        <v>0.0</v>
      </c>
    </row>
    <row r="4266">
      <c r="A4266" t="n">
        <v>0.2814721886332793</v>
      </c>
      <c r="B4266" t="n">
        <f>A4266 + B4265</f>
        <v>0.0</v>
      </c>
    </row>
    <row r="4267">
      <c r="A4267" t="n">
        <v>0.5281563212481096</v>
      </c>
      <c r="B4267" t="n">
        <f>A4267 + B4266</f>
        <v>0.0</v>
      </c>
    </row>
    <row r="4268">
      <c r="A4268" t="n">
        <v>0.9314417539578681</v>
      </c>
      <c r="B4268" t="n">
        <f>A4268 + B4267</f>
        <v>0.0</v>
      </c>
    </row>
    <row r="4269">
      <c r="A4269" t="n">
        <v>0.5013835546861922</v>
      </c>
      <c r="B4269" t="n">
        <f>A4269 + B4268</f>
        <v>0.0</v>
      </c>
    </row>
    <row r="4270">
      <c r="A4270" t="n">
        <v>0.6752237340862828</v>
      </c>
      <c r="B4270" t="n">
        <f>A4270 + B4269</f>
        <v>0.0</v>
      </c>
    </row>
    <row r="4271">
      <c r="A4271" t="n">
        <v>0.18588381397980436</v>
      </c>
      <c r="B4271" t="n">
        <f>A4271 + B4270</f>
        <v>0.0</v>
      </c>
    </row>
    <row r="4272">
      <c r="A4272" t="n">
        <v>0.20382252396253742</v>
      </c>
      <c r="B4272" t="n">
        <f>A4272 + B4271</f>
        <v>0.0</v>
      </c>
    </row>
    <row r="4273">
      <c r="A4273" t="n">
        <v>0.6026016875761944</v>
      </c>
      <c r="B4273" t="n">
        <f>A4273 + B4272</f>
        <v>0.0</v>
      </c>
    </row>
    <row r="4274">
      <c r="A4274" t="n">
        <v>0.6786313246295369</v>
      </c>
      <c r="B4274" t="n">
        <f>A4274 + B4273</f>
        <v>0.0</v>
      </c>
    </row>
    <row r="4275">
      <c r="A4275" t="n">
        <v>0.43822113598978873</v>
      </c>
      <c r="B4275" t="n">
        <f>A4275 + B4274</f>
        <v>0.0</v>
      </c>
    </row>
    <row r="4276">
      <c r="A4276" t="n">
        <v>0.6359592503423578</v>
      </c>
      <c r="B4276" t="n">
        <f>A4276 + B4275</f>
        <v>0.0</v>
      </c>
    </row>
    <row r="4277">
      <c r="A4277" t="n">
        <v>0.5905866181477221</v>
      </c>
      <c r="B4277" t="n">
        <f>A4277 + B4276</f>
        <v>0.0</v>
      </c>
    </row>
    <row r="4278">
      <c r="A4278" t="n">
        <v>0.8527583845950258</v>
      </c>
      <c r="B4278" t="n">
        <f>A4278 + B4277</f>
        <v>0.0</v>
      </c>
    </row>
    <row r="4279">
      <c r="A4279" t="n">
        <v>0.4156550766609759</v>
      </c>
      <c r="B4279" t="n">
        <f>A4279 + B4278</f>
        <v>0.0</v>
      </c>
    </row>
    <row r="4280">
      <c r="A4280" t="n">
        <v>0.8696343894887201</v>
      </c>
      <c r="B4280" t="n">
        <f>A4280 + B4279</f>
        <v>0.0</v>
      </c>
    </row>
    <row r="4281">
      <c r="A4281" t="n">
        <v>0.6056139946336299</v>
      </c>
      <c r="B4281" t="n">
        <f>A4281 + B4280</f>
        <v>0.0</v>
      </c>
    </row>
    <row r="4282">
      <c r="A4282" t="n">
        <v>0.4639018259666047</v>
      </c>
      <c r="B4282" t="n">
        <f>A4282 + B4281</f>
        <v>0.0</v>
      </c>
    </row>
    <row r="4283">
      <c r="A4283" t="n">
        <v>9.510794956435475E-4</v>
      </c>
      <c r="B4283" t="n">
        <f>A4283 + B4282</f>
        <v>0.0</v>
      </c>
    </row>
    <row r="4284">
      <c r="A4284" t="n">
        <v>0.1720931069803704</v>
      </c>
      <c r="B4284" t="n">
        <f>A4284 + B4283</f>
        <v>0.0</v>
      </c>
    </row>
    <row r="4285">
      <c r="A4285" t="n">
        <v>0.7008710836278593</v>
      </c>
      <c r="B4285" t="n">
        <f>A4285 + B4284</f>
        <v>0.0</v>
      </c>
    </row>
    <row r="4286">
      <c r="A4286" t="n">
        <v>0.7353075118229706</v>
      </c>
      <c r="B4286" t="n">
        <f>A4286 + B4285</f>
        <v>0.0</v>
      </c>
    </row>
    <row r="4287">
      <c r="A4287" t="n">
        <v>0.3235921791004325</v>
      </c>
      <c r="B4287" t="n">
        <f>A4287 + B4286</f>
        <v>0.0</v>
      </c>
    </row>
    <row r="4288">
      <c r="A4288" t="n">
        <v>0.3382747663074672</v>
      </c>
      <c r="B4288" t="n">
        <f>A4288 + B4287</f>
        <v>0.0</v>
      </c>
    </row>
    <row r="4289">
      <c r="A4289" t="n">
        <v>0.03423924664428435</v>
      </c>
      <c r="B4289" t="n">
        <f>A4289 + B4288</f>
        <v>0.0</v>
      </c>
    </row>
    <row r="4290">
      <c r="A4290" t="n">
        <v>0.002130729281746291</v>
      </c>
      <c r="B4290" t="n">
        <f>A4290 + B4289</f>
        <v>0.0</v>
      </c>
    </row>
    <row r="4291">
      <c r="A4291" t="n">
        <v>0.8892730102795047</v>
      </c>
      <c r="B4291" t="n">
        <f>A4291 + B4290</f>
        <v>0.0</v>
      </c>
    </row>
    <row r="4292">
      <c r="A4292" t="n">
        <v>0.891331605700079</v>
      </c>
      <c r="B4292" t="n">
        <f>A4292 + B4291</f>
        <v>0.0</v>
      </c>
    </row>
    <row r="4293">
      <c r="A4293" t="n">
        <v>0.6552778062523565</v>
      </c>
      <c r="B4293" t="n">
        <f>A4293 + B4292</f>
        <v>0.0</v>
      </c>
    </row>
    <row r="4294">
      <c r="A4294" t="n">
        <v>0.8125139621680266</v>
      </c>
      <c r="B4294" t="n">
        <f>A4294 + B4293</f>
        <v>0.0</v>
      </c>
    </row>
    <row r="4295">
      <c r="A4295" t="n">
        <v>0.6108312845802218</v>
      </c>
      <c r="B4295" t="n">
        <f>A4295 + B4294</f>
        <v>0.0</v>
      </c>
    </row>
    <row r="4296">
      <c r="A4296" t="n">
        <v>0.16446621877908907</v>
      </c>
      <c r="B4296" t="n">
        <f>A4296 + B4295</f>
        <v>0.0</v>
      </c>
    </row>
    <row r="4297">
      <c r="A4297" t="n">
        <v>0.26107966316971276</v>
      </c>
      <c r="B4297" t="n">
        <f>A4297 + B4296</f>
        <v>0.0</v>
      </c>
    </row>
    <row r="4298">
      <c r="A4298" t="n">
        <v>0.04983246402026664</v>
      </c>
      <c r="B4298" t="n">
        <f>A4298 + B4297</f>
        <v>0.0</v>
      </c>
    </row>
    <row r="4299">
      <c r="A4299" t="n">
        <v>0.731748101376275</v>
      </c>
      <c r="B4299" t="n">
        <f>A4299 + B4298</f>
        <v>0.0</v>
      </c>
    </row>
    <row r="4300">
      <c r="A4300" t="n">
        <v>0.7558655635385805</v>
      </c>
      <c r="B4300" t="n">
        <f>A4300 + B4299</f>
        <v>0.0</v>
      </c>
    </row>
    <row r="4301">
      <c r="A4301" t="n">
        <v>0.7003658633618632</v>
      </c>
      <c r="B4301" t="n">
        <f>A4301 + B4300</f>
        <v>0.0</v>
      </c>
    </row>
    <row r="4302">
      <c r="A4302" t="n">
        <v>0.2789393024320057</v>
      </c>
      <c r="B4302" t="n">
        <f>A4302 + B4301</f>
        <v>0.0</v>
      </c>
    </row>
    <row r="4303">
      <c r="A4303" t="n">
        <v>0.13389309211089684</v>
      </c>
      <c r="B4303" t="n">
        <f>A4303 + B4302</f>
        <v>0.0</v>
      </c>
    </row>
    <row r="4304">
      <c r="A4304" t="n">
        <v>0.5107754893164871</v>
      </c>
      <c r="B4304" t="n">
        <f>A4304 + B4303</f>
        <v>0.0</v>
      </c>
    </row>
    <row r="4305">
      <c r="A4305" t="n">
        <v>0.21635844067265542</v>
      </c>
      <c r="B4305" t="n">
        <f>A4305 + B4304</f>
        <v>0.0</v>
      </c>
    </row>
    <row r="4306">
      <c r="A4306" t="n">
        <v>0.6913195415967499</v>
      </c>
      <c r="B4306" t="n">
        <f>A4306 + B4305</f>
        <v>0.0</v>
      </c>
    </row>
    <row r="4307">
      <c r="A4307" t="n">
        <v>0.24851114950949593</v>
      </c>
      <c r="B4307" t="n">
        <f>A4307 + B4306</f>
        <v>0.0</v>
      </c>
    </row>
    <row r="4308">
      <c r="A4308" t="n">
        <v>0.8528437041118285</v>
      </c>
      <c r="B4308" t="n">
        <f>A4308 + B4307</f>
        <v>0.0</v>
      </c>
    </row>
    <row r="4309">
      <c r="A4309" t="n">
        <v>0.23599642017732525</v>
      </c>
      <c r="B4309" t="n">
        <f>A4309 + B4308</f>
        <v>0.0</v>
      </c>
    </row>
    <row r="4310">
      <c r="A4310" t="n">
        <v>0.15831193229695406</v>
      </c>
      <c r="B4310" t="n">
        <f>A4310 + B4309</f>
        <v>0.0</v>
      </c>
    </row>
    <row r="4311">
      <c r="A4311" t="n">
        <v>0.9205310383627824</v>
      </c>
      <c r="B4311" t="n">
        <f>A4311 + B4310</f>
        <v>0.0</v>
      </c>
    </row>
    <row r="4312">
      <c r="A4312" t="n">
        <v>0.7916714941655778</v>
      </c>
      <c r="B4312" t="n">
        <f>A4312 + B4311</f>
        <v>0.0</v>
      </c>
    </row>
    <row r="4313">
      <c r="A4313" t="n">
        <v>0.0411989343492295</v>
      </c>
      <c r="B4313" t="n">
        <f>A4313 + B4312</f>
        <v>0.0</v>
      </c>
    </row>
    <row r="4314">
      <c r="A4314" t="n">
        <v>0.3102283475811364</v>
      </c>
      <c r="B4314" t="n">
        <f>A4314 + B4313</f>
        <v>0.0</v>
      </c>
    </row>
    <row r="4315">
      <c r="A4315" t="n">
        <v>0.1401171208193549</v>
      </c>
      <c r="B4315" t="n">
        <f>A4315 + B4314</f>
        <v>0.0</v>
      </c>
    </row>
    <row r="4316">
      <c r="A4316" t="n">
        <v>0.07838851535699398</v>
      </c>
      <c r="B4316" t="n">
        <f>A4316 + B4315</f>
        <v>0.0</v>
      </c>
    </row>
    <row r="4317">
      <c r="A4317" t="n">
        <v>0.007888030016885428</v>
      </c>
      <c r="B4317" t="n">
        <f>A4317 + B4316</f>
        <v>0.0</v>
      </c>
    </row>
    <row r="4318">
      <c r="A4318" t="n">
        <v>0.17773369373998504</v>
      </c>
      <c r="B4318" t="n">
        <f>A4318 + B4317</f>
        <v>0.0</v>
      </c>
    </row>
    <row r="4319">
      <c r="A4319" t="n">
        <v>0.12678579759004616</v>
      </c>
      <c r="B4319" t="n">
        <f>A4319 + B4318</f>
        <v>0.0</v>
      </c>
    </row>
    <row r="4320">
      <c r="A4320" t="n">
        <v>0.3794342183545343</v>
      </c>
      <c r="B4320" t="n">
        <f>A4320 + B4319</f>
        <v>0.0</v>
      </c>
    </row>
    <row r="4321">
      <c r="A4321" t="n">
        <v>0.8349945314613015</v>
      </c>
      <c r="B4321" t="n">
        <f>A4321 + B4320</f>
        <v>0.0</v>
      </c>
    </row>
    <row r="4322">
      <c r="A4322" t="n">
        <v>0.6211267311279238</v>
      </c>
      <c r="B4322" t="n">
        <f>A4322 + B4321</f>
        <v>0.0</v>
      </c>
    </row>
    <row r="4323">
      <c r="A4323" t="n">
        <v>0.784949266725919</v>
      </c>
      <c r="B4323" t="n">
        <f>A4323 + B4322</f>
        <v>0.0</v>
      </c>
    </row>
    <row r="4324">
      <c r="A4324" t="n">
        <v>0.4767631721320631</v>
      </c>
      <c r="B4324" t="n">
        <f>A4324 + B4323</f>
        <v>0.0</v>
      </c>
    </row>
    <row r="4325">
      <c r="A4325" t="n">
        <v>0.33780423482805977</v>
      </c>
      <c r="B4325" t="n">
        <f>A4325 + B4324</f>
        <v>0.0</v>
      </c>
    </row>
    <row r="4326">
      <c r="A4326" t="n">
        <v>0.4029957341125525</v>
      </c>
      <c r="B4326" t="n">
        <f>A4326 + B4325</f>
        <v>0.0</v>
      </c>
    </row>
    <row r="4327">
      <c r="A4327" t="n">
        <v>0.15761804963903103</v>
      </c>
      <c r="B4327" t="n">
        <f>A4327 + B4326</f>
        <v>0.0</v>
      </c>
    </row>
    <row r="4328">
      <c r="A4328" t="n">
        <v>0.33875348485241397</v>
      </c>
      <c r="B4328" t="n">
        <f>A4328 + B4327</f>
        <v>0.0</v>
      </c>
    </row>
    <row r="4329">
      <c r="A4329" t="n">
        <v>0.2745032458829413</v>
      </c>
      <c r="B4329" t="n">
        <f>A4329 + B4328</f>
        <v>0.0</v>
      </c>
    </row>
    <row r="4330">
      <c r="A4330" t="n">
        <v>0.34129891152594594</v>
      </c>
      <c r="B4330" t="n">
        <f>A4330 + B4329</f>
        <v>0.0</v>
      </c>
    </row>
    <row r="4331">
      <c r="A4331" t="n">
        <v>0.12233966993578604</v>
      </c>
      <c r="B4331" t="n">
        <f>A4331 + B4330</f>
        <v>0.0</v>
      </c>
    </row>
    <row r="4332">
      <c r="A4332" t="n">
        <v>0.6420049993231288</v>
      </c>
      <c r="B4332" t="n">
        <f>A4332 + B4331</f>
        <v>0.0</v>
      </c>
    </row>
    <row r="4333">
      <c r="A4333" t="n">
        <v>0.1337572452768251</v>
      </c>
      <c r="B4333" t="n">
        <f>A4333 + B4332</f>
        <v>0.0</v>
      </c>
    </row>
    <row r="4334">
      <c r="A4334" t="n">
        <v>0.8413748479269715</v>
      </c>
      <c r="B4334" t="n">
        <f>A4334 + B4333</f>
        <v>0.0</v>
      </c>
    </row>
    <row r="4335">
      <c r="A4335" t="n">
        <v>0.6644073387167901</v>
      </c>
      <c r="B4335" t="n">
        <f>A4335 + B4334</f>
        <v>0.0</v>
      </c>
    </row>
    <row r="4336">
      <c r="A4336" t="n">
        <v>0.011203029488251026</v>
      </c>
      <c r="B4336" t="n">
        <f>A4336 + B4335</f>
        <v>0.0</v>
      </c>
    </row>
    <row r="4337">
      <c r="A4337" t="n">
        <v>0.9035555510486145</v>
      </c>
      <c r="B4337" t="n">
        <f>A4337 + B4336</f>
        <v>0.0</v>
      </c>
    </row>
    <row r="4338">
      <c r="A4338" t="n">
        <v>0.7331389485859883</v>
      </c>
      <c r="B4338" t="n">
        <f>A4338 + B4337</f>
        <v>0.0</v>
      </c>
    </row>
    <row r="4339">
      <c r="A4339" t="n">
        <v>0.45664200116691034</v>
      </c>
      <c r="B4339" t="n">
        <f>A4339 + B4338</f>
        <v>0.0</v>
      </c>
    </row>
    <row r="4340">
      <c r="A4340" t="n">
        <v>0.9155325546326115</v>
      </c>
      <c r="B4340" t="n">
        <f>A4340 + B4339</f>
        <v>0.0</v>
      </c>
    </row>
    <row r="4341">
      <c r="A4341" t="n">
        <v>0.36324549636485914</v>
      </c>
      <c r="B4341" t="n">
        <f>A4341 + B4340</f>
        <v>0.0</v>
      </c>
    </row>
    <row r="4342">
      <c r="A4342" t="n">
        <v>0.6708465174239012</v>
      </c>
      <c r="B4342" t="n">
        <f>A4342 + B4341</f>
        <v>0.0</v>
      </c>
    </row>
    <row r="4343">
      <c r="A4343" t="n">
        <v>0.8097064812647391</v>
      </c>
      <c r="B4343" t="n">
        <f>A4343 + B4342</f>
        <v>0.0</v>
      </c>
    </row>
    <row r="4344">
      <c r="A4344" t="n">
        <v>0.26834083497679884</v>
      </c>
      <c r="B4344" t="n">
        <f>A4344 + B4343</f>
        <v>0.0</v>
      </c>
    </row>
    <row r="4345">
      <c r="A4345" t="n">
        <v>0.6840979431594321</v>
      </c>
      <c r="B4345" t="n">
        <f>A4345 + B4344</f>
        <v>0.0</v>
      </c>
    </row>
    <row r="4346">
      <c r="A4346" t="n">
        <v>0.40495523089216245</v>
      </c>
      <c r="B4346" t="n">
        <f>A4346 + B4345</f>
        <v>0.0</v>
      </c>
    </row>
    <row r="4347">
      <c r="A4347" t="n">
        <v>0.6735312928686802</v>
      </c>
      <c r="B4347" t="n">
        <f>A4347 + B4346</f>
        <v>0.0</v>
      </c>
    </row>
    <row r="4348">
      <c r="A4348" t="n">
        <v>0.6995423509542732</v>
      </c>
      <c r="B4348" t="n">
        <f>A4348 + B4347</f>
        <v>0.0</v>
      </c>
    </row>
    <row r="4349">
      <c r="A4349" t="n">
        <v>0.8061286188748497</v>
      </c>
      <c r="B4349" t="n">
        <f>A4349 + B4348</f>
        <v>0.0</v>
      </c>
    </row>
    <row r="4350">
      <c r="A4350" t="n">
        <v>0.47194478463292566</v>
      </c>
      <c r="B4350" t="n">
        <f>A4350 + B4349</f>
        <v>0.0</v>
      </c>
    </row>
    <row r="4351">
      <c r="A4351" t="n">
        <v>0.5129524803110794</v>
      </c>
      <c r="B4351" t="n">
        <f>A4351 + B4350</f>
        <v>0.0</v>
      </c>
    </row>
    <row r="4352">
      <c r="A4352" t="n">
        <v>0.967718144991975</v>
      </c>
      <c r="B4352" t="n">
        <f>A4352 + B4351</f>
        <v>0.0</v>
      </c>
    </row>
    <row r="4353">
      <c r="A4353" t="n">
        <v>0.35598337744001884</v>
      </c>
      <c r="B4353" t="n">
        <f>A4353 + B4352</f>
        <v>0.0</v>
      </c>
    </row>
    <row r="4354">
      <c r="A4354" t="n">
        <v>0.4718077834225646</v>
      </c>
      <c r="B4354" t="n">
        <f>A4354 + B4353</f>
        <v>0.0</v>
      </c>
    </row>
    <row r="4355">
      <c r="A4355" t="n">
        <v>0.9701670094387828</v>
      </c>
      <c r="B4355" t="n">
        <f>A4355 + B4354</f>
        <v>0.0</v>
      </c>
    </row>
    <row r="4356">
      <c r="A4356" t="n">
        <v>0.37301475795834105</v>
      </c>
      <c r="B4356" t="n">
        <f>A4356 + B4355</f>
        <v>0.0</v>
      </c>
    </row>
    <row r="4357">
      <c r="A4357" t="n">
        <v>0.29233343584184457</v>
      </c>
      <c r="B4357" t="n">
        <f>A4357 + B4356</f>
        <v>0.0</v>
      </c>
    </row>
    <row r="4358">
      <c r="A4358" t="n">
        <v>0.6137915082902379</v>
      </c>
      <c r="B4358" t="n">
        <f>A4358 + B4357</f>
        <v>0.0</v>
      </c>
    </row>
    <row r="4359">
      <c r="A4359" t="n">
        <v>0.9421147682652907</v>
      </c>
      <c r="B4359" t="n">
        <f>A4359 + B4358</f>
        <v>0.0</v>
      </c>
    </row>
    <row r="4360">
      <c r="A4360" t="n">
        <v>0.43435867987011134</v>
      </c>
      <c r="B4360" t="n">
        <f>A4360 + B4359</f>
        <v>0.0</v>
      </c>
    </row>
    <row r="4361">
      <c r="A4361" t="n">
        <v>0.24511188309732246</v>
      </c>
      <c r="B4361" t="n">
        <f>A4361 + B4360</f>
        <v>0.0</v>
      </c>
    </row>
    <row r="4362">
      <c r="A4362" t="n">
        <v>0.15380195680284703</v>
      </c>
      <c r="B4362" t="n">
        <f>A4362 + B4361</f>
        <v>0.0</v>
      </c>
    </row>
    <row r="4363">
      <c r="A4363" t="n">
        <v>0.8278683810549897</v>
      </c>
      <c r="B4363" t="n">
        <f>A4363 + B4362</f>
        <v>0.0</v>
      </c>
    </row>
    <row r="4364">
      <c r="A4364" t="n">
        <v>0.674212346780607</v>
      </c>
      <c r="B4364" t="n">
        <f>A4364 + B4363</f>
        <v>0.0</v>
      </c>
    </row>
    <row r="4365">
      <c r="A4365" t="n">
        <v>0.7991876255267643</v>
      </c>
      <c r="B4365" t="n">
        <f>A4365 + B4364</f>
        <v>0.0</v>
      </c>
    </row>
    <row r="4366">
      <c r="A4366" t="n">
        <v>0.16736797544109105</v>
      </c>
      <c r="B4366" t="n">
        <f>A4366 + B4365</f>
        <v>0.0</v>
      </c>
    </row>
    <row r="4367">
      <c r="A4367" t="n">
        <v>0.76081373288412</v>
      </c>
      <c r="B4367" t="n">
        <f>A4367 + B4366</f>
        <v>0.0</v>
      </c>
    </row>
    <row r="4368">
      <c r="A4368" t="n">
        <v>0.13747562070585184</v>
      </c>
      <c r="B4368" t="n">
        <f>A4368 + B4367</f>
        <v>0.0</v>
      </c>
    </row>
    <row r="4369">
      <c r="A4369" t="n">
        <v>0.501966333905468</v>
      </c>
      <c r="B4369" t="n">
        <f>A4369 + B4368</f>
        <v>0.0</v>
      </c>
    </row>
    <row r="4370">
      <c r="A4370" t="n">
        <v>0.7126669473608537</v>
      </c>
      <c r="B4370" t="n">
        <f>A4370 + B4369</f>
        <v>0.0</v>
      </c>
    </row>
    <row r="4371">
      <c r="A4371" t="n">
        <v>0.30766886878556066</v>
      </c>
      <c r="B4371" t="n">
        <f>A4371 + B4370</f>
        <v>0.0</v>
      </c>
    </row>
    <row r="4372">
      <c r="A4372" t="n">
        <v>0.7481361012345082</v>
      </c>
      <c r="B4372" t="n">
        <f>A4372 + B4371</f>
        <v>0.0</v>
      </c>
    </row>
    <row r="4373">
      <c r="A4373" t="n">
        <v>0.23882370711757395</v>
      </c>
      <c r="B4373" t="n">
        <f>A4373 + B4372</f>
        <v>0.0</v>
      </c>
    </row>
    <row r="4374">
      <c r="A4374" t="n">
        <v>0.27646455803010506</v>
      </c>
      <c r="B4374" t="n">
        <f>A4374 + B4373</f>
        <v>0.0</v>
      </c>
    </row>
    <row r="4375">
      <c r="A4375" t="n">
        <v>0.6141914573022166</v>
      </c>
      <c r="B4375" t="n">
        <f>A4375 + B4374</f>
        <v>0.0</v>
      </c>
    </row>
    <row r="4376">
      <c r="A4376" t="n">
        <v>0.1573198233180858</v>
      </c>
      <c r="B4376" t="n">
        <f>A4376 + B4375</f>
        <v>0.0</v>
      </c>
    </row>
    <row r="4377">
      <c r="A4377" t="n">
        <v>0.38337785934644264</v>
      </c>
      <c r="B4377" t="n">
        <f>A4377 + B4376</f>
        <v>0.0</v>
      </c>
    </row>
    <row r="4378">
      <c r="A4378" t="n">
        <v>0.15555637287463975</v>
      </c>
      <c r="B4378" t="n">
        <f>A4378 + B4377</f>
        <v>0.0</v>
      </c>
    </row>
    <row r="4379">
      <c r="A4379" t="n">
        <v>0.2096005056055792</v>
      </c>
      <c r="B4379" t="n">
        <f>A4379 + B4378</f>
        <v>0.0</v>
      </c>
    </row>
    <row r="4380">
      <c r="A4380" t="n">
        <v>0.9545725167093286</v>
      </c>
      <c r="B4380" t="n">
        <f>A4380 + B4379</f>
        <v>0.0</v>
      </c>
    </row>
    <row r="4381">
      <c r="A4381" t="n">
        <v>0.1930680200019641</v>
      </c>
      <c r="B4381" t="n">
        <f>A4381 + B4380</f>
        <v>0.0</v>
      </c>
    </row>
    <row r="4382">
      <c r="A4382" t="n">
        <v>0.9131345757240259</v>
      </c>
      <c r="B4382" t="n">
        <f>A4382 + B4381</f>
        <v>0.0</v>
      </c>
    </row>
    <row r="4383">
      <c r="A4383" t="n">
        <v>0.1310905293364364</v>
      </c>
      <c r="B4383" t="n">
        <f>A4383 + B4382</f>
        <v>0.0</v>
      </c>
    </row>
    <row r="4384">
      <c r="A4384" t="n">
        <v>0.9036048831615339</v>
      </c>
      <c r="B4384" t="n">
        <f>A4384 + B4383</f>
        <v>0.0</v>
      </c>
    </row>
    <row r="4385">
      <c r="A4385" t="n">
        <v>0.2020670515273859</v>
      </c>
      <c r="B4385" t="n">
        <f>A4385 + B4384</f>
        <v>0.0</v>
      </c>
    </row>
    <row r="4386">
      <c r="A4386" t="n">
        <v>0.9137519905510653</v>
      </c>
      <c r="B4386" t="n">
        <f>A4386 + B4385</f>
        <v>0.0</v>
      </c>
    </row>
    <row r="4387">
      <c r="A4387" t="n">
        <v>0.46550938978565604</v>
      </c>
      <c r="B4387" t="n">
        <f>A4387 + B4386</f>
        <v>0.0</v>
      </c>
    </row>
    <row r="4388">
      <c r="A4388" t="n">
        <v>0.9771228927777101</v>
      </c>
      <c r="B4388" t="n">
        <f>A4388 + B4387</f>
        <v>0.0</v>
      </c>
    </row>
    <row r="4389">
      <c r="A4389" t="n">
        <v>0.32983397178768525</v>
      </c>
      <c r="B4389" t="n">
        <f>A4389 + B4388</f>
        <v>0.0</v>
      </c>
    </row>
    <row r="4390">
      <c r="A4390" t="n">
        <v>0.5678329328448427</v>
      </c>
      <c r="B4390" t="n">
        <f>A4390 + B4389</f>
        <v>0.0</v>
      </c>
    </row>
    <row r="4391">
      <c r="A4391" t="n">
        <v>0.023854731258794337</v>
      </c>
      <c r="B4391" t="n">
        <f>A4391 + B4390</f>
        <v>0.0</v>
      </c>
    </row>
    <row r="4392">
      <c r="A4392" t="n">
        <v>0.36899532923427036</v>
      </c>
      <c r="B4392" t="n">
        <f>A4392 + B4391</f>
        <v>0.0</v>
      </c>
    </row>
    <row r="4393">
      <c r="A4393" t="n">
        <v>0.3892552319017345</v>
      </c>
      <c r="B4393" t="n">
        <f>A4393 + B4392</f>
        <v>0.0</v>
      </c>
    </row>
    <row r="4394">
      <c r="A4394" t="n">
        <v>0.4994382249097138</v>
      </c>
      <c r="B4394" t="n">
        <f>A4394 + B4393</f>
        <v>0.0</v>
      </c>
    </row>
    <row r="4395">
      <c r="A4395" t="n">
        <v>0.36883930696525824</v>
      </c>
      <c r="B4395" t="n">
        <f>A4395 + B4394</f>
        <v>0.0</v>
      </c>
    </row>
    <row r="4396">
      <c r="A4396" t="n">
        <v>0.47832097901671833</v>
      </c>
      <c r="B4396" t="n">
        <f>A4396 + B4395</f>
        <v>0.0</v>
      </c>
    </row>
    <row r="4397">
      <c r="A4397" t="n">
        <v>0.11779809990192047</v>
      </c>
      <c r="B4397" t="n">
        <f>A4397 + B4396</f>
        <v>0.0</v>
      </c>
    </row>
    <row r="4398">
      <c r="A4398" t="n">
        <v>0.4422012396478464</v>
      </c>
      <c r="B4398" t="n">
        <f>A4398 + B4397</f>
        <v>0.0</v>
      </c>
    </row>
    <row r="4399">
      <c r="A4399" t="n">
        <v>0.9893859309374599</v>
      </c>
      <c r="B4399" t="n">
        <f>A4399 + B4398</f>
        <v>0.0</v>
      </c>
    </row>
    <row r="4400">
      <c r="A4400" t="n">
        <v>0.8130241427460805</v>
      </c>
      <c r="B4400" t="n">
        <f>A4400 + B4399</f>
        <v>0.0</v>
      </c>
    </row>
    <row r="4401">
      <c r="A4401" t="n">
        <v>0.424684831096495</v>
      </c>
      <c r="B4401" t="n">
        <f>A4401 + B4400</f>
        <v>0.0</v>
      </c>
    </row>
    <row r="4402">
      <c r="A4402" t="n">
        <v>0.9675194193323283</v>
      </c>
      <c r="B4402" t="n">
        <f>A4402 + B4401</f>
        <v>0.0</v>
      </c>
    </row>
    <row r="4403">
      <c r="A4403" t="n">
        <v>0.3411328319809602</v>
      </c>
      <c r="B4403" t="n">
        <f>A4403 + B4402</f>
        <v>0.0</v>
      </c>
    </row>
    <row r="4404">
      <c r="A4404" t="n">
        <v>0.681498152019727</v>
      </c>
      <c r="B4404" t="n">
        <f>A4404 + B4403</f>
        <v>0.0</v>
      </c>
    </row>
    <row r="4405">
      <c r="A4405" t="n">
        <v>0.273247970707565</v>
      </c>
      <c r="B4405" t="n">
        <f>A4405 + B4404</f>
        <v>0.0</v>
      </c>
    </row>
    <row r="4406">
      <c r="A4406" t="n">
        <v>0.1080350844417931</v>
      </c>
      <c r="B4406" t="n">
        <f>A4406 + B4405</f>
        <v>0.0</v>
      </c>
    </row>
    <row r="4407">
      <c r="A4407" t="n">
        <v>0.17060746488899625</v>
      </c>
      <c r="B4407" t="n">
        <f>A4407 + B4406</f>
        <v>0.0</v>
      </c>
    </row>
    <row r="4408">
      <c r="A4408" t="n">
        <v>0.10140946936971273</v>
      </c>
      <c r="B4408" t="n">
        <f>A4408 + B4407</f>
        <v>0.0</v>
      </c>
    </row>
    <row r="4409">
      <c r="A4409" t="n">
        <v>0.7776570644177008</v>
      </c>
      <c r="B4409" t="n">
        <f>A4409 + B4408</f>
        <v>0.0</v>
      </c>
    </row>
    <row r="4410">
      <c r="A4410" t="n">
        <v>0.7776266155147427</v>
      </c>
      <c r="B4410" t="n">
        <f>A4410 + B4409</f>
        <v>0.0</v>
      </c>
    </row>
    <row r="4411">
      <c r="A4411" t="n">
        <v>0.3768185080817247</v>
      </c>
      <c r="B4411" t="n">
        <f>A4411 + B4410</f>
        <v>0.0</v>
      </c>
    </row>
    <row r="4412">
      <c r="A4412" t="n">
        <v>0.8469162050960942</v>
      </c>
      <c r="B4412" t="n">
        <f>A4412 + B4411</f>
        <v>0.0</v>
      </c>
    </row>
    <row r="4413">
      <c r="A4413" t="n">
        <v>0.7007486982078884</v>
      </c>
      <c r="B4413" t="n">
        <f>A4413 + B4412</f>
        <v>0.0</v>
      </c>
    </row>
    <row r="4414">
      <c r="A4414" t="n">
        <v>0.5315013755758535</v>
      </c>
      <c r="B4414" t="n">
        <f>A4414 + B4413</f>
        <v>0.0</v>
      </c>
    </row>
    <row r="4415">
      <c r="A4415" t="n">
        <v>0.9155094074970896</v>
      </c>
      <c r="B4415" t="n">
        <f>A4415 + B4414</f>
        <v>0.0</v>
      </c>
    </row>
    <row r="4416">
      <c r="A4416" t="n">
        <v>0.6884593477214136</v>
      </c>
      <c r="B4416" t="n">
        <f>A4416 + B4415</f>
        <v>0.0</v>
      </c>
    </row>
    <row r="4417">
      <c r="A4417" t="n">
        <v>0.3916718922500526</v>
      </c>
      <c r="B4417" t="n">
        <f>A4417 + B4416</f>
        <v>0.0</v>
      </c>
    </row>
    <row r="4418">
      <c r="A4418" t="n">
        <v>0.29135453868856975</v>
      </c>
      <c r="B4418" t="n">
        <f>A4418 + B4417</f>
        <v>0.0</v>
      </c>
    </row>
    <row r="4419">
      <c r="A4419" t="n">
        <v>0.15748122016905464</v>
      </c>
      <c r="B4419" t="n">
        <f>A4419 + B4418</f>
        <v>0.0</v>
      </c>
    </row>
    <row r="4420">
      <c r="A4420" t="n">
        <v>0.9191654301121023</v>
      </c>
      <c r="B4420" t="n">
        <f>A4420 + B4419</f>
        <v>0.0</v>
      </c>
    </row>
    <row r="4421">
      <c r="A4421" t="n">
        <v>0.5892037130722259</v>
      </c>
      <c r="B4421" t="n">
        <f>A4421 + B4420</f>
        <v>0.0</v>
      </c>
    </row>
    <row r="4422">
      <c r="A4422" t="n">
        <v>0.2118717183730956</v>
      </c>
      <c r="B4422" t="n">
        <f>A4422 + B4421</f>
        <v>0.0</v>
      </c>
    </row>
    <row r="4423">
      <c r="A4423" t="n">
        <v>0.8680103023265325</v>
      </c>
      <c r="B4423" t="n">
        <f>A4423 + B4422</f>
        <v>0.0</v>
      </c>
    </row>
    <row r="4424">
      <c r="A4424" t="n">
        <v>0.772366476222176</v>
      </c>
      <c r="B4424" t="n">
        <f>A4424 + B4423</f>
        <v>0.0</v>
      </c>
    </row>
    <row r="4425">
      <c r="A4425" t="n">
        <v>0.8943199660089263</v>
      </c>
      <c r="B4425" t="n">
        <f>A4425 + B4424</f>
        <v>0.0</v>
      </c>
    </row>
    <row r="4426">
      <c r="A4426" t="n">
        <v>0.417600961356554</v>
      </c>
      <c r="B4426" t="n">
        <f>A4426 + B4425</f>
        <v>0.0</v>
      </c>
    </row>
    <row r="4427">
      <c r="A4427" t="n">
        <v>0.2111005149510784</v>
      </c>
      <c r="B4427" t="n">
        <f>A4427 + B4426</f>
        <v>0.0</v>
      </c>
    </row>
    <row r="4428">
      <c r="A4428" t="n">
        <v>0.6999250874938574</v>
      </c>
      <c r="B4428" t="n">
        <f>A4428 + B4427</f>
        <v>0.0</v>
      </c>
    </row>
    <row r="4429">
      <c r="A4429" t="n">
        <v>0.5277924678111335</v>
      </c>
      <c r="B4429" t="n">
        <f>A4429 + B4428</f>
        <v>0.0</v>
      </c>
    </row>
    <row r="4430">
      <c r="A4430" t="n">
        <v>0.7203920968449224</v>
      </c>
      <c r="B4430" t="n">
        <f>A4430 + B4429</f>
        <v>0.0</v>
      </c>
    </row>
    <row r="4431">
      <c r="A4431" t="n">
        <v>0.6163705027413691</v>
      </c>
      <c r="B4431" t="n">
        <f>A4431 + B4430</f>
        <v>0.0</v>
      </c>
    </row>
    <row r="4432">
      <c r="A4432" t="n">
        <v>0.44345478894768464</v>
      </c>
      <c r="B4432" t="n">
        <f>A4432 + B4431</f>
        <v>0.0</v>
      </c>
    </row>
    <row r="4433">
      <c r="A4433" t="n">
        <v>0.04739389563709173</v>
      </c>
      <c r="B4433" t="n">
        <f>A4433 + B4432</f>
        <v>0.0</v>
      </c>
    </row>
    <row r="4434">
      <c r="A4434" t="n">
        <v>0.9046488255811127</v>
      </c>
      <c r="B4434" t="n">
        <f>A4434 + B4433</f>
        <v>0.0</v>
      </c>
    </row>
    <row r="4435">
      <c r="A4435" t="n">
        <v>0.3083894798795609</v>
      </c>
      <c r="B4435" t="n">
        <f>A4435 + B4434</f>
        <v>0.0</v>
      </c>
    </row>
    <row r="4436">
      <c r="A4436" t="n">
        <v>0.18174280433884704</v>
      </c>
      <c r="B4436" t="n">
        <f>A4436 + B4435</f>
        <v>0.0</v>
      </c>
    </row>
    <row r="4437">
      <c r="A4437" t="n">
        <v>0.48617236394668817</v>
      </c>
      <c r="B4437" t="n">
        <f>A4437 + B4436</f>
        <v>0.0</v>
      </c>
    </row>
    <row r="4438">
      <c r="A4438" t="n">
        <v>0.3270526467594965</v>
      </c>
      <c r="B4438" t="n">
        <f>A4438 + B4437</f>
        <v>0.0</v>
      </c>
    </row>
    <row r="4439">
      <c r="A4439" t="n">
        <v>0.7087676055449724</v>
      </c>
      <c r="B4439" t="n">
        <f>A4439 + B4438</f>
        <v>0.0</v>
      </c>
    </row>
    <row r="4440">
      <c r="A4440" t="n">
        <v>0.909663103481531</v>
      </c>
      <c r="B4440" t="n">
        <f>A4440 + B4439</f>
        <v>0.0</v>
      </c>
    </row>
    <row r="4441">
      <c r="A4441" t="n">
        <v>0.4846812620451252</v>
      </c>
      <c r="B4441" t="n">
        <f>A4441 + B4440</f>
        <v>0.0</v>
      </c>
    </row>
    <row r="4442">
      <c r="A4442" t="n">
        <v>0.7782256912359548</v>
      </c>
      <c r="B4442" t="n">
        <f>A4442 + B4441</f>
        <v>0.0</v>
      </c>
    </row>
    <row r="4443">
      <c r="A4443" t="n">
        <v>0.8085864103685214</v>
      </c>
      <c r="B4443" t="n">
        <f>A4443 + B4442</f>
        <v>0.0</v>
      </c>
    </row>
    <row r="4444">
      <c r="A4444" t="n">
        <v>0.8313563801230771</v>
      </c>
      <c r="B4444" t="n">
        <f>A4444 + B4443</f>
        <v>0.0</v>
      </c>
    </row>
    <row r="4445">
      <c r="A4445" t="n">
        <v>0.8391867512961604</v>
      </c>
      <c r="B4445" t="n">
        <f>A4445 + B4444</f>
        <v>0.0</v>
      </c>
    </row>
    <row r="4446">
      <c r="A4446" t="n">
        <v>0.6407360306658877</v>
      </c>
      <c r="B4446" t="n">
        <f>A4446 + B4445</f>
        <v>0.0</v>
      </c>
    </row>
    <row r="4447">
      <c r="A4447" t="n">
        <v>0.8466930316812181</v>
      </c>
      <c r="B4447" t="n">
        <f>A4447 + B4446</f>
        <v>0.0</v>
      </c>
    </row>
    <row r="4448">
      <c r="A4448" t="n">
        <v>0.9939533375934256</v>
      </c>
      <c r="B4448" t="n">
        <f>A4448 + B4447</f>
        <v>0.0</v>
      </c>
    </row>
    <row r="4449">
      <c r="A4449" t="n">
        <v>0.2643346375769776</v>
      </c>
      <c r="B4449" t="n">
        <f>A4449 + B4448</f>
        <v>0.0</v>
      </c>
    </row>
    <row r="4450">
      <c r="A4450" t="n">
        <v>0.2793164058491443</v>
      </c>
      <c r="B4450" t="n">
        <f>A4450 + B4449</f>
        <v>0.0</v>
      </c>
    </row>
    <row r="4451">
      <c r="A4451" t="n">
        <v>0.7959626630002722</v>
      </c>
      <c r="B4451" t="n">
        <f>A4451 + B4450</f>
        <v>0.0</v>
      </c>
    </row>
    <row r="4452">
      <c r="A4452" t="n">
        <v>0.23045491132387053</v>
      </c>
      <c r="B4452" t="n">
        <f>A4452 + B4451</f>
        <v>0.0</v>
      </c>
    </row>
    <row r="4453">
      <c r="A4453" t="n">
        <v>0.726234018838422</v>
      </c>
      <c r="B4453" t="n">
        <f>A4453 + B4452</f>
        <v>0.0</v>
      </c>
    </row>
    <row r="4454">
      <c r="A4454" t="n">
        <v>0.5700445619348037</v>
      </c>
      <c r="B4454" t="n">
        <f>A4454 + B4453</f>
        <v>0.0</v>
      </c>
    </row>
    <row r="4455">
      <c r="A4455" t="n">
        <v>0.7412034459602616</v>
      </c>
      <c r="B4455" t="n">
        <f>A4455 + B4454</f>
        <v>0.0</v>
      </c>
    </row>
    <row r="4456">
      <c r="A4456" t="n">
        <v>0.020773939935438523</v>
      </c>
      <c r="B4456" t="n">
        <f>A4456 + B4455</f>
        <v>0.0</v>
      </c>
    </row>
    <row r="4457">
      <c r="A4457" t="n">
        <v>0.07992489803994929</v>
      </c>
      <c r="B4457" t="n">
        <f>A4457 + B4456</f>
        <v>0.0</v>
      </c>
    </row>
    <row r="4458">
      <c r="A4458" t="n">
        <v>0.9149378163589384</v>
      </c>
      <c r="B4458" t="n">
        <f>A4458 + B4457</f>
        <v>0.0</v>
      </c>
    </row>
    <row r="4459">
      <c r="A4459" t="n">
        <v>0.25630744116266535</v>
      </c>
      <c r="B4459" t="n">
        <f>A4459 + B4458</f>
        <v>0.0</v>
      </c>
    </row>
    <row r="4460">
      <c r="A4460" t="n">
        <v>0.07583197412955256</v>
      </c>
      <c r="B4460" t="n">
        <f>A4460 + B4459</f>
        <v>0.0</v>
      </c>
    </row>
    <row r="4461">
      <c r="A4461" t="n">
        <v>0.8191305023394259</v>
      </c>
      <c r="B4461" t="n">
        <f>A4461 + B4460</f>
        <v>0.0</v>
      </c>
    </row>
    <row r="4462">
      <c r="A4462" t="n">
        <v>0.6774541557775275</v>
      </c>
      <c r="B4462" t="n">
        <f>A4462 + B4461</f>
        <v>0.0</v>
      </c>
    </row>
    <row r="4463">
      <c r="A4463" t="n">
        <v>0.7250818490181359</v>
      </c>
      <c r="B4463" t="n">
        <f>A4463 + B4462</f>
        <v>0.0</v>
      </c>
    </row>
    <row r="4464">
      <c r="A4464" t="n">
        <v>0.863324048734989</v>
      </c>
      <c r="B4464" t="n">
        <f>A4464 + B4463</f>
        <v>0.0</v>
      </c>
    </row>
    <row r="4465">
      <c r="A4465" t="n">
        <v>0.8618700137434134</v>
      </c>
      <c r="B4465" t="n">
        <f>A4465 + B4464</f>
        <v>0.0</v>
      </c>
    </row>
    <row r="4466">
      <c r="A4466" t="n">
        <v>0.47353413756159246</v>
      </c>
      <c r="B4466" t="n">
        <f>A4466 + B4465</f>
        <v>0.0</v>
      </c>
    </row>
    <row r="4467">
      <c r="A4467" t="n">
        <v>0.3755764675964025</v>
      </c>
      <c r="B4467" t="n">
        <f>A4467 + B4466</f>
        <v>0.0</v>
      </c>
    </row>
    <row r="4468">
      <c r="A4468" t="n">
        <v>0.9614101156181039</v>
      </c>
      <c r="B4468" t="n">
        <f>A4468 + B4467</f>
        <v>0.0</v>
      </c>
    </row>
    <row r="4469">
      <c r="A4469" t="n">
        <v>0.24574474399148416</v>
      </c>
      <c r="B4469" t="n">
        <f>A4469 + B4468</f>
        <v>0.0</v>
      </c>
    </row>
    <row r="4470">
      <c r="A4470" t="n">
        <v>0.820077797178516</v>
      </c>
      <c r="B4470" t="n">
        <f>A4470 + B4469</f>
        <v>0.0</v>
      </c>
    </row>
    <row r="4471">
      <c r="A4471" t="n">
        <v>0.3793285131804629</v>
      </c>
      <c r="B4471" t="n">
        <f>A4471 + B4470</f>
        <v>0.0</v>
      </c>
    </row>
    <row r="4472">
      <c r="A4472" t="n">
        <v>0.4670798822185197</v>
      </c>
      <c r="B4472" t="n">
        <f>A4472 + B4471</f>
        <v>0.0</v>
      </c>
    </row>
    <row r="4473">
      <c r="A4473" t="n">
        <v>0.7606152574729838</v>
      </c>
      <c r="B4473" t="n">
        <f>A4473 + B4472</f>
        <v>0.0</v>
      </c>
    </row>
    <row r="4474">
      <c r="A4474" t="n">
        <v>0.5402524975416949</v>
      </c>
      <c r="B4474" t="n">
        <f>A4474 + B4473</f>
        <v>0.0</v>
      </c>
    </row>
    <row r="4475">
      <c r="A4475" t="n">
        <v>0.9564413011717695</v>
      </c>
      <c r="B4475" t="n">
        <f>A4475 + B4474</f>
        <v>0.0</v>
      </c>
    </row>
    <row r="4476">
      <c r="A4476" t="n">
        <v>0.49588186873571627</v>
      </c>
      <c r="B4476" t="n">
        <f>A4476 + B4475</f>
        <v>0.0</v>
      </c>
    </row>
    <row r="4477">
      <c r="A4477" t="n">
        <v>0.9085834552211055</v>
      </c>
      <c r="B4477" t="n">
        <f>A4477 + B4476</f>
        <v>0.0</v>
      </c>
    </row>
    <row r="4478">
      <c r="A4478" t="n">
        <v>0.3151476339656881</v>
      </c>
      <c r="B4478" t="n">
        <f>A4478 + B4477</f>
        <v>0.0</v>
      </c>
    </row>
    <row r="4479">
      <c r="A4479" t="n">
        <v>0.2628525740946682</v>
      </c>
      <c r="B4479" t="n">
        <f>A4479 + B4478</f>
        <v>0.0</v>
      </c>
    </row>
    <row r="4480">
      <c r="A4480" t="n">
        <v>0.2512772981210546</v>
      </c>
      <c r="B4480" t="n">
        <f>A4480 + B4479</f>
        <v>0.0</v>
      </c>
    </row>
    <row r="4481">
      <c r="A4481" t="n">
        <v>0.03246584893480464</v>
      </c>
      <c r="B4481" t="n">
        <f>A4481 + B4480</f>
        <v>0.0</v>
      </c>
    </row>
    <row r="4482">
      <c r="A4482" t="n">
        <v>0.6004692100223153</v>
      </c>
      <c r="B4482" t="n">
        <f>A4482 + B4481</f>
        <v>0.0</v>
      </c>
    </row>
    <row r="4483">
      <c r="A4483" t="n">
        <v>0.6603715288383494</v>
      </c>
      <c r="B4483" t="n">
        <f>A4483 + B4482</f>
        <v>0.0</v>
      </c>
    </row>
    <row r="4484">
      <c r="A4484" t="n">
        <v>0.7314809510030028</v>
      </c>
      <c r="B4484" t="n">
        <f>A4484 + B4483</f>
        <v>0.0</v>
      </c>
    </row>
    <row r="4485">
      <c r="A4485" t="n">
        <v>0.7188014633765334</v>
      </c>
      <c r="B4485" t="n">
        <f>A4485 + B4484</f>
        <v>0.0</v>
      </c>
    </row>
    <row r="4486">
      <c r="A4486" t="n">
        <v>0.8689122868514292</v>
      </c>
      <c r="B4486" t="n">
        <f>A4486 + B4485</f>
        <v>0.0</v>
      </c>
    </row>
    <row r="4487">
      <c r="A4487" t="n">
        <v>0.10322312659860289</v>
      </c>
      <c r="B4487" t="n">
        <f>A4487 + B4486</f>
        <v>0.0</v>
      </c>
    </row>
    <row r="4488">
      <c r="A4488" t="n">
        <v>0.786888494284254</v>
      </c>
      <c r="B4488" t="n">
        <f>A4488 + B4487</f>
        <v>0.0</v>
      </c>
    </row>
    <row r="4489">
      <c r="A4489" t="n">
        <v>0.5774349945467313</v>
      </c>
      <c r="B4489" t="n">
        <f>A4489 + B4488</f>
        <v>0.0</v>
      </c>
    </row>
    <row r="4490">
      <c r="A4490" t="n">
        <v>0.8086458933490863</v>
      </c>
      <c r="B4490" t="n">
        <f>A4490 + B4489</f>
        <v>0.0</v>
      </c>
    </row>
    <row r="4491">
      <c r="A4491" t="n">
        <v>0.4107100415786925</v>
      </c>
      <c r="B4491" t="n">
        <f>A4491 + B4490</f>
        <v>0.0</v>
      </c>
    </row>
    <row r="4492">
      <c r="A4492" t="n">
        <v>0.466125249037066</v>
      </c>
      <c r="B4492" t="n">
        <f>A4492 + B4491</f>
        <v>0.0</v>
      </c>
    </row>
    <row r="4493">
      <c r="A4493" t="n">
        <v>0.8112009277152481</v>
      </c>
      <c r="B4493" t="n">
        <f>A4493 + B4492</f>
        <v>0.0</v>
      </c>
    </row>
    <row r="4494">
      <c r="A4494" t="n">
        <v>0.4690334429484089</v>
      </c>
      <c r="B4494" t="n">
        <f>A4494 + B4493</f>
        <v>0.0</v>
      </c>
    </row>
    <row r="4495">
      <c r="A4495" t="n">
        <v>0.8015056557243811</v>
      </c>
      <c r="B4495" t="n">
        <f>A4495 + B4494</f>
        <v>0.0</v>
      </c>
    </row>
    <row r="4496">
      <c r="A4496" t="n">
        <v>0.23817756041848492</v>
      </c>
      <c r="B4496" t="n">
        <f>A4496 + B4495</f>
        <v>0.0</v>
      </c>
    </row>
    <row r="4497">
      <c r="A4497" t="n">
        <v>0.442569977471735</v>
      </c>
      <c r="B4497" t="n">
        <f>A4497 + B4496</f>
        <v>0.0</v>
      </c>
    </row>
    <row r="4498">
      <c r="A4498" t="n">
        <v>0.5874089136966512</v>
      </c>
      <c r="B4498" t="n">
        <f>A4498 + B4497</f>
        <v>0.0</v>
      </c>
    </row>
    <row r="4499">
      <c r="A4499" t="n">
        <v>0.700156490609871</v>
      </c>
      <c r="B4499" t="n">
        <f>A4499 + B4498</f>
        <v>0.0</v>
      </c>
    </row>
    <row r="4500">
      <c r="A4500" t="n">
        <v>0.5498571762323926</v>
      </c>
      <c r="B4500" t="n">
        <f>A4500 + B4499</f>
        <v>0.0</v>
      </c>
    </row>
    <row r="4501">
      <c r="A4501" t="n">
        <v>0.08495489234104803</v>
      </c>
      <c r="B4501" t="n">
        <f>A4501 + B4500</f>
        <v>0.0</v>
      </c>
    </row>
    <row r="4502">
      <c r="A4502" t="n">
        <v>0.9162121247985486</v>
      </c>
      <c r="B4502" t="n">
        <f>A4502 + B4501</f>
        <v>0.0</v>
      </c>
    </row>
    <row r="4503">
      <c r="A4503" t="n">
        <v>0.8723167891584352</v>
      </c>
      <c r="B4503" t="n">
        <f>A4503 + B4502</f>
        <v>0.0</v>
      </c>
    </row>
    <row r="4504">
      <c r="A4504" t="n">
        <v>0.5926963489539026</v>
      </c>
      <c r="B4504" t="n">
        <f>A4504 + B4503</f>
        <v>0.0</v>
      </c>
    </row>
    <row r="4505">
      <c r="A4505" t="n">
        <v>0.9555377466733664</v>
      </c>
      <c r="B4505" t="n">
        <f>A4505 + B4504</f>
        <v>0.0</v>
      </c>
    </row>
    <row r="4506">
      <c r="A4506" t="n">
        <v>0.7194159305963751</v>
      </c>
      <c r="B4506" t="n">
        <f>A4506 + B4505</f>
        <v>0.0</v>
      </c>
    </row>
    <row r="4507">
      <c r="A4507" t="n">
        <v>0.779413973478136</v>
      </c>
      <c r="B4507" t="n">
        <f>A4507 + B4506</f>
        <v>0.0</v>
      </c>
    </row>
    <row r="4508">
      <c r="A4508" t="n">
        <v>0.4150235483128989</v>
      </c>
      <c r="B4508" t="n">
        <f>A4508 + B4507</f>
        <v>0.0</v>
      </c>
    </row>
    <row r="4509">
      <c r="A4509" t="n">
        <v>0.7866645706113099</v>
      </c>
      <c r="B4509" t="n">
        <f>A4509 + B4508</f>
        <v>0.0</v>
      </c>
    </row>
    <row r="4510">
      <c r="A4510" t="n">
        <v>0.14288211964742503</v>
      </c>
      <c r="B4510" t="n">
        <f>A4510 + B4509</f>
        <v>0.0</v>
      </c>
    </row>
    <row r="4511">
      <c r="A4511" t="n">
        <v>0.1667976088892873</v>
      </c>
      <c r="B4511" t="n">
        <f>A4511 + B4510</f>
        <v>0.0</v>
      </c>
    </row>
    <row r="4512">
      <c r="A4512" t="n">
        <v>0.17826541905902848</v>
      </c>
      <c r="B4512" t="n">
        <f>A4512 + B4511</f>
        <v>0.0</v>
      </c>
    </row>
    <row r="4513">
      <c r="A4513" t="n">
        <v>0.07785294853225855</v>
      </c>
      <c r="B4513" t="n">
        <f>A4513 + B4512</f>
        <v>0.0</v>
      </c>
    </row>
    <row r="4514">
      <c r="A4514" t="n">
        <v>0.9784941128334563</v>
      </c>
      <c r="B4514" t="n">
        <f>A4514 + B4513</f>
        <v>0.0</v>
      </c>
    </row>
    <row r="4515">
      <c r="A4515" t="n">
        <v>0.42135455881768547</v>
      </c>
      <c r="B4515" t="n">
        <f>A4515 + B4514</f>
        <v>0.0</v>
      </c>
    </row>
    <row r="4516">
      <c r="A4516" t="n">
        <v>0.07765463071879075</v>
      </c>
      <c r="B4516" t="n">
        <f>A4516 + B4515</f>
        <v>0.0</v>
      </c>
    </row>
    <row r="4517">
      <c r="A4517" t="n">
        <v>0.2809266671836431</v>
      </c>
      <c r="B4517" t="n">
        <f>A4517 + B4516</f>
        <v>0.0</v>
      </c>
    </row>
    <row r="4518">
      <c r="A4518" t="n">
        <v>0.11213013101113045</v>
      </c>
      <c r="B4518" t="n">
        <f>A4518 + B4517</f>
        <v>0.0</v>
      </c>
    </row>
    <row r="4519">
      <c r="A4519" t="n">
        <v>0.443014780106714</v>
      </c>
      <c r="B4519" t="n">
        <f>A4519 + B4518</f>
        <v>0.0</v>
      </c>
    </row>
    <row r="4520">
      <c r="A4520" t="n">
        <v>0.772096391114893</v>
      </c>
      <c r="B4520" t="n">
        <f>A4520 + B4519</f>
        <v>0.0</v>
      </c>
    </row>
    <row r="4521">
      <c r="A4521" t="n">
        <v>0.5452873083160371</v>
      </c>
      <c r="B4521" t="n">
        <f>A4521 + B4520</f>
        <v>0.0</v>
      </c>
    </row>
    <row r="4522">
      <c r="A4522" t="n">
        <v>0.9602522851986425</v>
      </c>
      <c r="B4522" t="n">
        <f>A4522 + B4521</f>
        <v>0.0</v>
      </c>
    </row>
    <row r="4523">
      <c r="A4523" t="n">
        <v>0.055757928453738614</v>
      </c>
      <c r="B4523" t="n">
        <f>A4523 + B4522</f>
        <v>0.0</v>
      </c>
    </row>
    <row r="4524">
      <c r="A4524" t="n">
        <v>0.448224383810797</v>
      </c>
      <c r="B4524" t="n">
        <f>A4524 + B4523</f>
        <v>0.0</v>
      </c>
    </row>
    <row r="4525">
      <c r="A4525" t="n">
        <v>0.7411020480479162</v>
      </c>
      <c r="B4525" t="n">
        <f>A4525 + B4524</f>
        <v>0.0</v>
      </c>
    </row>
    <row r="4526">
      <c r="A4526" t="n">
        <v>0.2342220955900266</v>
      </c>
      <c r="B4526" t="n">
        <f>A4526 + B4525</f>
        <v>0.0</v>
      </c>
    </row>
    <row r="4527">
      <c r="A4527" t="n">
        <v>0.04840555803081048</v>
      </c>
      <c r="B4527" t="n">
        <f>A4527 + B4526</f>
        <v>0.0</v>
      </c>
    </row>
    <row r="4528">
      <c r="A4528" t="n">
        <v>0.7907206317307596</v>
      </c>
      <c r="B4528" t="n">
        <f>A4528 + B4527</f>
        <v>0.0</v>
      </c>
    </row>
    <row r="4529">
      <c r="A4529" t="n">
        <v>0.2282828713053675</v>
      </c>
      <c r="B4529" t="n">
        <f>A4529 + B4528</f>
        <v>0.0</v>
      </c>
    </row>
    <row r="4530">
      <c r="A4530" t="n">
        <v>0.38335700288316354</v>
      </c>
      <c r="B4530" t="n">
        <f>A4530 + B4529</f>
        <v>0.0</v>
      </c>
    </row>
    <row r="4531">
      <c r="A4531" t="n">
        <v>0.2838180562341166</v>
      </c>
      <c r="B4531" t="n">
        <f>A4531 + B4530</f>
        <v>0.0</v>
      </c>
    </row>
    <row r="4532">
      <c r="A4532" t="n">
        <v>0.28457641524850485</v>
      </c>
      <c r="B4532" t="n">
        <f>A4532 + B4531</f>
        <v>0.0</v>
      </c>
    </row>
    <row r="4533">
      <c r="A4533" t="n">
        <v>0.416809494668809</v>
      </c>
      <c r="B4533" t="n">
        <f>A4533 + B4532</f>
        <v>0.0</v>
      </c>
    </row>
    <row r="4534">
      <c r="A4534" t="n">
        <v>0.8261108233977608</v>
      </c>
      <c r="B4534" t="n">
        <f>A4534 + B4533</f>
        <v>0.0</v>
      </c>
    </row>
    <row r="4535">
      <c r="A4535" t="n">
        <v>0.060406516364855056</v>
      </c>
      <c r="B4535" t="n">
        <f>A4535 + B4534</f>
        <v>0.0</v>
      </c>
    </row>
    <row r="4536">
      <c r="A4536" t="n">
        <v>0.3376113359747489</v>
      </c>
      <c r="B4536" t="n">
        <f>A4536 + B4535</f>
        <v>0.0</v>
      </c>
    </row>
    <row r="4537">
      <c r="A4537" t="n">
        <v>0.4084767779758406</v>
      </c>
      <c r="B4537" t="n">
        <f>A4537 + B4536</f>
        <v>0.0</v>
      </c>
    </row>
    <row r="4538">
      <c r="A4538" t="n">
        <v>0.6602083418728104</v>
      </c>
      <c r="B4538" t="n">
        <f>A4538 + B4537</f>
        <v>0.0</v>
      </c>
    </row>
    <row r="4539">
      <c r="A4539" t="n">
        <v>0.8154868964914556</v>
      </c>
      <c r="B4539" t="n">
        <f>A4539 + B4538</f>
        <v>0.0</v>
      </c>
    </row>
    <row r="4540">
      <c r="A4540" t="n">
        <v>0.3073229985446171</v>
      </c>
      <c r="B4540" t="n">
        <f>A4540 + B4539</f>
        <v>0.0</v>
      </c>
    </row>
    <row r="4541">
      <c r="A4541" t="n">
        <v>0.48910734916237697</v>
      </c>
      <c r="B4541" t="n">
        <f>A4541 + B4540</f>
        <v>0.0</v>
      </c>
    </row>
    <row r="4542">
      <c r="A4542" t="n">
        <v>0.9912210340355688</v>
      </c>
      <c r="B4542" t="n">
        <f>A4542 + B4541</f>
        <v>0.0</v>
      </c>
    </row>
    <row r="4543">
      <c r="A4543" t="n">
        <v>0.8090426766148672</v>
      </c>
      <c r="B4543" t="n">
        <f>A4543 + B4542</f>
        <v>0.0</v>
      </c>
    </row>
    <row r="4544">
      <c r="A4544" t="n">
        <v>0.7443574310678235</v>
      </c>
      <c r="B4544" t="n">
        <f>A4544 + B4543</f>
        <v>0.0</v>
      </c>
    </row>
    <row r="4545">
      <c r="A4545" t="n">
        <v>0.5461383985381568</v>
      </c>
      <c r="B4545" t="n">
        <f>A4545 + B4544</f>
        <v>0.0</v>
      </c>
    </row>
    <row r="4546">
      <c r="A4546" t="n">
        <v>0.1820360951486335</v>
      </c>
      <c r="B4546" t="n">
        <f>A4546 + B4545</f>
        <v>0.0</v>
      </c>
    </row>
    <row r="4547">
      <c r="A4547" t="n">
        <v>0.45641252909061825</v>
      </c>
      <c r="B4547" t="n">
        <f>A4547 + B4546</f>
        <v>0.0</v>
      </c>
    </row>
    <row r="4548">
      <c r="A4548" t="n">
        <v>0.44038158359068724</v>
      </c>
      <c r="B4548" t="n">
        <f>A4548 + B4547</f>
        <v>0.0</v>
      </c>
    </row>
    <row r="4549">
      <c r="A4549" t="n">
        <v>0.6719417758405494</v>
      </c>
      <c r="B4549" t="n">
        <f>A4549 + B4548</f>
        <v>0.0</v>
      </c>
    </row>
    <row r="4550">
      <c r="A4550" t="n">
        <v>0.11344773640077943</v>
      </c>
      <c r="B4550" t="n">
        <f>A4550 + B4549</f>
        <v>0.0</v>
      </c>
    </row>
    <row r="4551">
      <c r="A4551" t="n">
        <v>0.5423125184774564</v>
      </c>
      <c r="B4551" t="n">
        <f>A4551 + B4550</f>
        <v>0.0</v>
      </c>
    </row>
    <row r="4552">
      <c r="A4552" t="n">
        <v>0.43868921444382813</v>
      </c>
      <c r="B4552" t="n">
        <f>A4552 + B4551</f>
        <v>0.0</v>
      </c>
    </row>
    <row r="4553">
      <c r="A4553" t="n">
        <v>0.3812005047472692</v>
      </c>
      <c r="B4553" t="n">
        <f>A4553 + B4552</f>
        <v>0.0</v>
      </c>
    </row>
    <row r="4554">
      <c r="A4554" t="n">
        <v>0.38802331264958834</v>
      </c>
      <c r="B4554" t="n">
        <f>A4554 + B4553</f>
        <v>0.0</v>
      </c>
    </row>
    <row r="4555">
      <c r="A4555" t="n">
        <v>0.175681919675316</v>
      </c>
      <c r="B4555" t="n">
        <f>A4555 + B4554</f>
        <v>0.0</v>
      </c>
    </row>
    <row r="4556">
      <c r="A4556" t="n">
        <v>0.41708755861356606</v>
      </c>
      <c r="B4556" t="n">
        <f>A4556 + B4555</f>
        <v>0.0</v>
      </c>
    </row>
    <row r="4557">
      <c r="A4557" t="n">
        <v>0.41902561879743216</v>
      </c>
      <c r="B4557" t="n">
        <f>A4557 + B4556</f>
        <v>0.0</v>
      </c>
    </row>
    <row r="4558">
      <c r="A4558" t="n">
        <v>0.6838000100083499</v>
      </c>
      <c r="B4558" t="n">
        <f>A4558 + B4557</f>
        <v>0.0</v>
      </c>
    </row>
    <row r="4559">
      <c r="A4559" t="n">
        <v>0.3973596368649227</v>
      </c>
      <c r="B4559" t="n">
        <f>A4559 + B4558</f>
        <v>0.0</v>
      </c>
    </row>
    <row r="4560">
      <c r="A4560" t="n">
        <v>0.9434139182459788</v>
      </c>
      <c r="B4560" t="n">
        <f>A4560 + B4559</f>
        <v>0.0</v>
      </c>
    </row>
    <row r="4561">
      <c r="A4561" t="n">
        <v>0.5474261007539426</v>
      </c>
      <c r="B4561" t="n">
        <f>A4561 + B4560</f>
        <v>0.0</v>
      </c>
    </row>
    <row r="4562">
      <c r="A4562" t="n">
        <v>0.030439178111194565</v>
      </c>
      <c r="B4562" t="n">
        <f>A4562 + B4561</f>
        <v>0.0</v>
      </c>
    </row>
    <row r="4563">
      <c r="A4563" t="n">
        <v>0.009539082675466326</v>
      </c>
      <c r="B4563" t="n">
        <f>A4563 + B4562</f>
        <v>0.0</v>
      </c>
    </row>
    <row r="4564">
      <c r="A4564" t="n">
        <v>0.06982275620503686</v>
      </c>
      <c r="B4564" t="n">
        <f>A4564 + B4563</f>
        <v>0.0</v>
      </c>
    </row>
    <row r="4565">
      <c r="A4565" t="n">
        <v>0.9554358086366488</v>
      </c>
      <c r="B4565" t="n">
        <f>A4565 + B4564</f>
        <v>0.0</v>
      </c>
    </row>
    <row r="4566">
      <c r="A4566" t="n">
        <v>0.840181292118963</v>
      </c>
      <c r="B4566" t="n">
        <f>A4566 + B4565</f>
        <v>0.0</v>
      </c>
    </row>
    <row r="4567">
      <c r="A4567" t="n">
        <v>0.5736672547480353</v>
      </c>
      <c r="B4567" t="n">
        <f>A4567 + B4566</f>
        <v>0.0</v>
      </c>
    </row>
    <row r="4568">
      <c r="A4568" t="n">
        <v>0.23669235236471442</v>
      </c>
      <c r="B4568" t="n">
        <f>A4568 + B4567</f>
        <v>0.0</v>
      </c>
    </row>
    <row r="4569">
      <c r="A4569" t="n">
        <v>0.3663604273469523</v>
      </c>
      <c r="B4569" t="n">
        <f>A4569 + B4568</f>
        <v>0.0</v>
      </c>
    </row>
    <row r="4570">
      <c r="A4570" t="n">
        <v>0.49874192678673146</v>
      </c>
      <c r="B4570" t="n">
        <f>A4570 + B4569</f>
        <v>0.0</v>
      </c>
    </row>
    <row r="4571">
      <c r="A4571" t="n">
        <v>0.2340815994879205</v>
      </c>
      <c r="B4571" t="n">
        <f>A4571 + B4570</f>
        <v>0.0</v>
      </c>
    </row>
    <row r="4572">
      <c r="A4572" t="n">
        <v>0.6184534548351702</v>
      </c>
      <c r="B4572" t="n">
        <f>A4572 + B4571</f>
        <v>0.0</v>
      </c>
    </row>
    <row r="4573">
      <c r="A4573" t="n">
        <v>0.5160558164009144</v>
      </c>
      <c r="B4573" t="n">
        <f>A4573 + B4572</f>
        <v>0.0</v>
      </c>
    </row>
    <row r="4574">
      <c r="A4574" t="n">
        <v>0.8081040323702701</v>
      </c>
      <c r="B4574" t="n">
        <f>A4574 + B4573</f>
        <v>0.0</v>
      </c>
    </row>
    <row r="4575">
      <c r="A4575" t="n">
        <v>0.5600121302450612</v>
      </c>
      <c r="B4575" t="n">
        <f>A4575 + B4574</f>
        <v>0.0</v>
      </c>
    </row>
    <row r="4576">
      <c r="A4576" t="n">
        <v>0.8728115689054393</v>
      </c>
      <c r="B4576" t="n">
        <f>A4576 + B4575</f>
        <v>0.0</v>
      </c>
    </row>
    <row r="4577">
      <c r="A4577" t="n">
        <v>0.07710769074763557</v>
      </c>
      <c r="B4577" t="n">
        <f>A4577 + B4576</f>
        <v>0.0</v>
      </c>
    </row>
    <row r="4578">
      <c r="A4578" t="n">
        <v>0.702832025354379</v>
      </c>
      <c r="B4578" t="n">
        <f>A4578 + B4577</f>
        <v>0.0</v>
      </c>
    </row>
    <row r="4579">
      <c r="A4579" t="n">
        <v>0.5840621259726456</v>
      </c>
      <c r="B4579" t="n">
        <f>A4579 + B4578</f>
        <v>0.0</v>
      </c>
    </row>
    <row r="4580">
      <c r="A4580" t="n">
        <v>0.8170262237120436</v>
      </c>
      <c r="B4580" t="n">
        <f>A4580 + B4579</f>
        <v>0.0</v>
      </c>
    </row>
    <row r="4581">
      <c r="A4581" t="n">
        <v>0.1717996900517177</v>
      </c>
      <c r="B4581" t="n">
        <f>A4581 + B4580</f>
        <v>0.0</v>
      </c>
    </row>
    <row r="4582">
      <c r="A4582" t="n">
        <v>0.6932088016460699</v>
      </c>
      <c r="B4582" t="n">
        <f>A4582 + B4581</f>
        <v>0.0</v>
      </c>
    </row>
    <row r="4583">
      <c r="A4583" t="n">
        <v>0.6604691036762143</v>
      </c>
      <c r="B4583" t="n">
        <f>A4583 + B4582</f>
        <v>0.0</v>
      </c>
    </row>
    <row r="4584">
      <c r="A4584" t="n">
        <v>0.0948644920905165</v>
      </c>
      <c r="B4584" t="n">
        <f>A4584 + B4583</f>
        <v>0.0</v>
      </c>
    </row>
    <row r="4585">
      <c r="A4585" t="n">
        <v>0.14823551636906285</v>
      </c>
      <c r="B4585" t="n">
        <f>A4585 + B4584</f>
        <v>0.0</v>
      </c>
    </row>
    <row r="4586">
      <c r="A4586" t="n">
        <v>0.7651377432985781</v>
      </c>
      <c r="B4586" t="n">
        <f>A4586 + B4585</f>
        <v>0.0</v>
      </c>
    </row>
    <row r="4587">
      <c r="A4587" t="n">
        <v>0.2532707079293288</v>
      </c>
      <c r="B4587" t="n">
        <f>A4587 + B4586</f>
        <v>0.0</v>
      </c>
    </row>
    <row r="4588">
      <c r="A4588" t="n">
        <v>0.37499709021266925</v>
      </c>
      <c r="B4588" t="n">
        <f>A4588 + B4587</f>
        <v>0.0</v>
      </c>
    </row>
    <row r="4589">
      <c r="A4589" t="n">
        <v>0.36864084891274507</v>
      </c>
      <c r="B4589" t="n">
        <f>A4589 + B4588</f>
        <v>0.0</v>
      </c>
    </row>
    <row r="4590">
      <c r="A4590" t="n">
        <v>0.15800683055391007</v>
      </c>
      <c r="B4590" t="n">
        <f>A4590 + B4589</f>
        <v>0.0</v>
      </c>
    </row>
    <row r="4591">
      <c r="A4591" t="n">
        <v>0.6365898694481676</v>
      </c>
      <c r="B4591" t="n">
        <f>A4591 + B4590</f>
        <v>0.0</v>
      </c>
    </row>
    <row r="4592">
      <c r="A4592" t="n">
        <v>0.8687031128442806</v>
      </c>
      <c r="B4592" t="n">
        <f>A4592 + B4591</f>
        <v>0.0</v>
      </c>
    </row>
    <row r="4593">
      <c r="A4593" t="n">
        <v>0.31563618618366585</v>
      </c>
      <c r="B4593" t="n">
        <f>A4593 + B4592</f>
        <v>0.0</v>
      </c>
    </row>
    <row r="4594">
      <c r="A4594" t="n">
        <v>0.836953708028224</v>
      </c>
      <c r="B4594" t="n">
        <f>A4594 + B4593</f>
        <v>0.0</v>
      </c>
    </row>
    <row r="4595">
      <c r="A4595" t="n">
        <v>0.2908140707032302</v>
      </c>
      <c r="B4595" t="n">
        <f>A4595 + B4594</f>
        <v>0.0</v>
      </c>
    </row>
    <row r="4596">
      <c r="A4596" t="n">
        <v>0.25614275831173705</v>
      </c>
      <c r="B4596" t="n">
        <f>A4596 + B4595</f>
        <v>0.0</v>
      </c>
    </row>
    <row r="4597">
      <c r="A4597" t="n">
        <v>0.9533966699796091</v>
      </c>
      <c r="B4597" t="n">
        <f>A4597 + B4596</f>
        <v>0.0</v>
      </c>
    </row>
    <row r="4598">
      <c r="A4598" t="n">
        <v>0.5296145104429119</v>
      </c>
      <c r="B4598" t="n">
        <f>A4598 + B4597</f>
        <v>0.0</v>
      </c>
    </row>
    <row r="4599">
      <c r="A4599" t="n">
        <v>0.5901905802276514</v>
      </c>
      <c r="B4599" t="n">
        <f>A4599 + B4598</f>
        <v>0.0</v>
      </c>
    </row>
    <row r="4600">
      <c r="A4600" t="n">
        <v>0.9612948246518471</v>
      </c>
      <c r="B4600" t="n">
        <f>A4600 + B4599</f>
        <v>0.0</v>
      </c>
    </row>
    <row r="4601">
      <c r="A4601" t="n">
        <v>0.645245143027338</v>
      </c>
      <c r="B4601" t="n">
        <f>A4601 + B4600</f>
        <v>0.0</v>
      </c>
    </row>
    <row r="4602">
      <c r="A4602" t="n">
        <v>0.8271201524451418</v>
      </c>
      <c r="B4602" t="n">
        <f>A4602 + B4601</f>
        <v>0.0</v>
      </c>
    </row>
    <row r="4603">
      <c r="A4603" t="n">
        <v>0.8255562095012897</v>
      </c>
      <c r="B4603" t="n">
        <f>A4603 + B4602</f>
        <v>0.0</v>
      </c>
    </row>
    <row r="4604">
      <c r="A4604" t="n">
        <v>0.3447765251830456</v>
      </c>
      <c r="B4604" t="n">
        <f>A4604 + B4603</f>
        <v>0.0</v>
      </c>
    </row>
    <row r="4605">
      <c r="A4605" t="n">
        <v>0.906813957811122</v>
      </c>
      <c r="B4605" t="n">
        <f>A4605 + B4604</f>
        <v>0.0</v>
      </c>
    </row>
    <row r="4606">
      <c r="A4606" t="n">
        <v>0.8208726156581172</v>
      </c>
      <c r="B4606" t="n">
        <f>A4606 + B4605</f>
        <v>0.0</v>
      </c>
    </row>
    <row r="4607">
      <c r="A4607" t="n">
        <v>0.010813506081223334</v>
      </c>
      <c r="B4607" t="n">
        <f>A4607 + B4606</f>
        <v>0.0</v>
      </c>
    </row>
    <row r="4608">
      <c r="A4608" t="n">
        <v>0.08789409294778816</v>
      </c>
      <c r="B4608" t="n">
        <f>A4608 + B4607</f>
        <v>0.0</v>
      </c>
    </row>
    <row r="4609">
      <c r="A4609" t="n">
        <v>0.40836284752579977</v>
      </c>
      <c r="B4609" t="n">
        <f>A4609 + B4608</f>
        <v>0.0</v>
      </c>
    </row>
    <row r="4610">
      <c r="A4610" t="n">
        <v>0.26414611043733693</v>
      </c>
      <c r="B4610" t="n">
        <f>A4610 + B4609</f>
        <v>0.0</v>
      </c>
    </row>
    <row r="4611">
      <c r="A4611" t="n">
        <v>0.5703127502549524</v>
      </c>
      <c r="B4611" t="n">
        <f>A4611 + B4610</f>
        <v>0.0</v>
      </c>
    </row>
    <row r="4612">
      <c r="A4612" t="n">
        <v>0.21686821818842583</v>
      </c>
      <c r="B4612" t="n">
        <f>A4612 + B4611</f>
        <v>0.0</v>
      </c>
    </row>
    <row r="4613">
      <c r="A4613" t="n">
        <v>0.9343334093271014</v>
      </c>
      <c r="B4613" t="n">
        <f>A4613 + B4612</f>
        <v>0.0</v>
      </c>
    </row>
    <row r="4614">
      <c r="A4614" t="n">
        <v>0.7671470017208365</v>
      </c>
      <c r="B4614" t="n">
        <f>A4614 + B4613</f>
        <v>0.0</v>
      </c>
    </row>
    <row r="4615">
      <c r="A4615" t="n">
        <v>0.9041422314292237</v>
      </c>
      <c r="B4615" t="n">
        <f>A4615 + B4614</f>
        <v>0.0</v>
      </c>
    </row>
    <row r="4616">
      <c r="A4616" t="n">
        <v>0.3448773428303642</v>
      </c>
      <c r="B4616" t="n">
        <f>A4616 + B4615</f>
        <v>0.0</v>
      </c>
    </row>
    <row r="4617">
      <c r="A4617" t="n">
        <v>0.839769189901015</v>
      </c>
      <c r="B4617" t="n">
        <f>A4617 + B4616</f>
        <v>0.0</v>
      </c>
    </row>
    <row r="4618">
      <c r="A4618" t="n">
        <v>0.659308186899094</v>
      </c>
      <c r="B4618" t="n">
        <f>A4618 + B4617</f>
        <v>0.0</v>
      </c>
    </row>
    <row r="4619">
      <c r="A4619" t="n">
        <v>0.8622503829690296</v>
      </c>
      <c r="B4619" t="n">
        <f>A4619 + B4618</f>
        <v>0.0</v>
      </c>
    </row>
    <row r="4620">
      <c r="A4620" t="n">
        <v>0.6691982259223478</v>
      </c>
      <c r="B4620" t="n">
        <f>A4620 + B4619</f>
        <v>0.0</v>
      </c>
    </row>
    <row r="4621">
      <c r="A4621" t="n">
        <v>0.4625456582745451</v>
      </c>
      <c r="B4621" t="n">
        <f>A4621 + B4620</f>
        <v>0.0</v>
      </c>
    </row>
    <row r="4622">
      <c r="A4622" t="n">
        <v>0.9862046846973487</v>
      </c>
      <c r="B4622" t="n">
        <f>A4622 + B4621</f>
        <v>0.0</v>
      </c>
    </row>
    <row r="4623">
      <c r="A4623" t="n">
        <v>0.9560513624825129</v>
      </c>
      <c r="B4623" t="n">
        <f>A4623 + B4622</f>
        <v>0.0</v>
      </c>
    </row>
    <row r="4624">
      <c r="A4624" t="n">
        <v>0.7172635973906311</v>
      </c>
      <c r="B4624" t="n">
        <f>A4624 + B4623</f>
        <v>0.0</v>
      </c>
    </row>
    <row r="4625">
      <c r="A4625" t="n">
        <v>0.8261541312440861</v>
      </c>
      <c r="B4625" t="n">
        <f>A4625 + B4624</f>
        <v>0.0</v>
      </c>
    </row>
    <row r="4626">
      <c r="A4626" t="n">
        <v>0.152350132529239</v>
      </c>
      <c r="B4626" t="n">
        <f>A4626 + B4625</f>
        <v>0.0</v>
      </c>
    </row>
    <row r="4627">
      <c r="A4627" t="n">
        <v>0.5216720578590835</v>
      </c>
      <c r="B4627" t="n">
        <f>A4627 + B4626</f>
        <v>0.0</v>
      </c>
    </row>
    <row r="4628">
      <c r="A4628" t="n">
        <v>0.05023922412737991</v>
      </c>
      <c r="B4628" t="n">
        <f>A4628 + B4627</f>
        <v>0.0</v>
      </c>
    </row>
    <row r="4629">
      <c r="A4629" t="n">
        <v>0.03471142549363915</v>
      </c>
      <c r="B4629" t="n">
        <f>A4629 + B4628</f>
        <v>0.0</v>
      </c>
    </row>
    <row r="4630">
      <c r="A4630" t="n">
        <v>0.026241548154238625</v>
      </c>
      <c r="B4630" t="n">
        <f>A4630 + B4629</f>
        <v>0.0</v>
      </c>
    </row>
    <row r="4631">
      <c r="A4631" t="n">
        <v>0.2143840882785134</v>
      </c>
      <c r="B4631" t="n">
        <f>A4631 + B4630</f>
        <v>0.0</v>
      </c>
    </row>
    <row r="4632">
      <c r="A4632" t="n">
        <v>0.8575717857761188</v>
      </c>
      <c r="B4632" t="n">
        <f>A4632 + B4631</f>
        <v>0.0</v>
      </c>
    </row>
    <row r="4633">
      <c r="A4633" t="n">
        <v>0.5414221883839733</v>
      </c>
      <c r="B4633" t="n">
        <f>A4633 + B4632</f>
        <v>0.0</v>
      </c>
    </row>
    <row r="4634">
      <c r="A4634" t="n">
        <v>0.8826851363247336</v>
      </c>
      <c r="B4634" t="n">
        <f>A4634 + B4633</f>
        <v>0.0</v>
      </c>
    </row>
    <row r="4635">
      <c r="A4635" t="n">
        <v>0.23292927939826602</v>
      </c>
      <c r="B4635" t="n">
        <f>A4635 + B4634</f>
        <v>0.0</v>
      </c>
    </row>
    <row r="4636">
      <c r="A4636" t="n">
        <v>0.4458906797865574</v>
      </c>
      <c r="B4636" t="n">
        <f>A4636 + B4635</f>
        <v>0.0</v>
      </c>
    </row>
    <row r="4637">
      <c r="A4637" t="n">
        <v>0.17459449712559616</v>
      </c>
      <c r="B4637" t="n">
        <f>A4637 + B4636</f>
        <v>0.0</v>
      </c>
    </row>
    <row r="4638">
      <c r="A4638" t="n">
        <v>0.32511651541990194</v>
      </c>
      <c r="B4638" t="n">
        <f>A4638 + B4637</f>
        <v>0.0</v>
      </c>
    </row>
    <row r="4639">
      <c r="A4639" t="n">
        <v>0.1850686156410053</v>
      </c>
      <c r="B4639" t="n">
        <f>A4639 + B4638</f>
        <v>0.0</v>
      </c>
    </row>
    <row r="4640">
      <c r="A4640" t="n">
        <v>0.9417267956928057</v>
      </c>
      <c r="B4640" t="n">
        <f>A4640 + B4639</f>
        <v>0.0</v>
      </c>
    </row>
    <row r="4641">
      <c r="A4641" t="n">
        <v>0.8049620555457507</v>
      </c>
      <c r="B4641" t="n">
        <f>A4641 + B4640</f>
        <v>0.0</v>
      </c>
    </row>
    <row r="4642">
      <c r="A4642" t="n">
        <v>0.634867746772613</v>
      </c>
      <c r="B4642" t="n">
        <f>A4642 + B4641</f>
        <v>0.0</v>
      </c>
    </row>
    <row r="4643">
      <c r="A4643" t="n">
        <v>0.9678145739504012</v>
      </c>
      <c r="B4643" t="n">
        <f>A4643 + B4642</f>
        <v>0.0</v>
      </c>
    </row>
    <row r="4644">
      <c r="A4644" t="n">
        <v>0.9735943824397899</v>
      </c>
      <c r="B4644" t="n">
        <f>A4644 + B4643</f>
        <v>0.0</v>
      </c>
    </row>
    <row r="4645">
      <c r="A4645" t="n">
        <v>0.9075435343590916</v>
      </c>
      <c r="B4645" t="n">
        <f>A4645 + B4644</f>
        <v>0.0</v>
      </c>
    </row>
    <row r="4646">
      <c r="A4646" t="n">
        <v>0.685849022524595</v>
      </c>
      <c r="B4646" t="n">
        <f>A4646 + B4645</f>
        <v>0.0</v>
      </c>
    </row>
    <row r="4647">
      <c r="A4647" t="n">
        <v>0.5148464672866297</v>
      </c>
      <c r="B4647" t="n">
        <f>A4647 + B4646</f>
        <v>0.0</v>
      </c>
    </row>
    <row r="4648">
      <c r="A4648" t="n">
        <v>8.64836180821893E-4</v>
      </c>
      <c r="B4648" t="n">
        <f>A4648 + B4647</f>
        <v>0.0</v>
      </c>
    </row>
    <row r="4649">
      <c r="A4649" t="n">
        <v>0.6745128730232747</v>
      </c>
      <c r="B4649" t="n">
        <f>A4649 + B4648</f>
        <v>0.0</v>
      </c>
    </row>
    <row r="4650">
      <c r="A4650" t="n">
        <v>0.17450040124524113</v>
      </c>
      <c r="B4650" t="n">
        <f>A4650 + B4649</f>
        <v>0.0</v>
      </c>
    </row>
    <row r="4651">
      <c r="A4651" t="n">
        <v>0.7225503520227623</v>
      </c>
      <c r="B4651" t="n">
        <f>A4651 + B4650</f>
        <v>0.0</v>
      </c>
    </row>
    <row r="4652">
      <c r="A4652" t="n">
        <v>0.37432338000031207</v>
      </c>
      <c r="B4652" t="n">
        <f>A4652 + B4651</f>
        <v>0.0</v>
      </c>
    </row>
    <row r="4653">
      <c r="A4653" t="n">
        <v>0.5552286640042242</v>
      </c>
      <c r="B4653" t="n">
        <f>A4653 + B4652</f>
        <v>0.0</v>
      </c>
    </row>
    <row r="4654">
      <c r="A4654" t="n">
        <v>0.8443254330340546</v>
      </c>
      <c r="B4654" t="n">
        <f>A4654 + B4653</f>
        <v>0.0</v>
      </c>
    </row>
    <row r="4655">
      <c r="A4655" t="n">
        <v>0.19066374592070345</v>
      </c>
      <c r="B4655" t="n">
        <f>A4655 + B4654</f>
        <v>0.0</v>
      </c>
    </row>
    <row r="4656">
      <c r="A4656" t="n">
        <v>0.8805766987138104</v>
      </c>
      <c r="B4656" t="n">
        <f>A4656 + B4655</f>
        <v>0.0</v>
      </c>
    </row>
    <row r="4657">
      <c r="A4657" t="n">
        <v>0.5123179274816992</v>
      </c>
      <c r="B4657" t="n">
        <f>A4657 + B4656</f>
        <v>0.0</v>
      </c>
    </row>
    <row r="4658">
      <c r="A4658" t="n">
        <v>0.7468502842953288</v>
      </c>
      <c r="B4658" t="n">
        <f>A4658 + B4657</f>
        <v>0.0</v>
      </c>
    </row>
    <row r="4659">
      <c r="A4659" t="n">
        <v>0.2809190504690625</v>
      </c>
      <c r="B4659" t="n">
        <f>A4659 + B4658</f>
        <v>0.0</v>
      </c>
    </row>
    <row r="4660">
      <c r="A4660" t="n">
        <v>0.7168251848933117</v>
      </c>
      <c r="B4660" t="n">
        <f>A4660 + B4659</f>
        <v>0.0</v>
      </c>
    </row>
    <row r="4661">
      <c r="A4661" t="n">
        <v>0.8128334765907625</v>
      </c>
      <c r="B4661" t="n">
        <f>A4661 + B4660</f>
        <v>0.0</v>
      </c>
    </row>
    <row r="4662">
      <c r="A4662" t="n">
        <v>0.6811809516915737</v>
      </c>
      <c r="B4662" t="n">
        <f>A4662 + B4661</f>
        <v>0.0</v>
      </c>
    </row>
    <row r="4663">
      <c r="A4663" t="n">
        <v>0.9404201938319786</v>
      </c>
      <c r="B4663" t="n">
        <f>A4663 + B4662</f>
        <v>0.0</v>
      </c>
    </row>
    <row r="4664">
      <c r="A4664" t="n">
        <v>0.02760995939595834</v>
      </c>
      <c r="B4664" t="n">
        <f>A4664 + B4663</f>
        <v>0.0</v>
      </c>
    </row>
    <row r="4665">
      <c r="A4665" t="n">
        <v>0.9297417886484075</v>
      </c>
      <c r="B4665" t="n">
        <f>A4665 + B4664</f>
        <v>0.0</v>
      </c>
    </row>
    <row r="4666">
      <c r="A4666" t="n">
        <v>0.869443581644626</v>
      </c>
      <c r="B4666" t="n">
        <f>A4666 + B4665</f>
        <v>0.0</v>
      </c>
    </row>
    <row r="4667">
      <c r="A4667" t="n">
        <v>0.6933828408381668</v>
      </c>
      <c r="B4667" t="n">
        <f>A4667 + B4666</f>
        <v>0.0</v>
      </c>
    </row>
    <row r="4668">
      <c r="A4668" t="n">
        <v>0.048738289632684895</v>
      </c>
      <c r="B4668" t="n">
        <f>A4668 + B4667</f>
        <v>0.0</v>
      </c>
    </row>
    <row r="4669">
      <c r="A4669" t="n">
        <v>0.856355529846002</v>
      </c>
      <c r="B4669" t="n">
        <f>A4669 + B4668</f>
        <v>0.0</v>
      </c>
    </row>
    <row r="4670">
      <c r="A4670" t="n">
        <v>0.143241395971053</v>
      </c>
      <c r="B4670" t="n">
        <f>A4670 + B4669</f>
        <v>0.0</v>
      </c>
    </row>
    <row r="4671">
      <c r="A4671" t="n">
        <v>0.3404981044753981</v>
      </c>
      <c r="B4671" t="n">
        <f>A4671 + B4670</f>
        <v>0.0</v>
      </c>
    </row>
    <row r="4672">
      <c r="A4672" t="n">
        <v>0.9649638227553267</v>
      </c>
      <c r="B4672" t="n">
        <f>A4672 + B4671</f>
        <v>0.0</v>
      </c>
    </row>
    <row r="4673">
      <c r="A4673" t="n">
        <v>0.8789050033292941</v>
      </c>
      <c r="B4673" t="n">
        <f>A4673 + B4672</f>
        <v>0.0</v>
      </c>
    </row>
    <row r="4674">
      <c r="A4674" t="n">
        <v>0.6492122666277625</v>
      </c>
      <c r="B4674" t="n">
        <f>A4674 + B4673</f>
        <v>0.0</v>
      </c>
    </row>
    <row r="4675">
      <c r="A4675" t="n">
        <v>0.29507597996206114</v>
      </c>
      <c r="B4675" t="n">
        <f>A4675 + B4674</f>
        <v>0.0</v>
      </c>
    </row>
    <row r="4676">
      <c r="A4676" t="n">
        <v>0.3847163822584275</v>
      </c>
      <c r="B4676" t="n">
        <f>A4676 + B4675</f>
        <v>0.0</v>
      </c>
    </row>
    <row r="4677">
      <c r="A4677" t="n">
        <v>0.16550522703966952</v>
      </c>
      <c r="B4677" t="n">
        <f>A4677 + B4676</f>
        <v>0.0</v>
      </c>
    </row>
    <row r="4678">
      <c r="A4678" t="n">
        <v>0.5689333913664416</v>
      </c>
      <c r="B4678" t="n">
        <f>A4678 + B4677</f>
        <v>0.0</v>
      </c>
    </row>
    <row r="4679">
      <c r="A4679" t="n">
        <v>0.13630650553891355</v>
      </c>
      <c r="B4679" t="n">
        <f>A4679 + B4678</f>
        <v>0.0</v>
      </c>
    </row>
    <row r="4680">
      <c r="A4680" t="n">
        <v>0.48723104734038225</v>
      </c>
      <c r="B4680" t="n">
        <f>A4680 + B4679</f>
        <v>0.0</v>
      </c>
    </row>
    <row r="4681">
      <c r="A4681" t="n">
        <v>0.8623621667435624</v>
      </c>
      <c r="B4681" t="n">
        <f>A4681 + B4680</f>
        <v>0.0</v>
      </c>
    </row>
    <row r="4682">
      <c r="A4682" t="n">
        <v>0.8862165797438672</v>
      </c>
      <c r="B4682" t="n">
        <f>A4682 + B4681</f>
        <v>0.0</v>
      </c>
    </row>
    <row r="4683">
      <c r="A4683" t="n">
        <v>0.3991404555353919</v>
      </c>
      <c r="B4683" t="n">
        <f>A4683 + B4682</f>
        <v>0.0</v>
      </c>
    </row>
    <row r="4684">
      <c r="A4684" t="n">
        <v>0.12133766483771424</v>
      </c>
      <c r="B4684" t="n">
        <f>A4684 + B4683</f>
        <v>0.0</v>
      </c>
    </row>
    <row r="4685">
      <c r="A4685" t="n">
        <v>0.3558208423974498</v>
      </c>
      <c r="B4685" t="n">
        <f>A4685 + B4684</f>
        <v>0.0</v>
      </c>
    </row>
    <row r="4686">
      <c r="A4686" t="n">
        <v>0.8948217460037958</v>
      </c>
      <c r="B4686" t="n">
        <f>A4686 + B4685</f>
        <v>0.0</v>
      </c>
    </row>
    <row r="4687">
      <c r="A4687" t="n">
        <v>0.10309809876892362</v>
      </c>
      <c r="B4687" t="n">
        <f>A4687 + B4686</f>
        <v>0.0</v>
      </c>
    </row>
    <row r="4688">
      <c r="A4688" t="n">
        <v>0.34344364929888227</v>
      </c>
      <c r="B4688" t="n">
        <f>A4688 + B4687</f>
        <v>0.0</v>
      </c>
    </row>
    <row r="4689">
      <c r="A4689" t="n">
        <v>0.5547198793372577</v>
      </c>
      <c r="B4689" t="n">
        <f>A4689 + B4688</f>
        <v>0.0</v>
      </c>
    </row>
    <row r="4690">
      <c r="A4690" t="n">
        <v>0.954418467036495</v>
      </c>
      <c r="B4690" t="n">
        <f>A4690 + B4689</f>
        <v>0.0</v>
      </c>
    </row>
    <row r="4691">
      <c r="A4691" t="n">
        <v>0.9903448386382397</v>
      </c>
      <c r="B4691" t="n">
        <f>A4691 + B4690</f>
        <v>0.0</v>
      </c>
    </row>
    <row r="4692">
      <c r="A4692" t="n">
        <v>0.7543707828840526</v>
      </c>
      <c r="B4692" t="n">
        <f>A4692 + B4691</f>
        <v>0.0</v>
      </c>
    </row>
    <row r="4693">
      <c r="A4693" t="n">
        <v>0.23617194357312266</v>
      </c>
      <c r="B4693" t="n">
        <f>A4693 + B4692</f>
        <v>0.0</v>
      </c>
    </row>
    <row r="4694">
      <c r="A4694" t="n">
        <v>0.5352505175366337</v>
      </c>
      <c r="B4694" t="n">
        <f>A4694 + B4693</f>
        <v>0.0</v>
      </c>
    </row>
    <row r="4695">
      <c r="A4695" t="n">
        <v>0.13898930274042398</v>
      </c>
      <c r="B4695" t="n">
        <f>A4695 + B4694</f>
        <v>0.0</v>
      </c>
    </row>
    <row r="4696">
      <c r="A4696" t="n">
        <v>0.06754810315570359</v>
      </c>
      <c r="B4696" t="n">
        <f>A4696 + B4695</f>
        <v>0.0</v>
      </c>
    </row>
    <row r="4697">
      <c r="A4697" t="n">
        <v>0.838312010807834</v>
      </c>
      <c r="B4697" t="n">
        <f>A4697 + B4696</f>
        <v>0.0</v>
      </c>
    </row>
    <row r="4698">
      <c r="A4698" t="n">
        <v>0.6995480964342187</v>
      </c>
      <c r="B4698" t="n">
        <f>A4698 + B4697</f>
        <v>0.0</v>
      </c>
    </row>
    <row r="4699">
      <c r="A4699" t="n">
        <v>0.22191170045715614</v>
      </c>
      <c r="B4699" t="n">
        <f>A4699 + B4698</f>
        <v>0.0</v>
      </c>
    </row>
    <row r="4700">
      <c r="A4700" t="n">
        <v>0.4856732949674354</v>
      </c>
      <c r="B4700" t="n">
        <f>A4700 + B4699</f>
        <v>0.0</v>
      </c>
    </row>
    <row r="4701">
      <c r="A4701" t="n">
        <v>0.21399318161482284</v>
      </c>
      <c r="B4701" t="n">
        <f>A4701 + B4700</f>
        <v>0.0</v>
      </c>
    </row>
    <row r="4702">
      <c r="A4702" t="n">
        <v>0.9381151334291318</v>
      </c>
      <c r="B4702" t="n">
        <f>A4702 + B4701</f>
        <v>0.0</v>
      </c>
    </row>
    <row r="4703">
      <c r="A4703" t="n">
        <v>0.8434576835638864</v>
      </c>
      <c r="B4703" t="n">
        <f>A4703 + B4702</f>
        <v>0.0</v>
      </c>
    </row>
    <row r="4704">
      <c r="A4704" t="n">
        <v>0.47001755131752865</v>
      </c>
      <c r="B4704" t="n">
        <f>A4704 + B4703</f>
        <v>0.0</v>
      </c>
    </row>
    <row r="4705">
      <c r="A4705" t="n">
        <v>0.682227554306734</v>
      </c>
      <c r="B4705" t="n">
        <f>A4705 + B4704</f>
        <v>0.0</v>
      </c>
    </row>
    <row r="4706">
      <c r="A4706" t="n">
        <v>0.02644424606623541</v>
      </c>
      <c r="B4706" t="n">
        <f>A4706 + B4705</f>
        <v>0.0</v>
      </c>
    </row>
    <row r="4707">
      <c r="A4707" t="n">
        <v>0.401875164963569</v>
      </c>
      <c r="B4707" t="n">
        <f>A4707 + B4706</f>
        <v>0.0</v>
      </c>
    </row>
    <row r="4708">
      <c r="A4708" t="n">
        <v>0.9926426153367729</v>
      </c>
      <c r="B4708" t="n">
        <f>A4708 + B4707</f>
        <v>0.0</v>
      </c>
    </row>
    <row r="4709">
      <c r="A4709" t="n">
        <v>0.6349671381781234</v>
      </c>
      <c r="B4709" t="n">
        <f>A4709 + B4708</f>
        <v>0.0</v>
      </c>
    </row>
    <row r="4710">
      <c r="A4710" t="n">
        <v>0.1818170622242824</v>
      </c>
      <c r="B4710" t="n">
        <f>A4710 + B4709</f>
        <v>0.0</v>
      </c>
    </row>
    <row r="4711">
      <c r="A4711" t="n">
        <v>0.28561746479050043</v>
      </c>
      <c r="B4711" t="n">
        <f>A4711 + B4710</f>
        <v>0.0</v>
      </c>
    </row>
    <row r="4712">
      <c r="A4712" t="n">
        <v>0.3981728042921714</v>
      </c>
      <c r="B4712" t="n">
        <f>A4712 + B4711</f>
        <v>0.0</v>
      </c>
    </row>
    <row r="4713">
      <c r="A4713" t="n">
        <v>0.6354737838607716</v>
      </c>
      <c r="B4713" t="n">
        <f>A4713 + B4712</f>
        <v>0.0</v>
      </c>
    </row>
    <row r="4714">
      <c r="A4714" t="n">
        <v>0.5838593312521192</v>
      </c>
      <c r="B4714" t="n">
        <f>A4714 + B4713</f>
        <v>0.0</v>
      </c>
    </row>
    <row r="4715">
      <c r="A4715" t="n">
        <v>0.2115775281443032</v>
      </c>
      <c r="B4715" t="n">
        <f>A4715 + B4714</f>
        <v>0.0</v>
      </c>
    </row>
    <row r="4716">
      <c r="A4716" t="n">
        <v>0.0018469053347318631</v>
      </c>
      <c r="B4716" t="n">
        <f>A4716 + B4715</f>
        <v>0.0</v>
      </c>
    </row>
    <row r="4717">
      <c r="A4717" t="n">
        <v>0.016879811391336874</v>
      </c>
      <c r="B4717" t="n">
        <f>A4717 + B4716</f>
        <v>0.0</v>
      </c>
    </row>
    <row r="4718">
      <c r="A4718" t="n">
        <v>0.3945189384046629</v>
      </c>
      <c r="B4718" t="n">
        <f>A4718 + B4717</f>
        <v>0.0</v>
      </c>
    </row>
    <row r="4719">
      <c r="A4719" t="n">
        <v>0.2535321626954048</v>
      </c>
      <c r="B4719" t="n">
        <f>A4719 + B4718</f>
        <v>0.0</v>
      </c>
    </row>
    <row r="4720">
      <c r="A4720" t="n">
        <v>0.870649488450431</v>
      </c>
      <c r="B4720" t="n">
        <f>A4720 + B4719</f>
        <v>0.0</v>
      </c>
    </row>
    <row r="4721">
      <c r="A4721" t="n">
        <v>0.6069630233024752</v>
      </c>
      <c r="B4721" t="n">
        <f>A4721 + B4720</f>
        <v>0.0</v>
      </c>
    </row>
    <row r="4722">
      <c r="A4722" t="n">
        <v>0.13997867563403343</v>
      </c>
      <c r="B4722" t="n">
        <f>A4722 + B4721</f>
        <v>0.0</v>
      </c>
    </row>
    <row r="4723">
      <c r="A4723" t="n">
        <v>0.6205468199383463</v>
      </c>
      <c r="B4723" t="n">
        <f>A4723 + B4722</f>
        <v>0.0</v>
      </c>
    </row>
    <row r="4724">
      <c r="A4724" t="n">
        <v>0.3731012021347391</v>
      </c>
      <c r="B4724" t="n">
        <f>A4724 + B4723</f>
        <v>0.0</v>
      </c>
    </row>
    <row r="4725">
      <c r="A4725" t="n">
        <v>0.4657419164976655</v>
      </c>
      <c r="B4725" t="n">
        <f>A4725 + B4724</f>
        <v>0.0</v>
      </c>
    </row>
    <row r="4726">
      <c r="A4726" t="n">
        <v>0.05274982800136219</v>
      </c>
      <c r="B4726" t="n">
        <f>A4726 + B4725</f>
        <v>0.0</v>
      </c>
    </row>
    <row r="4727">
      <c r="A4727" t="n">
        <v>0.8130834621345747</v>
      </c>
      <c r="B4727" t="n">
        <f>A4727 + B4726</f>
        <v>0.0</v>
      </c>
    </row>
    <row r="4728">
      <c r="A4728" t="n">
        <v>0.5661497608183136</v>
      </c>
      <c r="B4728" t="n">
        <f>A4728 + B4727</f>
        <v>0.0</v>
      </c>
    </row>
    <row r="4729">
      <c r="A4729" t="n">
        <v>0.5892623241700066</v>
      </c>
      <c r="B4729" t="n">
        <f>A4729 + B4728</f>
        <v>0.0</v>
      </c>
    </row>
    <row r="4730">
      <c r="A4730" t="n">
        <v>0.9772439529121522</v>
      </c>
      <c r="B4730" t="n">
        <f>A4730 + B4729</f>
        <v>0.0</v>
      </c>
    </row>
    <row r="4731">
      <c r="A4731" t="n">
        <v>0.18785716916760054</v>
      </c>
      <c r="B4731" t="n">
        <f>A4731 + B4730</f>
        <v>0.0</v>
      </c>
    </row>
    <row r="4732">
      <c r="A4732" t="n">
        <v>0.6419078208663099</v>
      </c>
      <c r="B4732" t="n">
        <f>A4732 + B4731</f>
        <v>0.0</v>
      </c>
    </row>
    <row r="4733">
      <c r="A4733" t="n">
        <v>0.20261842097056615</v>
      </c>
      <c r="B4733" t="n">
        <f>A4733 + B4732</f>
        <v>0.0</v>
      </c>
    </row>
    <row r="4734">
      <c r="A4734" t="n">
        <v>0.09289409256013348</v>
      </c>
      <c r="B4734" t="n">
        <f>A4734 + B4733</f>
        <v>0.0</v>
      </c>
    </row>
    <row r="4735">
      <c r="A4735" t="n">
        <v>0.3844032205310328</v>
      </c>
      <c r="B4735" t="n">
        <f>A4735 + B4734</f>
        <v>0.0</v>
      </c>
    </row>
    <row r="4736">
      <c r="A4736" t="n">
        <v>0.3803913428934851</v>
      </c>
      <c r="B4736" t="n">
        <f>A4736 + B4735</f>
        <v>0.0</v>
      </c>
    </row>
    <row r="4737">
      <c r="A4737" t="n">
        <v>0.20361192635495384</v>
      </c>
      <c r="B4737" t="n">
        <f>A4737 + B4736</f>
        <v>0.0</v>
      </c>
    </row>
    <row r="4738">
      <c r="A4738" t="n">
        <v>0.016086467305911123</v>
      </c>
      <c r="B4738" t="n">
        <f>A4738 + B4737</f>
        <v>0.0</v>
      </c>
    </row>
    <row r="4739">
      <c r="A4739" t="n">
        <v>0.21730079988658413</v>
      </c>
      <c r="B4739" t="n">
        <f>A4739 + B4738</f>
        <v>0.0</v>
      </c>
    </row>
    <row r="4740">
      <c r="A4740" t="n">
        <v>0.49676007246091836</v>
      </c>
      <c r="B4740" t="n">
        <f>A4740 + B4739</f>
        <v>0.0</v>
      </c>
    </row>
    <row r="4741">
      <c r="A4741" t="n">
        <v>0.22172020542052884</v>
      </c>
      <c r="B4741" t="n">
        <f>A4741 + B4740</f>
        <v>0.0</v>
      </c>
    </row>
    <row r="4742">
      <c r="A4742" t="n">
        <v>0.1784529756953933</v>
      </c>
      <c r="B4742" t="n">
        <f>A4742 + B4741</f>
        <v>0.0</v>
      </c>
    </row>
    <row r="4743">
      <c r="A4743" t="n">
        <v>0.09447561811564253</v>
      </c>
      <c r="B4743" t="n">
        <f>A4743 + B4742</f>
        <v>0.0</v>
      </c>
    </row>
    <row r="4744">
      <c r="A4744" t="n">
        <v>0.11151670187540585</v>
      </c>
      <c r="B4744" t="n">
        <f>A4744 + B4743</f>
        <v>0.0</v>
      </c>
    </row>
    <row r="4745">
      <c r="A4745" t="n">
        <v>0.7456982416463813</v>
      </c>
      <c r="B4745" t="n">
        <f>A4745 + B4744</f>
        <v>0.0</v>
      </c>
    </row>
    <row r="4746">
      <c r="A4746" t="n">
        <v>0.44351194375022596</v>
      </c>
      <c r="B4746" t="n">
        <f>A4746 + B4745</f>
        <v>0.0</v>
      </c>
    </row>
    <row r="4747">
      <c r="A4747" t="n">
        <v>0.14786315376944337</v>
      </c>
      <c r="B4747" t="n">
        <f>A4747 + B4746</f>
        <v>0.0</v>
      </c>
    </row>
    <row r="4748">
      <c r="A4748" t="n">
        <v>0.5538289055023458</v>
      </c>
      <c r="B4748" t="n">
        <f>A4748 + B4747</f>
        <v>0.0</v>
      </c>
    </row>
    <row r="4749">
      <c r="A4749" t="n">
        <v>0.8423836167457694</v>
      </c>
      <c r="B4749" t="n">
        <f>A4749 + B4748</f>
        <v>0.0</v>
      </c>
    </row>
    <row r="4750">
      <c r="A4750" t="n">
        <v>0.8173649379835345</v>
      </c>
      <c r="B4750" t="n">
        <f>A4750 + B4749</f>
        <v>0.0</v>
      </c>
    </row>
    <row r="4751">
      <c r="A4751" t="n">
        <v>0.9075301905098633</v>
      </c>
      <c r="B4751" t="n">
        <f>A4751 + B4750</f>
        <v>0.0</v>
      </c>
    </row>
    <row r="4752">
      <c r="A4752" t="n">
        <v>0.9721055668154361</v>
      </c>
      <c r="B4752" t="n">
        <f>A4752 + B4751</f>
        <v>0.0</v>
      </c>
    </row>
    <row r="4753">
      <c r="A4753" t="n">
        <v>0.6521926116166278</v>
      </c>
      <c r="B4753" t="n">
        <f>A4753 + B4752</f>
        <v>0.0</v>
      </c>
    </row>
    <row r="4754">
      <c r="A4754" t="n">
        <v>0.5768359475070807</v>
      </c>
      <c r="B4754" t="n">
        <f>A4754 + B4753</f>
        <v>0.0</v>
      </c>
    </row>
    <row r="4755">
      <c r="A4755" t="n">
        <v>0.8989308885901289</v>
      </c>
      <c r="B4755" t="n">
        <f>A4755 + B4754</f>
        <v>0.0</v>
      </c>
    </row>
    <row r="4756">
      <c r="A4756" t="n">
        <v>0.8670675162591023</v>
      </c>
      <c r="B4756" t="n">
        <f>A4756 + B4755</f>
        <v>0.0</v>
      </c>
    </row>
    <row r="4757">
      <c r="A4757" t="n">
        <v>0.40728962723286066</v>
      </c>
      <c r="B4757" t="n">
        <f>A4757 + B4756</f>
        <v>0.0</v>
      </c>
    </row>
    <row r="4758">
      <c r="A4758" t="n">
        <v>0.6914843255804367</v>
      </c>
      <c r="B4758" t="n">
        <f>A4758 + B4757</f>
        <v>0.0</v>
      </c>
    </row>
    <row r="4759">
      <c r="A4759" t="n">
        <v>0.9960374943262988</v>
      </c>
      <c r="B4759" t="n">
        <f>A4759 + B4758</f>
        <v>0.0</v>
      </c>
    </row>
    <row r="4760">
      <c r="A4760" t="n">
        <v>0.1284525526394017</v>
      </c>
      <c r="B4760" t="n">
        <f>A4760 + B4759</f>
        <v>0.0</v>
      </c>
    </row>
    <row r="4761">
      <c r="A4761" t="n">
        <v>0.9142512385969993</v>
      </c>
      <c r="B4761" t="n">
        <f>A4761 + B4760</f>
        <v>0.0</v>
      </c>
    </row>
    <row r="4762">
      <c r="A4762" t="n">
        <v>0.9931432635865618</v>
      </c>
      <c r="B4762" t="n">
        <f>A4762 + B4761</f>
        <v>0.0</v>
      </c>
    </row>
    <row r="4763">
      <c r="A4763" t="n">
        <v>0.6833618245641745</v>
      </c>
      <c r="B4763" t="n">
        <f>A4763 + B4762</f>
        <v>0.0</v>
      </c>
    </row>
    <row r="4764">
      <c r="A4764" t="n">
        <v>0.9386895036687988</v>
      </c>
      <c r="B4764" t="n">
        <f>A4764 + B4763</f>
        <v>0.0</v>
      </c>
    </row>
    <row r="4765">
      <c r="A4765" t="n">
        <v>0.4665711600169927</v>
      </c>
      <c r="B4765" t="n">
        <f>A4765 + B4764</f>
        <v>0.0</v>
      </c>
    </row>
    <row r="4766">
      <c r="A4766" t="n">
        <v>0.3047996077672902</v>
      </c>
      <c r="B4766" t="n">
        <f>A4766 + B4765</f>
        <v>0.0</v>
      </c>
    </row>
    <row r="4767">
      <c r="A4767" t="n">
        <v>0.1377696961729712</v>
      </c>
      <c r="B4767" t="n">
        <f>A4767 + B4766</f>
        <v>0.0</v>
      </c>
    </row>
    <row r="4768">
      <c r="A4768" t="n">
        <v>0.2723438387109708</v>
      </c>
      <c r="B4768" t="n">
        <f>A4768 + B4767</f>
        <v>0.0</v>
      </c>
    </row>
    <row r="4769">
      <c r="A4769" t="n">
        <v>0.553055770280856</v>
      </c>
      <c r="B4769" t="n">
        <f>A4769 + B4768</f>
        <v>0.0</v>
      </c>
    </row>
    <row r="4770">
      <c r="A4770" t="n">
        <v>0.8055710036673815</v>
      </c>
      <c r="B4770" t="n">
        <f>A4770 + B4769</f>
        <v>0.0</v>
      </c>
    </row>
    <row r="4771">
      <c r="A4771" t="n">
        <v>0.7056103634782298</v>
      </c>
      <c r="B4771" t="n">
        <f>A4771 + B4770</f>
        <v>0.0</v>
      </c>
    </row>
    <row r="4772">
      <c r="A4772" t="n">
        <v>0.6886071963664887</v>
      </c>
      <c r="B4772" t="n">
        <f>A4772 + B4771</f>
        <v>0.0</v>
      </c>
    </row>
    <row r="4773">
      <c r="A4773" t="n">
        <v>0.39237328230179513</v>
      </c>
      <c r="B4773" t="n">
        <f>A4773 + B4772</f>
        <v>0.0</v>
      </c>
    </row>
    <row r="4774">
      <c r="A4774" t="n">
        <v>0.8373153258163978</v>
      </c>
      <c r="B4774" t="n">
        <f>A4774 + B4773</f>
        <v>0.0</v>
      </c>
    </row>
    <row r="4775">
      <c r="A4775" t="n">
        <v>0.7528843481101262</v>
      </c>
      <c r="B4775" t="n">
        <f>A4775 + B4774</f>
        <v>0.0</v>
      </c>
    </row>
    <row r="4776">
      <c r="A4776" t="n">
        <v>0.7751810605825806</v>
      </c>
      <c r="B4776" t="n">
        <f>A4776 + B4775</f>
        <v>0.0</v>
      </c>
    </row>
    <row r="4777">
      <c r="A4777" t="n">
        <v>0.591022787898996</v>
      </c>
      <c r="B4777" t="n">
        <f>A4777 + B4776</f>
        <v>0.0</v>
      </c>
    </row>
    <row r="4778">
      <c r="A4778" t="n">
        <v>0.8659015907786768</v>
      </c>
      <c r="B4778" t="n">
        <f>A4778 + B4777</f>
        <v>0.0</v>
      </c>
    </row>
    <row r="4779">
      <c r="A4779" t="n">
        <v>0.017883414178857526</v>
      </c>
      <c r="B4779" t="n">
        <f>A4779 + B4778</f>
        <v>0.0</v>
      </c>
    </row>
    <row r="4780">
      <c r="A4780" t="n">
        <v>0.13558018222496182</v>
      </c>
      <c r="B4780" t="n">
        <f>A4780 + B4779</f>
        <v>0.0</v>
      </c>
    </row>
    <row r="4781">
      <c r="A4781" t="n">
        <v>0.09405518033058602</v>
      </c>
      <c r="B4781" t="n">
        <f>A4781 + B4780</f>
        <v>0.0</v>
      </c>
    </row>
    <row r="4782">
      <c r="A4782" t="n">
        <v>0.1322450272902892</v>
      </c>
      <c r="B4782" t="n">
        <f>A4782 + B4781</f>
        <v>0.0</v>
      </c>
    </row>
    <row r="4783">
      <c r="A4783" t="n">
        <v>0.0741026881755904</v>
      </c>
      <c r="B4783" t="n">
        <f>A4783 + B4782</f>
        <v>0.0</v>
      </c>
    </row>
    <row r="4784">
      <c r="A4784" t="n">
        <v>0.11375433887430131</v>
      </c>
      <c r="B4784" t="n">
        <f>A4784 + B4783</f>
        <v>0.0</v>
      </c>
    </row>
    <row r="4785">
      <c r="A4785" t="n">
        <v>0.12313383912602027</v>
      </c>
      <c r="B4785" t="n">
        <f>A4785 + B4784</f>
        <v>0.0</v>
      </c>
    </row>
    <row r="4786">
      <c r="A4786" t="n">
        <v>0.36209388866798775</v>
      </c>
      <c r="B4786" t="n">
        <f>A4786 + B4785</f>
        <v>0.0</v>
      </c>
    </row>
    <row r="4787">
      <c r="A4787" t="n">
        <v>0.4905026581503277</v>
      </c>
      <c r="B4787" t="n">
        <f>A4787 + B4786</f>
        <v>0.0</v>
      </c>
    </row>
    <row r="4788">
      <c r="A4788" t="n">
        <v>0.8168291700081151</v>
      </c>
      <c r="B4788" t="n">
        <f>A4788 + B4787</f>
        <v>0.0</v>
      </c>
    </row>
    <row r="4789">
      <c r="A4789" t="n">
        <v>0.28119309616606125</v>
      </c>
      <c r="B4789" t="n">
        <f>A4789 + B4788</f>
        <v>0.0</v>
      </c>
    </row>
    <row r="4790">
      <c r="A4790" t="n">
        <v>0.7378801569265928</v>
      </c>
      <c r="B4790" t="n">
        <f>A4790 + B4789</f>
        <v>0.0</v>
      </c>
    </row>
    <row r="4791">
      <c r="A4791" t="n">
        <v>0.2776980597733344</v>
      </c>
      <c r="B4791" t="n">
        <f>A4791 + B4790</f>
        <v>0.0</v>
      </c>
    </row>
    <row r="4792">
      <c r="A4792" t="n">
        <v>0.42531859556609897</v>
      </c>
      <c r="B4792" t="n">
        <f>A4792 + B4791</f>
        <v>0.0</v>
      </c>
    </row>
    <row r="4793">
      <c r="A4793" t="n">
        <v>0.9291507542732615</v>
      </c>
      <c r="B4793" t="n">
        <f>A4793 + B4792</f>
        <v>0.0</v>
      </c>
    </row>
    <row r="4794">
      <c r="A4794" t="n">
        <v>0.7980648367676394</v>
      </c>
      <c r="B4794" t="n">
        <f>A4794 + B4793</f>
        <v>0.0</v>
      </c>
    </row>
    <row r="4795">
      <c r="A4795" t="n">
        <v>0.7835313663429672</v>
      </c>
      <c r="B4795" t="n">
        <f>A4795 + B4794</f>
        <v>0.0</v>
      </c>
    </row>
    <row r="4796">
      <c r="A4796" t="n">
        <v>0.508685031966139</v>
      </c>
      <c r="B4796" t="n">
        <f>A4796 + B4795</f>
        <v>0.0</v>
      </c>
    </row>
    <row r="4797">
      <c r="A4797" t="n">
        <v>0.6200727401542088</v>
      </c>
      <c r="B4797" t="n">
        <f>A4797 + B4796</f>
        <v>0.0</v>
      </c>
    </row>
    <row r="4798">
      <c r="A4798" t="n">
        <v>0.49045359014989487</v>
      </c>
      <c r="B4798" t="n">
        <f>A4798 + B4797</f>
        <v>0.0</v>
      </c>
    </row>
    <row r="4799">
      <c r="A4799" t="n">
        <v>0.6288695995563287</v>
      </c>
      <c r="B4799" t="n">
        <f>A4799 + B4798</f>
        <v>0.0</v>
      </c>
    </row>
    <row r="4800">
      <c r="A4800" t="n">
        <v>0.1269245771326324</v>
      </c>
      <c r="B4800" t="n">
        <f>A4800 + B4799</f>
        <v>0.0</v>
      </c>
    </row>
    <row r="4801">
      <c r="A4801" t="n">
        <v>0.30174527214198776</v>
      </c>
      <c r="B4801" t="n">
        <f>A4801 + B4800</f>
        <v>0.0</v>
      </c>
    </row>
    <row r="4802">
      <c r="A4802" t="n">
        <v>0.6007258155136285</v>
      </c>
      <c r="B4802" t="n">
        <f>A4802 + B4801</f>
        <v>0.0</v>
      </c>
    </row>
    <row r="4803">
      <c r="A4803" t="n">
        <v>0.15286457079999982</v>
      </c>
      <c r="B4803" t="n">
        <f>A4803 + B4802</f>
        <v>0.0</v>
      </c>
    </row>
    <row r="4804">
      <c r="A4804" t="n">
        <v>0.4126696753242567</v>
      </c>
      <c r="B4804" t="n">
        <f>A4804 + B4803</f>
        <v>0.0</v>
      </c>
    </row>
    <row r="4805">
      <c r="A4805" t="n">
        <v>0.09063683221369467</v>
      </c>
      <c r="B4805" t="n">
        <f>A4805 + B4804</f>
        <v>0.0</v>
      </c>
    </row>
    <row r="4806">
      <c r="A4806" t="n">
        <v>0.39856600636683526</v>
      </c>
      <c r="B4806" t="n">
        <f>A4806 + B4805</f>
        <v>0.0</v>
      </c>
    </row>
    <row r="4807">
      <c r="A4807" t="n">
        <v>0.8035777520053734</v>
      </c>
      <c r="B4807" t="n">
        <f>A4807 + B4806</f>
        <v>0.0</v>
      </c>
    </row>
    <row r="4808">
      <c r="A4808" t="n">
        <v>0.7766094064117632</v>
      </c>
      <c r="B4808" t="n">
        <f>A4808 + B4807</f>
        <v>0.0</v>
      </c>
    </row>
    <row r="4809">
      <c r="A4809" t="n">
        <v>0.12116881280526637</v>
      </c>
      <c r="B4809" t="n">
        <f>A4809 + B4808</f>
        <v>0.0</v>
      </c>
    </row>
    <row r="4810">
      <c r="A4810" t="n">
        <v>0.3943377897688184</v>
      </c>
      <c r="B4810" t="n">
        <f>A4810 + B4809</f>
        <v>0.0</v>
      </c>
    </row>
    <row r="4811">
      <c r="A4811" t="n">
        <v>0.6955830923122942</v>
      </c>
      <c r="B4811" t="n">
        <f>A4811 + B4810</f>
        <v>0.0</v>
      </c>
    </row>
    <row r="4812">
      <c r="A4812" t="n">
        <v>1.277807192003877E-4</v>
      </c>
      <c r="B4812" t="n">
        <f>A4812 + B4811</f>
        <v>0.0</v>
      </c>
    </row>
    <row r="4813">
      <c r="A4813" t="n">
        <v>0.41305240842203217</v>
      </c>
      <c r="B4813" t="n">
        <f>A4813 + B4812</f>
        <v>0.0</v>
      </c>
    </row>
    <row r="4814">
      <c r="A4814" t="n">
        <v>0.5350461851324508</v>
      </c>
      <c r="B4814" t="n">
        <f>A4814 + B4813</f>
        <v>0.0</v>
      </c>
    </row>
    <row r="4815">
      <c r="A4815" t="n">
        <v>0.9182650331982365</v>
      </c>
      <c r="B4815" t="n">
        <f>A4815 + B4814</f>
        <v>0.0</v>
      </c>
    </row>
    <row r="4816">
      <c r="A4816" t="n">
        <v>0.8630419278696766</v>
      </c>
      <c r="B4816" t="n">
        <f>A4816 + B4815</f>
        <v>0.0</v>
      </c>
    </row>
    <row r="4817">
      <c r="A4817" t="n">
        <v>0.5766607110995418</v>
      </c>
      <c r="B4817" t="n">
        <f>A4817 + B4816</f>
        <v>0.0</v>
      </c>
    </row>
    <row r="4818">
      <c r="A4818" t="n">
        <v>0.09793877324085243</v>
      </c>
      <c r="B4818" t="n">
        <f>A4818 + B4817</f>
        <v>0.0</v>
      </c>
    </row>
    <row r="4819">
      <c r="A4819" t="n">
        <v>0.17305821748226025</v>
      </c>
      <c r="B4819" t="n">
        <f>A4819 + B4818</f>
        <v>0.0</v>
      </c>
    </row>
    <row r="4820">
      <c r="A4820" t="n">
        <v>0.3850487116876451</v>
      </c>
      <c r="B4820" t="n">
        <f>A4820 + B4819</f>
        <v>0.0</v>
      </c>
    </row>
    <row r="4821">
      <c r="A4821" t="n">
        <v>0.4978843393960076</v>
      </c>
      <c r="B4821" t="n">
        <f>A4821 + B4820</f>
        <v>0.0</v>
      </c>
    </row>
    <row r="4822">
      <c r="A4822" t="n">
        <v>0.7131420985888335</v>
      </c>
      <c r="B4822" t="n">
        <f>A4822 + B4821</f>
        <v>0.0</v>
      </c>
    </row>
    <row r="4823">
      <c r="A4823" t="n">
        <v>0.6464628028817897</v>
      </c>
      <c r="B4823" t="n">
        <f>A4823 + B4822</f>
        <v>0.0</v>
      </c>
    </row>
    <row r="4824">
      <c r="A4824" t="n">
        <v>0.24356812308078135</v>
      </c>
      <c r="B4824" t="n">
        <f>A4824 + B4823</f>
        <v>0.0</v>
      </c>
    </row>
    <row r="4825">
      <c r="A4825" t="n">
        <v>0.9666697433717736</v>
      </c>
      <c r="B4825" t="n">
        <f>A4825 + B4824</f>
        <v>0.0</v>
      </c>
    </row>
    <row r="4826">
      <c r="A4826" t="n">
        <v>0.14389668701781877</v>
      </c>
      <c r="B4826" t="n">
        <f>A4826 + B4825</f>
        <v>0.0</v>
      </c>
    </row>
    <row r="4827">
      <c r="A4827" t="n">
        <v>0.31893379304159186</v>
      </c>
      <c r="B4827" t="n">
        <f>A4827 + B4826</f>
        <v>0.0</v>
      </c>
    </row>
    <row r="4828">
      <c r="A4828" t="n">
        <v>0.7534775912139892</v>
      </c>
      <c r="B4828" t="n">
        <f>A4828 + B4827</f>
        <v>0.0</v>
      </c>
    </row>
    <row r="4829">
      <c r="A4829" t="n">
        <v>0.55289066319628</v>
      </c>
      <c r="B4829" t="n">
        <f>A4829 + B4828</f>
        <v>0.0</v>
      </c>
    </row>
    <row r="4830">
      <c r="A4830" t="n">
        <v>0.5474187149955853</v>
      </c>
      <c r="B4830" t="n">
        <f>A4830 + B4829</f>
        <v>0.0</v>
      </c>
    </row>
    <row r="4831">
      <c r="A4831" t="n">
        <v>0.40969743722088237</v>
      </c>
      <c r="B4831" t="n">
        <f>A4831 + B4830</f>
        <v>0.0</v>
      </c>
    </row>
    <row r="4832">
      <c r="A4832" t="n">
        <v>0.0047524115545852785</v>
      </c>
      <c r="B4832" t="n">
        <f>A4832 + B4831</f>
        <v>0.0</v>
      </c>
    </row>
    <row r="4833">
      <c r="A4833" t="n">
        <v>0.7878970078319749</v>
      </c>
      <c r="B4833" t="n">
        <f>A4833 + B4832</f>
        <v>0.0</v>
      </c>
    </row>
    <row r="4834">
      <c r="A4834" t="n">
        <v>0.9346486063262442</v>
      </c>
      <c r="B4834" t="n">
        <f>A4834 + B4833</f>
        <v>0.0</v>
      </c>
    </row>
    <row r="4835">
      <c r="A4835" t="n">
        <v>0.6865226553265553</v>
      </c>
      <c r="B4835" t="n">
        <f>A4835 + B4834</f>
        <v>0.0</v>
      </c>
    </row>
    <row r="4836">
      <c r="A4836" t="n">
        <v>0.7854709346077114</v>
      </c>
      <c r="B4836" t="n">
        <f>A4836 + B4835</f>
        <v>0.0</v>
      </c>
    </row>
    <row r="4837">
      <c r="A4837" t="n">
        <v>0.4123846933214247</v>
      </c>
      <c r="B4837" t="n">
        <f>A4837 + B4836</f>
        <v>0.0</v>
      </c>
    </row>
    <row r="4838">
      <c r="A4838" t="n">
        <v>0.5831638972642453</v>
      </c>
      <c r="B4838" t="n">
        <f>A4838 + B4837</f>
        <v>0.0</v>
      </c>
    </row>
    <row r="4839">
      <c r="A4839" t="n">
        <v>0.6400734643442626</v>
      </c>
      <c r="B4839" t="n">
        <f>A4839 + B4838</f>
        <v>0.0</v>
      </c>
    </row>
    <row r="4840">
      <c r="A4840" t="n">
        <v>0.6224425227475364</v>
      </c>
      <c r="B4840" t="n">
        <f>A4840 + B4839</f>
        <v>0.0</v>
      </c>
    </row>
    <row r="4841">
      <c r="A4841" t="n">
        <v>0.1990555944810687</v>
      </c>
      <c r="B4841" t="n">
        <f>A4841 + B4840</f>
        <v>0.0</v>
      </c>
    </row>
    <row r="4842">
      <c r="A4842" t="n">
        <v>0.19540671480509653</v>
      </c>
      <c r="B4842" t="n">
        <f>A4842 + B4841</f>
        <v>0.0</v>
      </c>
    </row>
    <row r="4843">
      <c r="A4843" t="n">
        <v>0.23324698850244008</v>
      </c>
      <c r="B4843" t="n">
        <f>A4843 + B4842</f>
        <v>0.0</v>
      </c>
    </row>
    <row r="4844">
      <c r="A4844" t="n">
        <v>0.9456855406526077</v>
      </c>
      <c r="B4844" t="n">
        <f>A4844 + B4843</f>
        <v>0.0</v>
      </c>
    </row>
    <row r="4845">
      <c r="A4845" t="n">
        <v>0.9680735928175034</v>
      </c>
      <c r="B4845" t="n">
        <f>A4845 + B4844</f>
        <v>0.0</v>
      </c>
    </row>
    <row r="4846">
      <c r="A4846" t="n">
        <v>0.06153417134331829</v>
      </c>
      <c r="B4846" t="n">
        <f>A4846 + B4845</f>
        <v>0.0</v>
      </c>
    </row>
    <row r="4847">
      <c r="A4847" t="n">
        <v>0.0630770276579371</v>
      </c>
      <c r="B4847" t="n">
        <f>A4847 + B4846</f>
        <v>0.0</v>
      </c>
    </row>
    <row r="4848">
      <c r="A4848" t="n">
        <v>0.33550315268668496</v>
      </c>
      <c r="B4848" t="n">
        <f>A4848 + B4847</f>
        <v>0.0</v>
      </c>
    </row>
    <row r="4849">
      <c r="A4849" t="n">
        <v>0.2685065011893334</v>
      </c>
      <c r="B4849" t="n">
        <f>A4849 + B4848</f>
        <v>0.0</v>
      </c>
    </row>
    <row r="4850">
      <c r="A4850" t="n">
        <v>0.46772098816189056</v>
      </c>
      <c r="B4850" t="n">
        <f>A4850 + B4849</f>
        <v>0.0</v>
      </c>
    </row>
    <row r="4851">
      <c r="A4851" t="n">
        <v>0.19129984619191165</v>
      </c>
      <c r="B4851" t="n">
        <f>A4851 + B4850</f>
        <v>0.0</v>
      </c>
    </row>
    <row r="4852">
      <c r="A4852" t="n">
        <v>0.6413761466714742</v>
      </c>
      <c r="B4852" t="n">
        <f>A4852 + B4851</f>
        <v>0.0</v>
      </c>
    </row>
    <row r="4853">
      <c r="A4853" t="n">
        <v>0.03917045579796463</v>
      </c>
      <c r="B4853" t="n">
        <f>A4853 + B4852</f>
        <v>0.0</v>
      </c>
    </row>
    <row r="4854">
      <c r="A4854" t="n">
        <v>0.5943766445574936</v>
      </c>
      <c r="B4854" t="n">
        <f>A4854 + B4853</f>
        <v>0.0</v>
      </c>
    </row>
    <row r="4855">
      <c r="A4855" t="n">
        <v>0.8587331259300035</v>
      </c>
      <c r="B4855" t="n">
        <f>A4855 + B4854</f>
        <v>0.0</v>
      </c>
    </row>
    <row r="4856">
      <c r="A4856" t="n">
        <v>0.5996325539569916</v>
      </c>
      <c r="B4856" t="n">
        <f>A4856 + B4855</f>
        <v>0.0</v>
      </c>
    </row>
    <row r="4857">
      <c r="A4857" t="n">
        <v>0.7529237704315795</v>
      </c>
      <c r="B4857" t="n">
        <f>A4857 + B4856</f>
        <v>0.0</v>
      </c>
    </row>
    <row r="4858">
      <c r="A4858" t="n">
        <v>0.8618862833280692</v>
      </c>
      <c r="B4858" t="n">
        <f>A4858 + B4857</f>
        <v>0.0</v>
      </c>
    </row>
    <row r="4859">
      <c r="A4859" t="n">
        <v>0.6767353864859873</v>
      </c>
      <c r="B4859" t="n">
        <f>A4859 + B4858</f>
        <v>0.0</v>
      </c>
    </row>
    <row r="4860">
      <c r="A4860" t="n">
        <v>0.18745007328913244</v>
      </c>
      <c r="B4860" t="n">
        <f>A4860 + B4859</f>
        <v>0.0</v>
      </c>
    </row>
    <row r="4861">
      <c r="A4861" t="n">
        <v>0.8707569368733161</v>
      </c>
      <c r="B4861" t="n">
        <f>A4861 + B4860</f>
        <v>0.0</v>
      </c>
    </row>
    <row r="4862">
      <c r="A4862" t="n">
        <v>0.10488761410319036</v>
      </c>
      <c r="B4862" t="n">
        <f>A4862 + B4861</f>
        <v>0.0</v>
      </c>
    </row>
    <row r="4863">
      <c r="A4863" t="n">
        <v>0.16289146899188878</v>
      </c>
      <c r="B4863" t="n">
        <f>A4863 + B4862</f>
        <v>0.0</v>
      </c>
    </row>
    <row r="4864">
      <c r="A4864" t="n">
        <v>0.3394889676262245</v>
      </c>
      <c r="B4864" t="n">
        <f>A4864 + B4863</f>
        <v>0.0</v>
      </c>
    </row>
    <row r="4865">
      <c r="A4865" t="n">
        <v>0.2887332511602462</v>
      </c>
      <c r="B4865" t="n">
        <f>A4865 + B4864</f>
        <v>0.0</v>
      </c>
    </row>
    <row r="4866">
      <c r="A4866" t="n">
        <v>0.49872554045985285</v>
      </c>
      <c r="B4866" t="n">
        <f>A4866 + B4865</f>
        <v>0.0</v>
      </c>
    </row>
    <row r="4867">
      <c r="A4867" t="n">
        <v>0.697822429834829</v>
      </c>
      <c r="B4867" t="n">
        <f>A4867 + B4866</f>
        <v>0.0</v>
      </c>
    </row>
    <row r="4868">
      <c r="A4868" t="n">
        <v>0.8903445676798536</v>
      </c>
      <c r="B4868" t="n">
        <f>A4868 + B4867</f>
        <v>0.0</v>
      </c>
    </row>
    <row r="4869">
      <c r="A4869" t="n">
        <v>0.1417115302684797</v>
      </c>
      <c r="B4869" t="n">
        <f>A4869 + B4868</f>
        <v>0.0</v>
      </c>
    </row>
    <row r="4870">
      <c r="A4870" t="n">
        <v>0.3518357143868558</v>
      </c>
      <c r="B4870" t="n">
        <f>A4870 + B4869</f>
        <v>0.0</v>
      </c>
    </row>
    <row r="4871">
      <c r="A4871" t="n">
        <v>0.4806933046471391</v>
      </c>
      <c r="B4871" t="n">
        <f>A4871 + B4870</f>
        <v>0.0</v>
      </c>
    </row>
    <row r="4872">
      <c r="A4872" t="n">
        <v>0.831745731919734</v>
      </c>
      <c r="B4872" t="n">
        <f>A4872 + B4871</f>
        <v>0.0</v>
      </c>
    </row>
    <row r="4873">
      <c r="A4873" t="n">
        <v>0.3291255758659204</v>
      </c>
      <c r="B4873" t="n">
        <f>A4873 + B4872</f>
        <v>0.0</v>
      </c>
    </row>
    <row r="4874">
      <c r="A4874" t="n">
        <v>0.9209648587418048</v>
      </c>
      <c r="B4874" t="n">
        <f>A4874 + B4873</f>
        <v>0.0</v>
      </c>
    </row>
    <row r="4875">
      <c r="A4875" t="n">
        <v>0.30969992298064264</v>
      </c>
      <c r="B4875" t="n">
        <f>A4875 + B4874</f>
        <v>0.0</v>
      </c>
    </row>
    <row r="4876">
      <c r="A4876" t="n">
        <v>0.46906998517936216</v>
      </c>
      <c r="B4876" t="n">
        <f>A4876 + B4875</f>
        <v>0.0</v>
      </c>
    </row>
    <row r="4877">
      <c r="A4877" t="n">
        <v>0.2923327386729112</v>
      </c>
      <c r="B4877" t="n">
        <f>A4877 + B4876</f>
        <v>0.0</v>
      </c>
    </row>
    <row r="4878">
      <c r="A4878" t="n">
        <v>0.6083399969360407</v>
      </c>
      <c r="B4878" t="n">
        <f>A4878 + B4877</f>
        <v>0.0</v>
      </c>
    </row>
    <row r="4879">
      <c r="A4879" t="n">
        <v>0.044699986909221945</v>
      </c>
      <c r="B4879" t="n">
        <f>A4879 + B4878</f>
        <v>0.0</v>
      </c>
    </row>
    <row r="4880">
      <c r="A4880" t="n">
        <v>0.8065640323641877</v>
      </c>
      <c r="B4880" t="n">
        <f>A4880 + B4879</f>
        <v>0.0</v>
      </c>
    </row>
    <row r="4881">
      <c r="A4881" t="n">
        <v>0.28436428194105035</v>
      </c>
      <c r="B4881" t="n">
        <f>A4881 + B4880</f>
        <v>0.0</v>
      </c>
    </row>
    <row r="4882">
      <c r="A4882" t="n">
        <v>0.22575408363978888</v>
      </c>
      <c r="B4882" t="n">
        <f>A4882 + B4881</f>
        <v>0.0</v>
      </c>
    </row>
    <row r="4883">
      <c r="A4883" t="n">
        <v>0.9756548576549459</v>
      </c>
      <c r="B4883" t="n">
        <f>A4883 + B4882</f>
        <v>0.0</v>
      </c>
    </row>
    <row r="4884">
      <c r="A4884" t="n">
        <v>0.020508303208577106</v>
      </c>
      <c r="B4884" t="n">
        <f>A4884 + B4883</f>
        <v>0.0</v>
      </c>
    </row>
    <row r="4885">
      <c r="A4885" t="n">
        <v>0.4934329180966298</v>
      </c>
      <c r="B4885" t="n">
        <f>A4885 + B4884</f>
        <v>0.0</v>
      </c>
    </row>
    <row r="4886">
      <c r="A4886" t="n">
        <v>0.26137081138230656</v>
      </c>
      <c r="B4886" t="n">
        <f>A4886 + B4885</f>
        <v>0.0</v>
      </c>
    </row>
    <row r="4887">
      <c r="A4887" t="n">
        <v>0.974936979333111</v>
      </c>
      <c r="B4887" t="n">
        <f>A4887 + B4886</f>
        <v>0.0</v>
      </c>
    </row>
    <row r="4888">
      <c r="A4888" t="n">
        <v>0.7112929089498107</v>
      </c>
      <c r="B4888" t="n">
        <f>A4888 + B4887</f>
        <v>0.0</v>
      </c>
    </row>
    <row r="4889">
      <c r="A4889" t="n">
        <v>0.8887468233152955</v>
      </c>
      <c r="B4889" t="n">
        <f>A4889 + B4888</f>
        <v>0.0</v>
      </c>
    </row>
    <row r="4890">
      <c r="A4890" t="n">
        <v>0.2640445595295252</v>
      </c>
      <c r="B4890" t="n">
        <f>A4890 + B4889</f>
        <v>0.0</v>
      </c>
    </row>
    <row r="4891">
      <c r="A4891" t="n">
        <v>0.09375434337721111</v>
      </c>
      <c r="B4891" t="n">
        <f>A4891 + B4890</f>
        <v>0.0</v>
      </c>
    </row>
    <row r="4892">
      <c r="A4892" t="n">
        <v>0.6602468890398371</v>
      </c>
      <c r="B4892" t="n">
        <f>A4892 + B4891</f>
        <v>0.0</v>
      </c>
    </row>
    <row r="4893">
      <c r="A4893" t="n">
        <v>0.42953297440631844</v>
      </c>
      <c r="B4893" t="n">
        <f>A4893 + B4892</f>
        <v>0.0</v>
      </c>
    </row>
    <row r="4894">
      <c r="A4894" t="n">
        <v>0.39005548322716077</v>
      </c>
      <c r="B4894" t="n">
        <f>A4894 + B4893</f>
        <v>0.0</v>
      </c>
    </row>
    <row r="4895">
      <c r="A4895" t="n">
        <v>0.0196324807331002</v>
      </c>
      <c r="B4895" t="n">
        <f>A4895 + B4894</f>
        <v>0.0</v>
      </c>
    </row>
    <row r="4896">
      <c r="A4896" t="n">
        <v>0.25629434013517305</v>
      </c>
      <c r="B4896" t="n">
        <f>A4896 + B4895</f>
        <v>0.0</v>
      </c>
    </row>
    <row r="4897">
      <c r="A4897" t="n">
        <v>0.19192114996629372</v>
      </c>
      <c r="B4897" t="n">
        <f>A4897 + B4896</f>
        <v>0.0</v>
      </c>
    </row>
    <row r="4898">
      <c r="A4898" t="n">
        <v>0.9408735679650764</v>
      </c>
      <c r="B4898" t="n">
        <f>A4898 + B4897</f>
        <v>0.0</v>
      </c>
    </row>
    <row r="4899">
      <c r="A4899" t="n">
        <v>0.4144346658774539</v>
      </c>
      <c r="B4899" t="n">
        <f>A4899 + B4898</f>
        <v>0.0</v>
      </c>
    </row>
    <row r="4900">
      <c r="A4900" t="n">
        <v>0.09977078429096298</v>
      </c>
      <c r="B4900" t="n">
        <f>A4900 + B4899</f>
        <v>0.0</v>
      </c>
    </row>
    <row r="4901">
      <c r="A4901" t="n">
        <v>0.5927959809459304</v>
      </c>
      <c r="B4901" t="n">
        <f>A4901 + B4900</f>
        <v>0.0</v>
      </c>
    </row>
    <row r="4902">
      <c r="A4902" t="n">
        <v>0.8673178346703775</v>
      </c>
      <c r="B4902" t="n">
        <f>A4902 + B4901</f>
        <v>0.0</v>
      </c>
    </row>
    <row r="4903">
      <c r="A4903" t="n">
        <v>0.14392306512573905</v>
      </c>
      <c r="B4903" t="n">
        <f>A4903 + B4902</f>
        <v>0.0</v>
      </c>
    </row>
    <row r="4904">
      <c r="A4904" t="n">
        <v>0.5108429974258227</v>
      </c>
      <c r="B4904" t="n">
        <f>A4904 + B4903</f>
        <v>0.0</v>
      </c>
    </row>
    <row r="4905">
      <c r="A4905" t="n">
        <v>0.7329671815500478</v>
      </c>
      <c r="B4905" t="n">
        <f>A4905 + B4904</f>
        <v>0.0</v>
      </c>
    </row>
    <row r="4906">
      <c r="A4906" t="n">
        <v>0.5944433887841417</v>
      </c>
      <c r="B4906" t="n">
        <f>A4906 + B4905</f>
        <v>0.0</v>
      </c>
    </row>
    <row r="4907">
      <c r="A4907" t="n">
        <v>0.10889695153620393</v>
      </c>
      <c r="B4907" t="n">
        <f>A4907 + B4906</f>
        <v>0.0</v>
      </c>
    </row>
    <row r="4908">
      <c r="A4908" t="n">
        <v>0.483627180924463</v>
      </c>
      <c r="B4908" t="n">
        <f>A4908 + B4907</f>
        <v>0.0</v>
      </c>
    </row>
    <row r="4909">
      <c r="A4909" t="n">
        <v>0.056150476784210146</v>
      </c>
      <c r="B4909" t="n">
        <f>A4909 + B4908</f>
        <v>0.0</v>
      </c>
    </row>
    <row r="4910">
      <c r="A4910" t="n">
        <v>0.004022981252120861</v>
      </c>
      <c r="B4910" t="n">
        <f>A4910 + B4909</f>
        <v>0.0</v>
      </c>
    </row>
    <row r="4911">
      <c r="A4911" t="n">
        <v>0.6532011393950425</v>
      </c>
      <c r="B4911" t="n">
        <f>A4911 + B4910</f>
        <v>0.0</v>
      </c>
    </row>
    <row r="4912">
      <c r="A4912" t="n">
        <v>0.19367826369152064</v>
      </c>
      <c r="B4912" t="n">
        <f>A4912 + B4911</f>
        <v>0.0</v>
      </c>
    </row>
    <row r="4913">
      <c r="A4913" t="n">
        <v>0.8445158461273504</v>
      </c>
      <c r="B4913" t="n">
        <f>A4913 + B4912</f>
        <v>0.0</v>
      </c>
    </row>
    <row r="4914">
      <c r="A4914" t="n">
        <v>0.06013046459320681</v>
      </c>
      <c r="B4914" t="n">
        <f>A4914 + B4913</f>
        <v>0.0</v>
      </c>
    </row>
    <row r="4915">
      <c r="A4915" t="n">
        <v>0.9832541615698138</v>
      </c>
      <c r="B4915" t="n">
        <f>A4915 + B4914</f>
        <v>0.0</v>
      </c>
    </row>
    <row r="4916">
      <c r="A4916" t="n">
        <v>0.3346879328620287</v>
      </c>
      <c r="B4916" t="n">
        <f>A4916 + B4915</f>
        <v>0.0</v>
      </c>
    </row>
    <row r="4917">
      <c r="A4917" t="n">
        <v>0.7071637315140041</v>
      </c>
      <c r="B4917" t="n">
        <f>A4917 + B4916</f>
        <v>0.0</v>
      </c>
    </row>
    <row r="4918">
      <c r="A4918" t="n">
        <v>0.3686583695794938</v>
      </c>
      <c r="B4918" t="n">
        <f>A4918 + B4917</f>
        <v>0.0</v>
      </c>
    </row>
    <row r="4919">
      <c r="A4919" t="n">
        <v>0.7328853219755349</v>
      </c>
      <c r="B4919" t="n">
        <f>A4919 + B4918</f>
        <v>0.0</v>
      </c>
    </row>
    <row r="4920">
      <c r="A4920" t="n">
        <v>0.09875012467095601</v>
      </c>
      <c r="B4920" t="n">
        <f>A4920 + B4919</f>
        <v>0.0</v>
      </c>
    </row>
    <row r="4921">
      <c r="A4921" t="n">
        <v>0.33103649554803105</v>
      </c>
      <c r="B4921" t="n">
        <f>A4921 + B4920</f>
        <v>0.0</v>
      </c>
    </row>
    <row r="4922">
      <c r="A4922" t="n">
        <v>0.9313495239749369</v>
      </c>
      <c r="B4922" t="n">
        <f>A4922 + B4921</f>
        <v>0.0</v>
      </c>
    </row>
    <row r="4923">
      <c r="A4923" t="n">
        <v>0.8665972243943386</v>
      </c>
      <c r="B4923" t="n">
        <f>A4923 + B4922</f>
        <v>0.0</v>
      </c>
    </row>
    <row r="4924">
      <c r="A4924" t="n">
        <v>0.2803464403194039</v>
      </c>
      <c r="B4924" t="n">
        <f>A4924 + B4923</f>
        <v>0.0</v>
      </c>
    </row>
    <row r="4925">
      <c r="A4925" t="n">
        <v>0.975675076970223</v>
      </c>
      <c r="B4925" t="n">
        <f>A4925 + B4924</f>
        <v>0.0</v>
      </c>
    </row>
    <row r="4926">
      <c r="A4926" t="n">
        <v>0.6293986688397665</v>
      </c>
      <c r="B4926" t="n">
        <f>A4926 + B4925</f>
        <v>0.0</v>
      </c>
    </row>
    <row r="4927">
      <c r="A4927" t="n">
        <v>0.29183591800251296</v>
      </c>
      <c r="B4927" t="n">
        <f>A4927 + B4926</f>
        <v>0.0</v>
      </c>
    </row>
    <row r="4928">
      <c r="A4928" t="n">
        <v>0.680503466673117</v>
      </c>
      <c r="B4928" t="n">
        <f>A4928 + B4927</f>
        <v>0.0</v>
      </c>
    </row>
    <row r="4929">
      <c r="A4929" t="n">
        <v>0.6710050061473078</v>
      </c>
      <c r="B4929" t="n">
        <f>A4929 + B4928</f>
        <v>0.0</v>
      </c>
    </row>
    <row r="4930">
      <c r="A4930" t="n">
        <v>0.3132455610455862</v>
      </c>
      <c r="B4930" t="n">
        <f>A4930 + B4929</f>
        <v>0.0</v>
      </c>
    </row>
    <row r="4931">
      <c r="A4931" t="n">
        <v>0.9385774960703471</v>
      </c>
      <c r="B4931" t="n">
        <f>A4931 + B4930</f>
        <v>0.0</v>
      </c>
    </row>
    <row r="4932">
      <c r="A4932" t="n">
        <v>0.2762755784316143</v>
      </c>
      <c r="B4932" t="n">
        <f>A4932 + B4931</f>
        <v>0.0</v>
      </c>
    </row>
    <row r="4933">
      <c r="A4933" t="n">
        <v>0.6771649605119391</v>
      </c>
      <c r="B4933" t="n">
        <f>A4933 + B4932</f>
        <v>0.0</v>
      </c>
    </row>
    <row r="4934">
      <c r="A4934" t="n">
        <v>0.8197661804678724</v>
      </c>
      <c r="B4934" t="n">
        <f>A4934 + B4933</f>
        <v>0.0</v>
      </c>
    </row>
    <row r="4935">
      <c r="A4935" t="n">
        <v>0.2538742252065542</v>
      </c>
      <c r="B4935" t="n">
        <f>A4935 + B4934</f>
        <v>0.0</v>
      </c>
    </row>
    <row r="4936">
      <c r="A4936" t="n">
        <v>0.21208140831433442</v>
      </c>
      <c r="B4936" t="n">
        <f>A4936 + B4935</f>
        <v>0.0</v>
      </c>
    </row>
    <row r="4937">
      <c r="A4937" t="n">
        <v>0.8967523106150335</v>
      </c>
      <c r="B4937" t="n">
        <f>A4937 + B4936</f>
        <v>0.0</v>
      </c>
    </row>
    <row r="4938">
      <c r="A4938" t="n">
        <v>0.4534602935678169</v>
      </c>
      <c r="B4938" t="n">
        <f>A4938 + B4937</f>
        <v>0.0</v>
      </c>
    </row>
    <row r="4939">
      <c r="A4939" t="n">
        <v>0.27449145646185313</v>
      </c>
      <c r="B4939" t="n">
        <f>A4939 + B4938</f>
        <v>0.0</v>
      </c>
    </row>
    <row r="4940">
      <c r="A4940" t="n">
        <v>0.3989033643574994</v>
      </c>
      <c r="B4940" t="n">
        <f>A4940 + B4939</f>
        <v>0.0</v>
      </c>
    </row>
    <row r="4941">
      <c r="A4941" t="n">
        <v>0.04193705038876505</v>
      </c>
      <c r="B4941" t="n">
        <f>A4941 + B4940</f>
        <v>0.0</v>
      </c>
    </row>
    <row r="4942">
      <c r="A4942" t="n">
        <v>0.16712498516908125</v>
      </c>
      <c r="B4942" t="n">
        <f>A4942 + B4941</f>
        <v>0.0</v>
      </c>
    </row>
    <row r="4943">
      <c r="A4943" t="n">
        <v>0.43473650938711417</v>
      </c>
      <c r="B4943" t="n">
        <f>A4943 + B4942</f>
        <v>0.0</v>
      </c>
    </row>
    <row r="4944">
      <c r="A4944" t="n">
        <v>0.7789929319510996</v>
      </c>
      <c r="B4944" t="n">
        <f>A4944 + B4943</f>
        <v>0.0</v>
      </c>
    </row>
    <row r="4945">
      <c r="A4945" t="n">
        <v>0.14776192696193102</v>
      </c>
      <c r="B4945" t="n">
        <f>A4945 + B4944</f>
        <v>0.0</v>
      </c>
    </row>
    <row r="4946">
      <c r="A4946" t="n">
        <v>0.6511086793910896</v>
      </c>
      <c r="B4946" t="n">
        <f>A4946 + B4945</f>
        <v>0.0</v>
      </c>
    </row>
    <row r="4947">
      <c r="A4947" t="n">
        <v>0.5922192483464426</v>
      </c>
      <c r="B4947" t="n">
        <f>A4947 + B4946</f>
        <v>0.0</v>
      </c>
    </row>
    <row r="4948">
      <c r="A4948" t="n">
        <v>0.8599355037604078</v>
      </c>
      <c r="B4948" t="n">
        <f>A4948 + B4947</f>
        <v>0.0</v>
      </c>
    </row>
    <row r="4949">
      <c r="A4949" t="n">
        <v>0.6659897498560942</v>
      </c>
      <c r="B4949" t="n">
        <f>A4949 + B4948</f>
        <v>0.0</v>
      </c>
    </row>
    <row r="4950">
      <c r="A4950" t="n">
        <v>0.6242264881820666</v>
      </c>
      <c r="B4950" t="n">
        <f>A4950 + B4949</f>
        <v>0.0</v>
      </c>
    </row>
    <row r="4951">
      <c r="A4951" t="n">
        <v>0.2397457453557792</v>
      </c>
      <c r="B4951" t="n">
        <f>A4951 + B4950</f>
        <v>0.0</v>
      </c>
    </row>
    <row r="4952">
      <c r="A4952" t="n">
        <v>0.16698723511010938</v>
      </c>
      <c r="B4952" t="n">
        <f>A4952 + B4951</f>
        <v>0.0</v>
      </c>
    </row>
    <row r="4953">
      <c r="A4953" t="n">
        <v>0.37879291674555726</v>
      </c>
      <c r="B4953" t="n">
        <f>A4953 + B4952</f>
        <v>0.0</v>
      </c>
    </row>
    <row r="4954">
      <c r="A4954" t="n">
        <v>0.36790210432646253</v>
      </c>
      <c r="B4954" t="n">
        <f>A4954 + B4953</f>
        <v>0.0</v>
      </c>
    </row>
    <row r="4955">
      <c r="A4955" t="n">
        <v>0.07222716867055523</v>
      </c>
      <c r="B4955" t="n">
        <f>A4955 + B4954</f>
        <v>0.0</v>
      </c>
    </row>
    <row r="4956">
      <c r="A4956" t="n">
        <v>0.23367445416150945</v>
      </c>
      <c r="B4956" t="n">
        <f>A4956 + B4955</f>
        <v>0.0</v>
      </c>
    </row>
    <row r="4957">
      <c r="A4957" t="n">
        <v>0.48447599779152484</v>
      </c>
      <c r="B4957" t="n">
        <f>A4957 + B4956</f>
        <v>0.0</v>
      </c>
    </row>
    <row r="4958">
      <c r="A4958" t="n">
        <v>0.7211107372242634</v>
      </c>
      <c r="B4958" t="n">
        <f>A4958 + B4957</f>
        <v>0.0</v>
      </c>
    </row>
    <row r="4959">
      <c r="A4959" t="n">
        <v>0.48859179744530257</v>
      </c>
      <c r="B4959" t="n">
        <f>A4959 + B4958</f>
        <v>0.0</v>
      </c>
    </row>
    <row r="4960">
      <c r="A4960" t="n">
        <v>0.0330444015007102</v>
      </c>
      <c r="B4960" t="n">
        <f>A4960 + B4959</f>
        <v>0.0</v>
      </c>
    </row>
    <row r="4961">
      <c r="A4961" t="n">
        <v>0.060132578394563985</v>
      </c>
      <c r="B4961" t="n">
        <f>A4961 + B4960</f>
        <v>0.0</v>
      </c>
    </row>
    <row r="4962">
      <c r="A4962" t="n">
        <v>0.8798355329411954</v>
      </c>
      <c r="B4962" t="n">
        <f>A4962 + B4961</f>
        <v>0.0</v>
      </c>
    </row>
    <row r="4963">
      <c r="A4963" t="n">
        <v>0.7408319518573042</v>
      </c>
      <c r="B4963" t="n">
        <f>A4963 + B4962</f>
        <v>0.0</v>
      </c>
    </row>
    <row r="4964">
      <c r="A4964" t="n">
        <v>0.4554763331004209</v>
      </c>
      <c r="B4964" t="n">
        <f>A4964 + B4963</f>
        <v>0.0</v>
      </c>
    </row>
    <row r="4965">
      <c r="A4965" t="n">
        <v>0.9411413657522721</v>
      </c>
      <c r="B4965" t="n">
        <f>A4965 + B4964</f>
        <v>0.0</v>
      </c>
    </row>
    <row r="4966">
      <c r="A4966" t="n">
        <v>0.8445538987345776</v>
      </c>
      <c r="B4966" t="n">
        <f>A4966 + B4965</f>
        <v>0.0</v>
      </c>
    </row>
    <row r="4967">
      <c r="A4967" t="n">
        <v>0.7058543787073975</v>
      </c>
      <c r="B4967" t="n">
        <f>A4967 + B4966</f>
        <v>0.0</v>
      </c>
    </row>
    <row r="4968">
      <c r="A4968" t="n">
        <v>0.20892273025425023</v>
      </c>
      <c r="B4968" t="n">
        <f>A4968 + B4967</f>
        <v>0.0</v>
      </c>
    </row>
    <row r="4969">
      <c r="A4969" t="n">
        <v>0.6092376658260246</v>
      </c>
      <c r="B4969" t="n">
        <f>A4969 + B4968</f>
        <v>0.0</v>
      </c>
    </row>
    <row r="4970">
      <c r="A4970" t="n">
        <v>0.9170331952802393</v>
      </c>
      <c r="B4970" t="n">
        <f>A4970 + B4969</f>
        <v>0.0</v>
      </c>
    </row>
    <row r="4971">
      <c r="A4971" t="n">
        <v>0.10108822487009161</v>
      </c>
      <c r="B4971" t="n">
        <f>A4971 + B4970</f>
        <v>0.0</v>
      </c>
    </row>
    <row r="4972">
      <c r="A4972" t="n">
        <v>0.5970585673977611</v>
      </c>
      <c r="B4972" t="n">
        <f>A4972 + B4971</f>
        <v>0.0</v>
      </c>
    </row>
    <row r="4973">
      <c r="A4973" t="n">
        <v>0.6298938399846027</v>
      </c>
      <c r="B4973" t="n">
        <f>A4973 + B4972</f>
        <v>0.0</v>
      </c>
    </row>
    <row r="4974">
      <c r="A4974" t="n">
        <v>0.5151327502758984</v>
      </c>
      <c r="B4974" t="n">
        <f>A4974 + B4973</f>
        <v>0.0</v>
      </c>
    </row>
    <row r="4975">
      <c r="A4975" t="n">
        <v>0.993303615549564</v>
      </c>
      <c r="B4975" t="n">
        <f>A4975 + B4974</f>
        <v>0.0</v>
      </c>
    </row>
    <row r="4976">
      <c r="A4976" t="n">
        <v>0.30484745981229955</v>
      </c>
      <c r="B4976" t="n">
        <f>A4976 + B4975</f>
        <v>0.0</v>
      </c>
    </row>
    <row r="4977">
      <c r="A4977" t="n">
        <v>0.25385765076801303</v>
      </c>
      <c r="B4977" t="n">
        <f>A4977 + B4976</f>
        <v>0.0</v>
      </c>
    </row>
    <row r="4978">
      <c r="A4978" t="n">
        <v>0.9844090479640583</v>
      </c>
      <c r="B4978" t="n">
        <f>A4978 + B4977</f>
        <v>0.0</v>
      </c>
    </row>
    <row r="4979">
      <c r="A4979" t="n">
        <v>0.4404244855174383</v>
      </c>
      <c r="B4979" t="n">
        <f>A4979 + B4978</f>
        <v>0.0</v>
      </c>
    </row>
    <row r="4980">
      <c r="A4980" t="n">
        <v>0.5271409171524233</v>
      </c>
      <c r="B4980" t="n">
        <f>A4980 + B4979</f>
        <v>0.0</v>
      </c>
    </row>
    <row r="4981">
      <c r="A4981" t="n">
        <v>0.810153743358312</v>
      </c>
      <c r="B4981" t="n">
        <f>A4981 + B4980</f>
        <v>0.0</v>
      </c>
    </row>
    <row r="4982">
      <c r="A4982" t="n">
        <v>0.5895394348169978</v>
      </c>
      <c r="B4982" t="n">
        <f>A4982 + B4981</f>
        <v>0.0</v>
      </c>
    </row>
    <row r="4983">
      <c r="A4983" t="n">
        <v>0.22835561453150988</v>
      </c>
      <c r="B4983" t="n">
        <f>A4983 + B4982</f>
        <v>0.0</v>
      </c>
    </row>
    <row r="4984">
      <c r="A4984" t="n">
        <v>0.48286736366624083</v>
      </c>
      <c r="B4984" t="n">
        <f>A4984 + B4983</f>
        <v>0.0</v>
      </c>
    </row>
    <row r="4985">
      <c r="A4985" t="n">
        <v>0.38804881459714746</v>
      </c>
      <c r="B4985" t="n">
        <f>A4985 + B4984</f>
        <v>0.0</v>
      </c>
    </row>
    <row r="4986">
      <c r="A4986" t="n">
        <v>0.31157053586011363</v>
      </c>
      <c r="B4986" t="n">
        <f>A4986 + B4985</f>
        <v>0.0</v>
      </c>
    </row>
    <row r="4987">
      <c r="A4987" t="n">
        <v>0.72580933554258</v>
      </c>
      <c r="B4987" t="n">
        <f>A4987 + B4986</f>
        <v>0.0</v>
      </c>
    </row>
    <row r="4988">
      <c r="A4988" t="n">
        <v>0.8520825793948907</v>
      </c>
      <c r="B4988" t="n">
        <f>A4988 + B4987</f>
        <v>0.0</v>
      </c>
    </row>
    <row r="4989">
      <c r="A4989" t="n">
        <v>0.168091422561362</v>
      </c>
      <c r="B4989" t="n">
        <f>A4989 + B4988</f>
        <v>0.0</v>
      </c>
    </row>
    <row r="4990">
      <c r="A4990" t="n">
        <v>0.013528515227872795</v>
      </c>
      <c r="B4990" t="n">
        <f>A4990 + B4989</f>
        <v>0.0</v>
      </c>
    </row>
    <row r="4991">
      <c r="A4991" t="n">
        <v>0.9171570173780949</v>
      </c>
      <c r="B4991" t="n">
        <f>A4991 + B4990</f>
        <v>0.0</v>
      </c>
    </row>
    <row r="4992">
      <c r="A4992" t="n">
        <v>0.8781658758854353</v>
      </c>
      <c r="B4992" t="n">
        <f>A4992 + B4991</f>
        <v>0.0</v>
      </c>
    </row>
    <row r="4993">
      <c r="A4993" t="n">
        <v>0.2575242775679333</v>
      </c>
      <c r="B4993" t="n">
        <f>A4993 + B4992</f>
        <v>0.0</v>
      </c>
    </row>
    <row r="4994">
      <c r="A4994" t="n">
        <v>0.8236026922375513</v>
      </c>
      <c r="B4994" t="n">
        <f>A4994 + B4993</f>
        <v>0.0</v>
      </c>
    </row>
    <row r="4995">
      <c r="A4995" t="n">
        <v>0.7470961142288822</v>
      </c>
      <c r="B4995" t="n">
        <f>A4995 + B4994</f>
        <v>0.0</v>
      </c>
    </row>
    <row r="4996">
      <c r="A4996" t="n">
        <v>0.5943090806364765</v>
      </c>
      <c r="B4996" t="n">
        <f>A4996 + B4995</f>
        <v>0.0</v>
      </c>
    </row>
    <row r="4997">
      <c r="A4997" t="n">
        <v>0.48940299154416966</v>
      </c>
      <c r="B4997" t="n">
        <f>A4997 + B4996</f>
        <v>0.0</v>
      </c>
    </row>
    <row r="4998">
      <c r="A4998" t="n">
        <v>0.06589420379369448</v>
      </c>
      <c r="B4998" t="n">
        <f>A4998 + B4997</f>
        <v>0.0</v>
      </c>
    </row>
    <row r="4999">
      <c r="A4999" t="n">
        <v>0.5343793639689272</v>
      </c>
      <c r="B4999" t="n">
        <f>A4999 + B4998</f>
        <v>0.0</v>
      </c>
    </row>
    <row r="5000">
      <c r="A5000" t="n">
        <v>0.2623603532970651</v>
      </c>
      <c r="B5000" t="n">
        <f>A5000 + B4999</f>
        <v>0.0</v>
      </c>
    </row>
    <row r="5001">
      <c r="A5001" t="n">
        <v>0.6823642107491237</v>
      </c>
      <c r="B5001" t="n">
        <f>A5001 + B5000</f>
        <v>0.0</v>
      </c>
    </row>
    <row r="5002">
      <c r="A5002" t="n">
        <v>0.9514852603845895</v>
      </c>
      <c r="B5002" t="n">
        <f>A5002 + B5001</f>
        <v>0.0</v>
      </c>
    </row>
    <row r="5003">
      <c r="A5003" t="n">
        <v>0.23516895469825383</v>
      </c>
      <c r="B5003" t="n">
        <f>A5003 + B5002</f>
        <v>0.0</v>
      </c>
    </row>
    <row r="5004">
      <c r="A5004" t="n">
        <v>0.9313678573066603</v>
      </c>
      <c r="B5004" t="n">
        <f>A5004 + B5003</f>
        <v>0.0</v>
      </c>
    </row>
    <row r="5005">
      <c r="A5005" t="n">
        <v>0.7418801637608996</v>
      </c>
      <c r="B5005" t="n">
        <f>A5005 + B5004</f>
        <v>0.0</v>
      </c>
    </row>
    <row r="5006">
      <c r="A5006" t="n">
        <v>0.4593486806131529</v>
      </c>
      <c r="B5006" t="n">
        <f>A5006 + B5005</f>
        <v>0.0</v>
      </c>
    </row>
    <row r="5007">
      <c r="A5007" t="n">
        <v>0.5122284063771106</v>
      </c>
      <c r="B5007" t="n">
        <f>A5007 + B5006</f>
        <v>0.0</v>
      </c>
    </row>
    <row r="5008">
      <c r="A5008" t="n">
        <v>0.8109754988266936</v>
      </c>
      <c r="B5008" t="n">
        <f>A5008 + B5007</f>
        <v>0.0</v>
      </c>
    </row>
    <row r="5009">
      <c r="A5009" t="n">
        <v>0.9933062063945511</v>
      </c>
      <c r="B5009" t="n">
        <f>A5009 + B5008</f>
        <v>0.0</v>
      </c>
    </row>
    <row r="5010">
      <c r="A5010" t="n">
        <v>0.33717429811045063</v>
      </c>
      <c r="B5010" t="n">
        <f>A5010 + B5009</f>
        <v>0.0</v>
      </c>
    </row>
    <row r="5011">
      <c r="A5011" t="n">
        <v>0.7453994525364209</v>
      </c>
      <c r="B5011" t="n">
        <f>A5011 + B5010</f>
        <v>0.0</v>
      </c>
    </row>
    <row r="5012">
      <c r="A5012" t="n">
        <v>0.5104759047674023</v>
      </c>
      <c r="B5012" t="n">
        <f>A5012 + B5011</f>
        <v>0.0</v>
      </c>
    </row>
    <row r="5013">
      <c r="A5013" t="n">
        <v>0.16799992940447794</v>
      </c>
      <c r="B5013" t="n">
        <f>A5013 + B5012</f>
        <v>0.0</v>
      </c>
    </row>
    <row r="5014">
      <c r="A5014" t="n">
        <v>0.3725533724669362</v>
      </c>
      <c r="B5014" t="n">
        <f>A5014 + B5013</f>
        <v>0.0</v>
      </c>
    </row>
    <row r="5015">
      <c r="A5015" t="n">
        <v>0.14463399606801686</v>
      </c>
      <c r="B5015" t="n">
        <f>A5015 + B5014</f>
        <v>0.0</v>
      </c>
    </row>
    <row r="5016">
      <c r="A5016" t="n">
        <v>0.2583377980364757</v>
      </c>
      <c r="B5016" t="n">
        <f>A5016 + B5015</f>
        <v>0.0</v>
      </c>
    </row>
    <row r="5017">
      <c r="A5017" t="n">
        <v>0.7978780443282498</v>
      </c>
      <c r="B5017" t="n">
        <f>A5017 + B5016</f>
        <v>0.0</v>
      </c>
    </row>
    <row r="5018">
      <c r="A5018" t="n">
        <v>0.6778056478462726</v>
      </c>
      <c r="B5018" t="n">
        <f>A5018 + B5017</f>
        <v>0.0</v>
      </c>
    </row>
    <row r="5019">
      <c r="A5019" t="n">
        <v>0.22912094708925645</v>
      </c>
      <c r="B5019" t="n">
        <f>A5019 + B5018</f>
        <v>0.0</v>
      </c>
    </row>
    <row r="5020">
      <c r="A5020" t="n">
        <v>0.03619297040034675</v>
      </c>
      <c r="B5020" t="n">
        <f>A5020 + B5019</f>
        <v>0.0</v>
      </c>
    </row>
    <row r="5021">
      <c r="A5021" t="n">
        <v>0.6604425791668354</v>
      </c>
      <c r="B5021" t="n">
        <f>A5021 + B5020</f>
        <v>0.0</v>
      </c>
    </row>
    <row r="5022">
      <c r="A5022" t="n">
        <v>0.2554481725689748</v>
      </c>
      <c r="B5022" t="n">
        <f>A5022 + B5021</f>
        <v>0.0</v>
      </c>
    </row>
    <row r="5023">
      <c r="A5023" t="n">
        <v>0.5780404966543862</v>
      </c>
      <c r="B5023" t="n">
        <f>A5023 + B5022</f>
        <v>0.0</v>
      </c>
    </row>
    <row r="5024">
      <c r="A5024" t="n">
        <v>0.3864934307861315</v>
      </c>
      <c r="B5024" t="n">
        <f>A5024 + B5023</f>
        <v>0.0</v>
      </c>
    </row>
    <row r="5025">
      <c r="A5025" t="n">
        <v>0.48362338470274147</v>
      </c>
      <c r="B5025" t="n">
        <f>A5025 + B5024</f>
        <v>0.0</v>
      </c>
    </row>
    <row r="5026">
      <c r="A5026" t="n">
        <v>0.5919640692663175</v>
      </c>
      <c r="B5026" t="n">
        <f>A5026 + B5025</f>
        <v>0.0</v>
      </c>
    </row>
    <row r="5027">
      <c r="A5027" t="n">
        <v>0.1569198532018694</v>
      </c>
      <c r="B5027" t="n">
        <f>A5027 + B5026</f>
        <v>0.0</v>
      </c>
    </row>
    <row r="5028">
      <c r="A5028" t="n">
        <v>0.27559209005590324</v>
      </c>
      <c r="B5028" t="n">
        <f>A5028 + B5027</f>
        <v>0.0</v>
      </c>
    </row>
    <row r="5029">
      <c r="A5029" t="n">
        <v>0.9591793710266517</v>
      </c>
      <c r="B5029" t="n">
        <f>A5029 + B5028</f>
        <v>0.0</v>
      </c>
    </row>
    <row r="5030">
      <c r="A5030" t="n">
        <v>0.793659056203789</v>
      </c>
      <c r="B5030" t="n">
        <f>A5030 + B5029</f>
        <v>0.0</v>
      </c>
    </row>
    <row r="5031">
      <c r="A5031" t="n">
        <v>0.9893852953044625</v>
      </c>
      <c r="B5031" t="n">
        <f>A5031 + B5030</f>
        <v>0.0</v>
      </c>
    </row>
    <row r="5032">
      <c r="A5032" t="n">
        <v>0.6930879793644272</v>
      </c>
      <c r="B5032" t="n">
        <f>A5032 + B5031</f>
        <v>0.0</v>
      </c>
    </row>
    <row r="5033">
      <c r="A5033" t="n">
        <v>0.020966174371757296</v>
      </c>
      <c r="B5033" t="n">
        <f>A5033 + B5032</f>
        <v>0.0</v>
      </c>
    </row>
    <row r="5034">
      <c r="A5034" t="n">
        <v>0.06834160531371747</v>
      </c>
      <c r="B5034" t="n">
        <f>A5034 + B5033</f>
        <v>0.0</v>
      </c>
    </row>
    <row r="5035">
      <c r="A5035" t="n">
        <v>0.995190916009265</v>
      </c>
      <c r="B5035" t="n">
        <f>A5035 + B5034</f>
        <v>0.0</v>
      </c>
    </row>
    <row r="5036">
      <c r="A5036" t="n">
        <v>0.755386169712075</v>
      </c>
      <c r="B5036" t="n">
        <f>A5036 + B5035</f>
        <v>0.0</v>
      </c>
    </row>
    <row r="5037">
      <c r="A5037" t="n">
        <v>0.025572043289086466</v>
      </c>
      <c r="B5037" t="n">
        <f>A5037 + B5036</f>
        <v>0.0</v>
      </c>
    </row>
    <row r="5038">
      <c r="A5038" t="n">
        <v>0.8766607926247547</v>
      </c>
      <c r="B5038" t="n">
        <f>A5038 + B5037</f>
        <v>0.0</v>
      </c>
    </row>
    <row r="5039">
      <c r="A5039" t="n">
        <v>0.6807291014911924</v>
      </c>
      <c r="B5039" t="n">
        <f>A5039 + B5038</f>
        <v>0.0</v>
      </c>
    </row>
    <row r="5040">
      <c r="A5040" t="n">
        <v>0.5111944082171249</v>
      </c>
      <c r="B5040" t="n">
        <f>A5040 + B5039</f>
        <v>0.0</v>
      </c>
    </row>
    <row r="5041">
      <c r="A5041" t="n">
        <v>0.45045640956592514</v>
      </c>
      <c r="B5041" t="n">
        <f>A5041 + B5040</f>
        <v>0.0</v>
      </c>
    </row>
    <row r="5042">
      <c r="A5042" t="n">
        <v>0.21162522121398664</v>
      </c>
      <c r="B5042" t="n">
        <f>A5042 + B5041</f>
        <v>0.0</v>
      </c>
    </row>
    <row r="5043">
      <c r="A5043" t="n">
        <v>0.7346581220397358</v>
      </c>
      <c r="B5043" t="n">
        <f>A5043 + B5042</f>
        <v>0.0</v>
      </c>
    </row>
    <row r="5044">
      <c r="A5044" t="n">
        <v>0.7590639656675331</v>
      </c>
      <c r="B5044" t="n">
        <f>A5044 + B5043</f>
        <v>0.0</v>
      </c>
    </row>
    <row r="5045">
      <c r="A5045" t="n">
        <v>0.8460828972776767</v>
      </c>
      <c r="B5045" t="n">
        <f>A5045 + B5044</f>
        <v>0.0</v>
      </c>
    </row>
    <row r="5046">
      <c r="A5046" t="n">
        <v>0.2690050385503133</v>
      </c>
      <c r="B5046" t="n">
        <f>A5046 + B5045</f>
        <v>0.0</v>
      </c>
    </row>
    <row r="5047">
      <c r="A5047" t="n">
        <v>0.3539791076091233</v>
      </c>
      <c r="B5047" t="n">
        <f>A5047 + B5046</f>
        <v>0.0</v>
      </c>
    </row>
    <row r="5048">
      <c r="A5048" t="n">
        <v>0.044230823289925225</v>
      </c>
      <c r="B5048" t="n">
        <f>A5048 + B5047</f>
        <v>0.0</v>
      </c>
    </row>
    <row r="5049">
      <c r="A5049" t="n">
        <v>0.0646362294928362</v>
      </c>
      <c r="B5049" t="n">
        <f>A5049 + B5048</f>
        <v>0.0</v>
      </c>
    </row>
    <row r="5050">
      <c r="A5050" t="n">
        <v>0.36094805425843013</v>
      </c>
      <c r="B5050" t="n">
        <f>A5050 + B5049</f>
        <v>0.0</v>
      </c>
    </row>
    <row r="5051">
      <c r="A5051" t="n">
        <v>0.4767935224712869</v>
      </c>
      <c r="B5051" t="n">
        <f>A5051 + B5050</f>
        <v>0.0</v>
      </c>
    </row>
    <row r="5052">
      <c r="A5052" t="n">
        <v>0.7598798185879353</v>
      </c>
      <c r="B5052" t="n">
        <f>A5052 + B5051</f>
        <v>0.0</v>
      </c>
    </row>
    <row r="5053">
      <c r="A5053" t="n">
        <v>0.1279845758971908</v>
      </c>
      <c r="B5053" t="n">
        <f>A5053 + B5052</f>
        <v>0.0</v>
      </c>
    </row>
    <row r="5054">
      <c r="A5054" t="n">
        <v>0.05346071995616586</v>
      </c>
      <c r="B5054" t="n">
        <f>A5054 + B5053</f>
        <v>0.0</v>
      </c>
    </row>
    <row r="5055">
      <c r="A5055" t="n">
        <v>0.007739547769039512</v>
      </c>
      <c r="B5055" t="n">
        <f>A5055 + B5054</f>
        <v>0.0</v>
      </c>
    </row>
    <row r="5056">
      <c r="A5056" t="n">
        <v>0.44689553025642137</v>
      </c>
      <c r="B5056" t="n">
        <f>A5056 + B5055</f>
        <v>0.0</v>
      </c>
    </row>
    <row r="5057">
      <c r="A5057" t="n">
        <v>0.4598403221809132</v>
      </c>
      <c r="B5057" t="n">
        <f>A5057 + B5056</f>
        <v>0.0</v>
      </c>
    </row>
    <row r="5058">
      <c r="A5058" t="n">
        <v>0.2150683598121117</v>
      </c>
      <c r="B5058" t="n">
        <f>A5058 + B5057</f>
        <v>0.0</v>
      </c>
    </row>
    <row r="5059">
      <c r="A5059" t="n">
        <v>0.48086128641160875</v>
      </c>
      <c r="B5059" t="n">
        <f>A5059 + B5058</f>
        <v>0.0</v>
      </c>
    </row>
    <row r="5060">
      <c r="A5060" t="n">
        <v>0.020501307943844194</v>
      </c>
      <c r="B5060" t="n">
        <f>A5060 + B5059</f>
        <v>0.0</v>
      </c>
    </row>
    <row r="5061">
      <c r="A5061" t="n">
        <v>0.41337314862244245</v>
      </c>
      <c r="B5061" t="n">
        <f>A5061 + B5060</f>
        <v>0.0</v>
      </c>
    </row>
    <row r="5062">
      <c r="A5062" t="n">
        <v>0.4940707610477656</v>
      </c>
      <c r="B5062" t="n">
        <f>A5062 + B5061</f>
        <v>0.0</v>
      </c>
    </row>
    <row r="5063">
      <c r="A5063" t="n">
        <v>0.5147199255898521</v>
      </c>
      <c r="B5063" t="n">
        <f>A5063 + B5062</f>
        <v>0.0</v>
      </c>
    </row>
    <row r="5064">
      <c r="A5064" t="n">
        <v>0.524506249469625</v>
      </c>
      <c r="B5064" t="n">
        <f>A5064 + B5063</f>
        <v>0.0</v>
      </c>
    </row>
    <row r="5065">
      <c r="A5065" t="n">
        <v>0.5761078995344777</v>
      </c>
      <c r="B5065" t="n">
        <f>A5065 + B5064</f>
        <v>0.0</v>
      </c>
    </row>
    <row r="5066">
      <c r="A5066" t="n">
        <v>0.713563559444884</v>
      </c>
      <c r="B5066" t="n">
        <f>A5066 + B5065</f>
        <v>0.0</v>
      </c>
    </row>
    <row r="5067">
      <c r="A5067" t="n">
        <v>0.2531018543985898</v>
      </c>
      <c r="B5067" t="n">
        <f>A5067 + B5066</f>
        <v>0.0</v>
      </c>
    </row>
    <row r="5068">
      <c r="A5068" t="n">
        <v>0.5617400352193683</v>
      </c>
      <c r="B5068" t="n">
        <f>A5068 + B5067</f>
        <v>0.0</v>
      </c>
    </row>
    <row r="5069">
      <c r="A5069" t="n">
        <v>0.045027935060870994</v>
      </c>
      <c r="B5069" t="n">
        <f>A5069 + B5068</f>
        <v>0.0</v>
      </c>
    </row>
    <row r="5070">
      <c r="A5070" t="n">
        <v>0.11317421618867696</v>
      </c>
      <c r="B5070" t="n">
        <f>A5070 + B5069</f>
        <v>0.0</v>
      </c>
    </row>
    <row r="5071">
      <c r="A5071" t="n">
        <v>0.8244091342189745</v>
      </c>
      <c r="B5071" t="n">
        <f>A5071 + B5070</f>
        <v>0.0</v>
      </c>
    </row>
    <row r="5072">
      <c r="A5072" t="n">
        <v>0.4366276875450855</v>
      </c>
      <c r="B5072" t="n">
        <f>A5072 + B5071</f>
        <v>0.0</v>
      </c>
    </row>
    <row r="5073">
      <c r="A5073" t="n">
        <v>0.20959936285665193</v>
      </c>
      <c r="B5073" t="n">
        <f>A5073 + B5072</f>
        <v>0.0</v>
      </c>
    </row>
    <row r="5074">
      <c r="A5074" t="n">
        <v>0.3769377031778668</v>
      </c>
      <c r="B5074" t="n">
        <f>A5074 + B5073</f>
        <v>0.0</v>
      </c>
    </row>
    <row r="5075">
      <c r="A5075" t="n">
        <v>0.14880080456265354</v>
      </c>
      <c r="B5075" t="n">
        <f>A5075 + B5074</f>
        <v>0.0</v>
      </c>
    </row>
    <row r="5076">
      <c r="A5076" t="n">
        <v>0.5202429826364556</v>
      </c>
      <c r="B5076" t="n">
        <f>A5076 + B5075</f>
        <v>0.0</v>
      </c>
    </row>
    <row r="5077">
      <c r="A5077" t="n">
        <v>0.9201124658247644</v>
      </c>
      <c r="B5077" t="n">
        <f>A5077 + B5076</f>
        <v>0.0</v>
      </c>
    </row>
    <row r="5078">
      <c r="A5078" t="n">
        <v>0.05840163699806922</v>
      </c>
      <c r="B5078" t="n">
        <f>A5078 + B5077</f>
        <v>0.0</v>
      </c>
    </row>
    <row r="5079">
      <c r="A5079" t="n">
        <v>0.7631911910642786</v>
      </c>
      <c r="B5079" t="n">
        <f>A5079 + B5078</f>
        <v>0.0</v>
      </c>
    </row>
    <row r="5080">
      <c r="A5080" t="n">
        <v>0.10007863974794351</v>
      </c>
      <c r="B5080" t="n">
        <f>A5080 + B5079</f>
        <v>0.0</v>
      </c>
    </row>
    <row r="5081">
      <c r="A5081" t="n">
        <v>0.7353537073605662</v>
      </c>
      <c r="B5081" t="n">
        <f>A5081 + B5080</f>
        <v>0.0</v>
      </c>
    </row>
    <row r="5082">
      <c r="A5082" t="n">
        <v>0.8991045020441253</v>
      </c>
      <c r="B5082" t="n">
        <f>A5082 + B5081</f>
        <v>0.0</v>
      </c>
    </row>
    <row r="5083">
      <c r="A5083" t="n">
        <v>0.9400460287420784</v>
      </c>
      <c r="B5083" t="n">
        <f>A5083 + B5082</f>
        <v>0.0</v>
      </c>
    </row>
    <row r="5084">
      <c r="A5084" t="n">
        <v>8.423227336962213E-6</v>
      </c>
      <c r="B5084" t="n">
        <f>A5084 + B5083</f>
        <v>0.0</v>
      </c>
    </row>
    <row r="5085">
      <c r="A5085" t="n">
        <v>0.939489534267315</v>
      </c>
      <c r="B5085" t="n">
        <f>A5085 + B5084</f>
        <v>0.0</v>
      </c>
    </row>
    <row r="5086">
      <c r="A5086" t="n">
        <v>0.26603958546455875</v>
      </c>
      <c r="B5086" t="n">
        <f>A5086 + B5085</f>
        <v>0.0</v>
      </c>
    </row>
    <row r="5087">
      <c r="A5087" t="n">
        <v>0.36650111355667403</v>
      </c>
      <c r="B5087" t="n">
        <f>A5087 + B5086</f>
        <v>0.0</v>
      </c>
    </row>
    <row r="5088">
      <c r="A5088" t="n">
        <v>0.8102614569234979</v>
      </c>
      <c r="B5088" t="n">
        <f>A5088 + B5087</f>
        <v>0.0</v>
      </c>
    </row>
    <row r="5089">
      <c r="A5089" t="n">
        <v>0.20163264613899168</v>
      </c>
      <c r="B5089" t="n">
        <f>A5089 + B5088</f>
        <v>0.0</v>
      </c>
    </row>
    <row r="5090">
      <c r="A5090" t="n">
        <v>0.7140628508291387</v>
      </c>
      <c r="B5090" t="n">
        <f>A5090 + B5089</f>
        <v>0.0</v>
      </c>
    </row>
    <row r="5091">
      <c r="A5091" t="n">
        <v>0.4432446492838904</v>
      </c>
      <c r="B5091" t="n">
        <f>A5091 + B5090</f>
        <v>0.0</v>
      </c>
    </row>
    <row r="5092">
      <c r="A5092" t="n">
        <v>0.6331449631073582</v>
      </c>
      <c r="B5092" t="n">
        <f>A5092 + B5091</f>
        <v>0.0</v>
      </c>
    </row>
    <row r="5093">
      <c r="A5093" t="n">
        <v>0.08919701796235702</v>
      </c>
      <c r="B5093" t="n">
        <f>A5093 + B5092</f>
        <v>0.0</v>
      </c>
    </row>
    <row r="5094">
      <c r="A5094" t="n">
        <v>0.09086636650234325</v>
      </c>
      <c r="B5094" t="n">
        <f>A5094 + B5093</f>
        <v>0.0</v>
      </c>
    </row>
    <row r="5095">
      <c r="A5095" t="n">
        <v>0.5443984383093821</v>
      </c>
      <c r="B5095" t="n">
        <f>A5095 + B5094</f>
        <v>0.0</v>
      </c>
    </row>
    <row r="5096">
      <c r="A5096" t="n">
        <v>0.12946496960430165</v>
      </c>
      <c r="B5096" t="n">
        <f>A5096 + B5095</f>
        <v>0.0</v>
      </c>
    </row>
    <row r="5097">
      <c r="A5097" t="n">
        <v>0.40479377566255315</v>
      </c>
      <c r="B5097" t="n">
        <f>A5097 + B5096</f>
        <v>0.0</v>
      </c>
    </row>
    <row r="5098">
      <c r="A5098" t="n">
        <v>0.22109465606945355</v>
      </c>
      <c r="B5098" t="n">
        <f>A5098 + B5097</f>
        <v>0.0</v>
      </c>
    </row>
    <row r="5099">
      <c r="A5099" t="n">
        <v>0.3164478283575506</v>
      </c>
      <c r="B5099" t="n">
        <f>A5099 + B5098</f>
        <v>0.0</v>
      </c>
    </row>
    <row r="5100">
      <c r="A5100" t="n">
        <v>0.3149891053766004</v>
      </c>
      <c r="B5100" t="n">
        <f>A5100 + B5099</f>
        <v>0.0</v>
      </c>
    </row>
    <row r="5101">
      <c r="A5101" t="n">
        <v>0.3505655733513391</v>
      </c>
      <c r="B5101" t="n">
        <f>A5101 + B5100</f>
        <v>0.0</v>
      </c>
    </row>
    <row r="5102">
      <c r="A5102" t="n">
        <v>0.6601705312533167</v>
      </c>
      <c r="B5102" t="n">
        <f>A5102 + B5101</f>
        <v>0.0</v>
      </c>
    </row>
    <row r="5103">
      <c r="A5103" t="n">
        <v>0.12159045997322337</v>
      </c>
      <c r="B5103" t="n">
        <f>A5103 + B5102</f>
        <v>0.0</v>
      </c>
    </row>
    <row r="5104">
      <c r="A5104" t="n">
        <v>0.1740825887916111</v>
      </c>
      <c r="B5104" t="n">
        <f>A5104 + B5103</f>
        <v>0.0</v>
      </c>
    </row>
    <row r="5105">
      <c r="A5105" t="n">
        <v>0.7375381982804844</v>
      </c>
      <c r="B5105" t="n">
        <f>A5105 + B5104</f>
        <v>0.0</v>
      </c>
    </row>
    <row r="5106">
      <c r="A5106" t="n">
        <v>0.7835138667835074</v>
      </c>
      <c r="B5106" t="n">
        <f>A5106 + B5105</f>
        <v>0.0</v>
      </c>
    </row>
    <row r="5107">
      <c r="A5107" t="n">
        <v>0.2483435114198448</v>
      </c>
      <c r="B5107" t="n">
        <f>A5107 + B5106</f>
        <v>0.0</v>
      </c>
    </row>
    <row r="5108">
      <c r="A5108" t="n">
        <v>0.41275925816183634</v>
      </c>
      <c r="B5108" t="n">
        <f>A5108 + B5107</f>
        <v>0.0</v>
      </c>
    </row>
    <row r="5109">
      <c r="A5109" t="n">
        <v>0.7357619381207935</v>
      </c>
      <c r="B5109" t="n">
        <f>A5109 + B5108</f>
        <v>0.0</v>
      </c>
    </row>
    <row r="5110">
      <c r="A5110" t="n">
        <v>0.9412678860191962</v>
      </c>
      <c r="B5110" t="n">
        <f>A5110 + B5109</f>
        <v>0.0</v>
      </c>
    </row>
    <row r="5111">
      <c r="A5111" t="n">
        <v>0.8033954603659174</v>
      </c>
      <c r="B5111" t="n">
        <f>A5111 + B5110</f>
        <v>0.0</v>
      </c>
    </row>
    <row r="5112">
      <c r="A5112" t="n">
        <v>0.4642395632439915</v>
      </c>
      <c r="B5112" t="n">
        <f>A5112 + B5111</f>
        <v>0.0</v>
      </c>
    </row>
    <row r="5113">
      <c r="A5113" t="n">
        <v>0.9587061848921348</v>
      </c>
      <c r="B5113" t="n">
        <f>A5113 + B5112</f>
        <v>0.0</v>
      </c>
    </row>
    <row r="5114">
      <c r="A5114" t="n">
        <v>0.3313351971740165</v>
      </c>
      <c r="B5114" t="n">
        <f>A5114 + B5113</f>
        <v>0.0</v>
      </c>
    </row>
    <row r="5115">
      <c r="A5115" t="n">
        <v>0.028428062496837603</v>
      </c>
      <c r="B5115" t="n">
        <f>A5115 + B5114</f>
        <v>0.0</v>
      </c>
    </row>
    <row r="5116">
      <c r="A5116" t="n">
        <v>0.4688180000060984</v>
      </c>
      <c r="B5116" t="n">
        <f>A5116 + B5115</f>
        <v>0.0</v>
      </c>
    </row>
    <row r="5117">
      <c r="A5117" t="n">
        <v>0.058293768128814594</v>
      </c>
      <c r="B5117" t="n">
        <f>A5117 + B5116</f>
        <v>0.0</v>
      </c>
    </row>
    <row r="5118">
      <c r="A5118" t="n">
        <v>0.6267451102805949</v>
      </c>
      <c r="B5118" t="n">
        <f>A5118 + B5117</f>
        <v>0.0</v>
      </c>
    </row>
    <row r="5119">
      <c r="A5119" t="n">
        <v>0.8380004455964993</v>
      </c>
      <c r="B5119" t="n">
        <f>A5119 + B5118</f>
        <v>0.0</v>
      </c>
    </row>
    <row r="5120">
      <c r="A5120" t="n">
        <v>0.9029363832572499</v>
      </c>
      <c r="B5120" t="n">
        <f>A5120 + B5119</f>
        <v>0.0</v>
      </c>
    </row>
    <row r="5121">
      <c r="A5121" t="n">
        <v>0.9525601301097962</v>
      </c>
      <c r="B5121" t="n">
        <f>A5121 + B5120</f>
        <v>0.0</v>
      </c>
    </row>
    <row r="5122">
      <c r="A5122" t="n">
        <v>0.5614186963978619</v>
      </c>
      <c r="B5122" t="n">
        <f>A5122 + B5121</f>
        <v>0.0</v>
      </c>
    </row>
    <row r="5123">
      <c r="A5123" t="n">
        <v>0.45778143326085496</v>
      </c>
      <c r="B5123" t="n">
        <f>A5123 + B5122</f>
        <v>0.0</v>
      </c>
    </row>
    <row r="5124">
      <c r="A5124" t="n">
        <v>0.6700253119248436</v>
      </c>
      <c r="B5124" t="n">
        <f>A5124 + B5123</f>
        <v>0.0</v>
      </c>
    </row>
    <row r="5125">
      <c r="A5125" t="n">
        <v>0.2995929949698206</v>
      </c>
      <c r="B5125" t="n">
        <f>A5125 + B5124</f>
        <v>0.0</v>
      </c>
    </row>
    <row r="5126">
      <c r="A5126" t="n">
        <v>0.3806496052016426</v>
      </c>
      <c r="B5126" t="n">
        <f>A5126 + B5125</f>
        <v>0.0</v>
      </c>
    </row>
    <row r="5127">
      <c r="A5127" t="n">
        <v>0.9260066667836897</v>
      </c>
      <c r="B5127" t="n">
        <f>A5127 + B5126</f>
        <v>0.0</v>
      </c>
    </row>
    <row r="5128">
      <c r="A5128" t="n">
        <v>0.9030377656444362</v>
      </c>
      <c r="B5128" t="n">
        <f>A5128 + B5127</f>
        <v>0.0</v>
      </c>
    </row>
    <row r="5129">
      <c r="A5129" t="n">
        <v>0.034980335187256295</v>
      </c>
      <c r="B5129" t="n">
        <f>A5129 + B5128</f>
        <v>0.0</v>
      </c>
    </row>
    <row r="5130">
      <c r="A5130" t="n">
        <v>0.6327896706569499</v>
      </c>
      <c r="B5130" t="n">
        <f>A5130 + B5129</f>
        <v>0.0</v>
      </c>
    </row>
    <row r="5131">
      <c r="A5131" t="n">
        <v>0.08070964394811742</v>
      </c>
      <c r="B5131" t="n">
        <f>A5131 + B5130</f>
        <v>0.0</v>
      </c>
    </row>
    <row r="5132">
      <c r="A5132" t="n">
        <v>0.7566119657338185</v>
      </c>
      <c r="B5132" t="n">
        <f>A5132 + B5131</f>
        <v>0.0</v>
      </c>
    </row>
    <row r="5133">
      <c r="A5133" t="n">
        <v>0.05888652696526586</v>
      </c>
      <c r="B5133" t="n">
        <f>A5133 + B5132</f>
        <v>0.0</v>
      </c>
    </row>
    <row r="5134">
      <c r="A5134" t="n">
        <v>0.6791496331473102</v>
      </c>
      <c r="B5134" t="n">
        <f>A5134 + B5133</f>
        <v>0.0</v>
      </c>
    </row>
    <row r="5135">
      <c r="A5135" t="n">
        <v>0.10377185822890467</v>
      </c>
      <c r="B5135" t="n">
        <f>A5135 + B5134</f>
        <v>0.0</v>
      </c>
    </row>
    <row r="5136">
      <c r="A5136" t="n">
        <v>0.9208283180957593</v>
      </c>
      <c r="B5136" t="n">
        <f>A5136 + B5135</f>
        <v>0.0</v>
      </c>
    </row>
    <row r="5137">
      <c r="A5137" t="n">
        <v>0.3096408014373362</v>
      </c>
      <c r="B5137" t="n">
        <f>A5137 + B5136</f>
        <v>0.0</v>
      </c>
    </row>
    <row r="5138">
      <c r="A5138" t="n">
        <v>0.6904220405829948</v>
      </c>
      <c r="B5138" t="n">
        <f>A5138 + B5137</f>
        <v>0.0</v>
      </c>
    </row>
    <row r="5139">
      <c r="A5139" t="n">
        <v>0.5596256830870032</v>
      </c>
      <c r="B5139" t="n">
        <f>A5139 + B5138</f>
        <v>0.0</v>
      </c>
    </row>
    <row r="5140">
      <c r="A5140" t="n">
        <v>0.6438662291096398</v>
      </c>
      <c r="B5140" t="n">
        <f>A5140 + B5139</f>
        <v>0.0</v>
      </c>
    </row>
    <row r="5141">
      <c r="A5141" t="n">
        <v>0.8577860617028076</v>
      </c>
      <c r="B5141" t="n">
        <f>A5141 + B5140</f>
        <v>0.0</v>
      </c>
    </row>
    <row r="5142">
      <c r="A5142" t="n">
        <v>0.9714917910340359</v>
      </c>
      <c r="B5142" t="n">
        <f>A5142 + B5141</f>
        <v>0.0</v>
      </c>
    </row>
    <row r="5143">
      <c r="A5143" t="n">
        <v>0.5420091510676609</v>
      </c>
      <c r="B5143" t="n">
        <f>A5143 + B5142</f>
        <v>0.0</v>
      </c>
    </row>
    <row r="5144">
      <c r="A5144" t="n">
        <v>0.46591154874804286</v>
      </c>
      <c r="B5144" t="n">
        <f>A5144 + B5143</f>
        <v>0.0</v>
      </c>
    </row>
    <row r="5145">
      <c r="A5145" t="n">
        <v>0.5192533022273689</v>
      </c>
      <c r="B5145" t="n">
        <f>A5145 + B5144</f>
        <v>0.0</v>
      </c>
    </row>
    <row r="5146">
      <c r="A5146" t="n">
        <v>0.9109113761903257</v>
      </c>
      <c r="B5146" t="n">
        <f>A5146 + B5145</f>
        <v>0.0</v>
      </c>
    </row>
    <row r="5147">
      <c r="A5147" t="n">
        <v>0.47284400355943</v>
      </c>
      <c r="B5147" t="n">
        <f>A5147 + B5146</f>
        <v>0.0</v>
      </c>
    </row>
    <row r="5148">
      <c r="A5148" t="n">
        <v>0.09124057537410057</v>
      </c>
      <c r="B5148" t="n">
        <f>A5148 + B5147</f>
        <v>0.0</v>
      </c>
    </row>
    <row r="5149">
      <c r="A5149" t="n">
        <v>0.8264706235886116</v>
      </c>
      <c r="B5149" t="n">
        <f>A5149 + B5148</f>
        <v>0.0</v>
      </c>
    </row>
    <row r="5150">
      <c r="A5150" t="n">
        <v>0.3395653105049625</v>
      </c>
      <c r="B5150" t="n">
        <f>A5150 + B5149</f>
        <v>0.0</v>
      </c>
    </row>
    <row r="5151">
      <c r="A5151" t="n">
        <v>0.8855791051913517</v>
      </c>
      <c r="B5151" t="n">
        <f>A5151 + B5150</f>
        <v>0.0</v>
      </c>
    </row>
    <row r="5152">
      <c r="A5152" t="n">
        <v>0.3260630775775991</v>
      </c>
      <c r="B5152" t="n">
        <f>A5152 + B5151</f>
        <v>0.0</v>
      </c>
    </row>
    <row r="5153">
      <c r="A5153" t="n">
        <v>0.5412609015190873</v>
      </c>
      <c r="B5153" t="n">
        <f>A5153 + B5152</f>
        <v>0.0</v>
      </c>
    </row>
    <row r="5154">
      <c r="A5154" t="n">
        <v>0.3876026167785641</v>
      </c>
      <c r="B5154" t="n">
        <f>A5154 + B5153</f>
        <v>0.0</v>
      </c>
    </row>
    <row r="5155">
      <c r="A5155" t="n">
        <v>0.302839240651512</v>
      </c>
      <c r="B5155" t="n">
        <f>A5155 + B5154</f>
        <v>0.0</v>
      </c>
    </row>
    <row r="5156">
      <c r="A5156" t="n">
        <v>0.8444549475071794</v>
      </c>
      <c r="B5156" t="n">
        <f>A5156 + B5155</f>
        <v>0.0</v>
      </c>
    </row>
    <row r="5157">
      <c r="A5157" t="n">
        <v>0.7754261281117527</v>
      </c>
      <c r="B5157" t="n">
        <f>A5157 + B5156</f>
        <v>0.0</v>
      </c>
    </row>
    <row r="5158">
      <c r="A5158" t="n">
        <v>0.7273256132406348</v>
      </c>
      <c r="B5158" t="n">
        <f>A5158 + B5157</f>
        <v>0.0</v>
      </c>
    </row>
    <row r="5159">
      <c r="A5159" t="n">
        <v>0.31630851879805244</v>
      </c>
      <c r="B5159" t="n">
        <f>A5159 + B5158</f>
        <v>0.0</v>
      </c>
    </row>
    <row r="5160">
      <c r="A5160" t="n">
        <v>0.5429064111657771</v>
      </c>
      <c r="B5160" t="n">
        <f>A5160 + B5159</f>
        <v>0.0</v>
      </c>
    </row>
    <row r="5161">
      <c r="A5161" t="n">
        <v>0.722905763791206</v>
      </c>
      <c r="B5161" t="n">
        <f>A5161 + B5160</f>
        <v>0.0</v>
      </c>
    </row>
    <row r="5162">
      <c r="A5162" t="n">
        <v>0.6818627544320295</v>
      </c>
      <c r="B5162" t="n">
        <f>A5162 + B5161</f>
        <v>0.0</v>
      </c>
    </row>
    <row r="5163">
      <c r="A5163" t="n">
        <v>0.24119794516447224</v>
      </c>
      <c r="B5163" t="n">
        <f>A5163 + B5162</f>
        <v>0.0</v>
      </c>
    </row>
    <row r="5164">
      <c r="A5164" t="n">
        <v>0.18604173766848975</v>
      </c>
      <c r="B5164" t="n">
        <f>A5164 + B5163</f>
        <v>0.0</v>
      </c>
    </row>
    <row r="5165">
      <c r="A5165" t="n">
        <v>0.914589399606992</v>
      </c>
      <c r="B5165" t="n">
        <f>A5165 + B5164</f>
        <v>0.0</v>
      </c>
    </row>
    <row r="5166">
      <c r="A5166" t="n">
        <v>0.03650896308356277</v>
      </c>
      <c r="B5166" t="n">
        <f>A5166 + B5165</f>
        <v>0.0</v>
      </c>
    </row>
    <row r="5167">
      <c r="A5167" t="n">
        <v>0.9195240800798988</v>
      </c>
      <c r="B5167" t="n">
        <f>A5167 + B5166</f>
        <v>0.0</v>
      </c>
    </row>
    <row r="5168">
      <c r="A5168" t="n">
        <v>0.3179141950994455</v>
      </c>
      <c r="B5168" t="n">
        <f>A5168 + B5167</f>
        <v>0.0</v>
      </c>
    </row>
    <row r="5169">
      <c r="A5169" t="n">
        <v>0.8500864901254411</v>
      </c>
      <c r="B5169" t="n">
        <f>A5169 + B5168</f>
        <v>0.0</v>
      </c>
    </row>
    <row r="5170">
      <c r="A5170" t="n">
        <v>0.15097516223609808</v>
      </c>
      <c r="B5170" t="n">
        <f>A5170 + B5169</f>
        <v>0.0</v>
      </c>
    </row>
    <row r="5171">
      <c r="A5171" t="n">
        <v>0.9646649830043437</v>
      </c>
      <c r="B5171" t="n">
        <f>A5171 + B5170</f>
        <v>0.0</v>
      </c>
    </row>
    <row r="5172">
      <c r="A5172" t="n">
        <v>0.5249606233244684</v>
      </c>
      <c r="B5172" t="n">
        <f>A5172 + B5171</f>
        <v>0.0</v>
      </c>
    </row>
    <row r="5173">
      <c r="A5173" t="n">
        <v>0.4346186736228731</v>
      </c>
      <c r="B5173" t="n">
        <f>A5173 + B5172</f>
        <v>0.0</v>
      </c>
    </row>
    <row r="5174">
      <c r="A5174" t="n">
        <v>0.824998220168175</v>
      </c>
      <c r="B5174" t="n">
        <f>A5174 + B5173</f>
        <v>0.0</v>
      </c>
    </row>
    <row r="5175">
      <c r="A5175" t="n">
        <v>0.00931541138489822</v>
      </c>
      <c r="B5175" t="n">
        <f>A5175 + B5174</f>
        <v>0.0</v>
      </c>
    </row>
    <row r="5176">
      <c r="A5176" t="n">
        <v>0.8992163316656702</v>
      </c>
      <c r="B5176" t="n">
        <f>A5176 + B5175</f>
        <v>0.0</v>
      </c>
    </row>
    <row r="5177">
      <c r="A5177" t="n">
        <v>0.12256277142440697</v>
      </c>
      <c r="B5177" t="n">
        <f>A5177 + B5176</f>
        <v>0.0</v>
      </c>
    </row>
    <row r="5178">
      <c r="A5178" t="n">
        <v>0.07584769227559962</v>
      </c>
      <c r="B5178" t="n">
        <f>A5178 + B5177</f>
        <v>0.0</v>
      </c>
    </row>
    <row r="5179">
      <c r="A5179" t="n">
        <v>0.41303546916395417</v>
      </c>
      <c r="B5179" t="n">
        <f>A5179 + B5178</f>
        <v>0.0</v>
      </c>
    </row>
    <row r="5180">
      <c r="A5180" t="n">
        <v>0.7235003908849454</v>
      </c>
      <c r="B5180" t="n">
        <f>A5180 + B5179</f>
        <v>0.0</v>
      </c>
    </row>
    <row r="5181">
      <c r="A5181" t="n">
        <v>0.4696378876787307</v>
      </c>
      <c r="B5181" t="n">
        <f>A5181 + B5180</f>
        <v>0.0</v>
      </c>
    </row>
    <row r="5182">
      <c r="A5182" t="n">
        <v>0.4129441994721075</v>
      </c>
      <c r="B5182" t="n">
        <f>A5182 + B5181</f>
        <v>0.0</v>
      </c>
    </row>
    <row r="5183">
      <c r="A5183" t="n">
        <v>0.6868395901788549</v>
      </c>
      <c r="B5183" t="n">
        <f>A5183 + B5182</f>
        <v>0.0</v>
      </c>
    </row>
    <row r="5184">
      <c r="A5184" t="n">
        <v>0.9117458909550957</v>
      </c>
      <c r="B5184" t="n">
        <f>A5184 + B5183</f>
        <v>0.0</v>
      </c>
    </row>
    <row r="5185">
      <c r="A5185" t="n">
        <v>0.22941084870652806</v>
      </c>
      <c r="B5185" t="n">
        <f>A5185 + B5184</f>
        <v>0.0</v>
      </c>
    </row>
    <row r="5186">
      <c r="A5186" t="n">
        <v>0.19142473195074694</v>
      </c>
      <c r="B5186" t="n">
        <f>A5186 + B5185</f>
        <v>0.0</v>
      </c>
    </row>
    <row r="5187">
      <c r="A5187" t="n">
        <v>0.6301198691596248</v>
      </c>
      <c r="B5187" t="n">
        <f>A5187 + B5186</f>
        <v>0.0</v>
      </c>
    </row>
    <row r="5188">
      <c r="A5188" t="n">
        <v>0.34365297328800437</v>
      </c>
      <c r="B5188" t="n">
        <f>A5188 + B5187</f>
        <v>0.0</v>
      </c>
    </row>
    <row r="5189">
      <c r="A5189" t="n">
        <v>0.16956655714345104</v>
      </c>
      <c r="B5189" t="n">
        <f>A5189 + B5188</f>
        <v>0.0</v>
      </c>
    </row>
    <row r="5190">
      <c r="A5190" t="n">
        <v>0.8106930436198123</v>
      </c>
      <c r="B5190" t="n">
        <f>A5190 + B5189</f>
        <v>0.0</v>
      </c>
    </row>
    <row r="5191">
      <c r="A5191" t="n">
        <v>0.9935724905400891</v>
      </c>
      <c r="B5191" t="n">
        <f>A5191 + B5190</f>
        <v>0.0</v>
      </c>
    </row>
    <row r="5192">
      <c r="A5192" t="n">
        <v>0.4710319213246308</v>
      </c>
      <c r="B5192" t="n">
        <f>A5192 + B5191</f>
        <v>0.0</v>
      </c>
    </row>
    <row r="5193">
      <c r="A5193" t="n">
        <v>0.16396082271893497</v>
      </c>
      <c r="B5193" t="n">
        <f>A5193 + B5192</f>
        <v>0.0</v>
      </c>
    </row>
    <row r="5194">
      <c r="A5194" t="n">
        <v>0.564064559931067</v>
      </c>
      <c r="B5194" t="n">
        <f>A5194 + B5193</f>
        <v>0.0</v>
      </c>
    </row>
    <row r="5195">
      <c r="A5195" t="n">
        <v>0.05692021194604935</v>
      </c>
      <c r="B5195" t="n">
        <f>A5195 + B5194</f>
        <v>0.0</v>
      </c>
    </row>
    <row r="5196">
      <c r="A5196" t="n">
        <v>0.32114378375931785</v>
      </c>
      <c r="B5196" t="n">
        <f>A5196 + B5195</f>
        <v>0.0</v>
      </c>
    </row>
    <row r="5197">
      <c r="A5197" t="n">
        <v>0.17987554649187276</v>
      </c>
      <c r="B5197" t="n">
        <f>A5197 + B5196</f>
        <v>0.0</v>
      </c>
    </row>
    <row r="5198">
      <c r="A5198" t="n">
        <v>0.23118198228217357</v>
      </c>
      <c r="B5198" t="n">
        <f>A5198 + B5197</f>
        <v>0.0</v>
      </c>
    </row>
    <row r="5199">
      <c r="A5199" t="n">
        <v>0.03550495978784918</v>
      </c>
      <c r="B5199" t="n">
        <f>A5199 + B5198</f>
        <v>0.0</v>
      </c>
    </row>
    <row r="5200">
      <c r="A5200" t="n">
        <v>0.9426599688148387</v>
      </c>
      <c r="B5200" t="n">
        <f>A5200 + B5199</f>
        <v>0.0</v>
      </c>
    </row>
    <row r="5201">
      <c r="A5201" t="n">
        <v>0.8048336390529628</v>
      </c>
      <c r="B5201" t="n">
        <f>A5201 + B5200</f>
        <v>0.0</v>
      </c>
    </row>
    <row r="5202">
      <c r="A5202" t="n">
        <v>0.1988738518718577</v>
      </c>
      <c r="B5202" t="n">
        <f>A5202 + B5201</f>
        <v>0.0</v>
      </c>
    </row>
    <row r="5203">
      <c r="A5203" t="n">
        <v>0.21623908698486938</v>
      </c>
      <c r="B5203" t="n">
        <f>A5203 + B5202</f>
        <v>0.0</v>
      </c>
    </row>
    <row r="5204">
      <c r="A5204" t="n">
        <v>0.760762159043083</v>
      </c>
      <c r="B5204" t="n">
        <f>A5204 + B5203</f>
        <v>0.0</v>
      </c>
    </row>
    <row r="5205">
      <c r="A5205" t="n">
        <v>0.5540695712947462</v>
      </c>
      <c r="B5205" t="n">
        <f>A5205 + B5204</f>
        <v>0.0</v>
      </c>
    </row>
    <row r="5206">
      <c r="A5206" t="n">
        <v>0.7345887301281278</v>
      </c>
      <c r="B5206" t="n">
        <f>A5206 + B5205</f>
        <v>0.0</v>
      </c>
    </row>
    <row r="5207">
      <c r="A5207" t="n">
        <v>0.2906569338590239</v>
      </c>
      <c r="B5207" t="n">
        <f>A5207 + B5206</f>
        <v>0.0</v>
      </c>
    </row>
    <row r="5208">
      <c r="A5208" t="n">
        <v>0.3048752576050925</v>
      </c>
      <c r="B5208" t="n">
        <f>A5208 + B5207</f>
        <v>0.0</v>
      </c>
    </row>
    <row r="5209">
      <c r="A5209" t="n">
        <v>0.3611530829490862</v>
      </c>
      <c r="B5209" t="n">
        <f>A5209 + B5208</f>
        <v>0.0</v>
      </c>
    </row>
    <row r="5210">
      <c r="A5210" t="n">
        <v>0.788258524163965</v>
      </c>
      <c r="B5210" t="n">
        <f>A5210 + B5209</f>
        <v>0.0</v>
      </c>
    </row>
    <row r="5211">
      <c r="A5211" t="n">
        <v>0.8374963589435627</v>
      </c>
      <c r="B5211" t="n">
        <f>A5211 + B5210</f>
        <v>0.0</v>
      </c>
    </row>
    <row r="5212">
      <c r="A5212" t="n">
        <v>0.017687357011536675</v>
      </c>
      <c r="B5212" t="n">
        <f>A5212 + B5211</f>
        <v>0.0</v>
      </c>
    </row>
    <row r="5213">
      <c r="A5213" t="n">
        <v>0.3115515773165314</v>
      </c>
      <c r="B5213" t="n">
        <f>A5213 + B5212</f>
        <v>0.0</v>
      </c>
    </row>
    <row r="5214">
      <c r="A5214" t="n">
        <v>0.6049785233156343</v>
      </c>
      <c r="B5214" t="n">
        <f>A5214 + B5213</f>
        <v>0.0</v>
      </c>
    </row>
    <row r="5215">
      <c r="A5215" t="n">
        <v>0.8632624651606747</v>
      </c>
      <c r="B5215" t="n">
        <f>A5215 + B5214</f>
        <v>0.0</v>
      </c>
    </row>
    <row r="5216">
      <c r="A5216" t="n">
        <v>0.10196945247776057</v>
      </c>
      <c r="B5216" t="n">
        <f>A5216 + B5215</f>
        <v>0.0</v>
      </c>
    </row>
    <row r="5217">
      <c r="A5217" t="n">
        <v>0.8474978691118318</v>
      </c>
      <c r="B5217" t="n">
        <f>A5217 + B5216</f>
        <v>0.0</v>
      </c>
    </row>
    <row r="5218">
      <c r="A5218" t="n">
        <v>0.8779871421123083</v>
      </c>
      <c r="B5218" t="n">
        <f>A5218 + B5217</f>
        <v>0.0</v>
      </c>
    </row>
    <row r="5219">
      <c r="A5219" t="n">
        <v>0.239544272994072</v>
      </c>
      <c r="B5219" t="n">
        <f>A5219 + B5218</f>
        <v>0.0</v>
      </c>
    </row>
    <row r="5220">
      <c r="A5220" t="n">
        <v>0.5725632813383617</v>
      </c>
      <c r="B5220" t="n">
        <f>A5220 + B5219</f>
        <v>0.0</v>
      </c>
    </row>
    <row r="5221">
      <c r="A5221" t="n">
        <v>0.015980576566818727</v>
      </c>
      <c r="B5221" t="n">
        <f>A5221 + B5220</f>
        <v>0.0</v>
      </c>
    </row>
    <row r="5222">
      <c r="A5222" t="n">
        <v>0.11733551586566693</v>
      </c>
      <c r="B5222" t="n">
        <f>A5222 + B5221</f>
        <v>0.0</v>
      </c>
    </row>
    <row r="5223">
      <c r="A5223" t="n">
        <v>0.24770736022490358</v>
      </c>
      <c r="B5223" t="n">
        <f>A5223 + B5222</f>
        <v>0.0</v>
      </c>
    </row>
    <row r="5224">
      <c r="A5224" t="n">
        <v>0.9858488195882001</v>
      </c>
      <c r="B5224" t="n">
        <f>A5224 + B5223</f>
        <v>0.0</v>
      </c>
    </row>
    <row r="5225">
      <c r="A5225" t="n">
        <v>0.5042204596654495</v>
      </c>
      <c r="B5225" t="n">
        <f>A5225 + B5224</f>
        <v>0.0</v>
      </c>
    </row>
    <row r="5226">
      <c r="A5226" t="n">
        <v>0.6972701806285357</v>
      </c>
      <c r="B5226" t="n">
        <f>A5226 + B5225</f>
        <v>0.0</v>
      </c>
    </row>
    <row r="5227">
      <c r="A5227" t="n">
        <v>0.33832214021723384</v>
      </c>
      <c r="B5227" t="n">
        <f>A5227 + B5226</f>
        <v>0.0</v>
      </c>
    </row>
    <row r="5228">
      <c r="A5228" t="n">
        <v>0.20469502789134109</v>
      </c>
      <c r="B5228" t="n">
        <f>A5228 + B5227</f>
        <v>0.0</v>
      </c>
    </row>
    <row r="5229">
      <c r="A5229" t="n">
        <v>0.5038409952151548</v>
      </c>
      <c r="B5229" t="n">
        <f>A5229 + B5228</f>
        <v>0.0</v>
      </c>
    </row>
    <row r="5230">
      <c r="A5230" t="n">
        <v>0.6150666121199908</v>
      </c>
      <c r="B5230" t="n">
        <f>A5230 + B5229</f>
        <v>0.0</v>
      </c>
    </row>
    <row r="5231">
      <c r="A5231" t="n">
        <v>0.08308106795200587</v>
      </c>
      <c r="B5231" t="n">
        <f>A5231 + B5230</f>
        <v>0.0</v>
      </c>
    </row>
    <row r="5232">
      <c r="A5232" t="n">
        <v>0.6539650415467387</v>
      </c>
      <c r="B5232" t="n">
        <f>A5232 + B5231</f>
        <v>0.0</v>
      </c>
    </row>
    <row r="5233">
      <c r="A5233" t="n">
        <v>0.7640828602803057</v>
      </c>
      <c r="B5233" t="n">
        <f>A5233 + B5232</f>
        <v>0.0</v>
      </c>
    </row>
    <row r="5234">
      <c r="A5234" t="n">
        <v>0.7228926225427948</v>
      </c>
      <c r="B5234" t="n">
        <f>A5234 + B5233</f>
        <v>0.0</v>
      </c>
    </row>
    <row r="5235">
      <c r="A5235" t="n">
        <v>0.5699446177720668</v>
      </c>
      <c r="B5235" t="n">
        <f>A5235 + B5234</f>
        <v>0.0</v>
      </c>
    </row>
    <row r="5236">
      <c r="A5236" t="n">
        <v>0.3668739034169747</v>
      </c>
      <c r="B5236" t="n">
        <f>A5236 + B5235</f>
        <v>0.0</v>
      </c>
    </row>
    <row r="5237">
      <c r="A5237" t="n">
        <v>0.5998120756218674</v>
      </c>
      <c r="B5237" t="n">
        <f>A5237 + B5236</f>
        <v>0.0</v>
      </c>
    </row>
    <row r="5238">
      <c r="A5238" t="n">
        <v>0.1062397119345595</v>
      </c>
      <c r="B5238" t="n">
        <f>A5238 + B5237</f>
        <v>0.0</v>
      </c>
    </row>
    <row r="5239">
      <c r="A5239" t="n">
        <v>8.264820322120281E-4</v>
      </c>
      <c r="B5239" t="n">
        <f>A5239 + B5238</f>
        <v>0.0</v>
      </c>
    </row>
    <row r="5240">
      <c r="A5240" t="n">
        <v>0.8672837303146376</v>
      </c>
      <c r="B5240" t="n">
        <f>A5240 + B5239</f>
        <v>0.0</v>
      </c>
    </row>
    <row r="5241">
      <c r="A5241" t="n">
        <v>0.7217530100746725</v>
      </c>
      <c r="B5241" t="n">
        <f>A5241 + B5240</f>
        <v>0.0</v>
      </c>
    </row>
    <row r="5242">
      <c r="A5242" t="n">
        <v>0.7590494271770195</v>
      </c>
      <c r="B5242" t="n">
        <f>A5242 + B5241</f>
        <v>0.0</v>
      </c>
    </row>
    <row r="5243">
      <c r="A5243" t="n">
        <v>0.7463321096717439</v>
      </c>
      <c r="B5243" t="n">
        <f>A5243 + B5242</f>
        <v>0.0</v>
      </c>
    </row>
    <row r="5244">
      <c r="A5244" t="n">
        <v>0.30419826398683036</v>
      </c>
      <c r="B5244" t="n">
        <f>A5244 + B5243</f>
        <v>0.0</v>
      </c>
    </row>
    <row r="5245">
      <c r="A5245" t="n">
        <v>0.04682373051998112</v>
      </c>
      <c r="B5245" t="n">
        <f>A5245 + B5244</f>
        <v>0.0</v>
      </c>
    </row>
    <row r="5246">
      <c r="A5246" t="n">
        <v>0.3001476860171628</v>
      </c>
      <c r="B5246" t="n">
        <f>A5246 + B5245</f>
        <v>0.0</v>
      </c>
    </row>
    <row r="5247">
      <c r="A5247" t="n">
        <v>0.3369414506639179</v>
      </c>
      <c r="B5247" t="n">
        <f>A5247 + B5246</f>
        <v>0.0</v>
      </c>
    </row>
    <row r="5248">
      <c r="A5248" t="n">
        <v>0.41710496510592576</v>
      </c>
      <c r="B5248" t="n">
        <f>A5248 + B5247</f>
        <v>0.0</v>
      </c>
    </row>
    <row r="5249">
      <c r="A5249" t="n">
        <v>0.6790951674806841</v>
      </c>
      <c r="B5249" t="n">
        <f>A5249 + B5248</f>
        <v>0.0</v>
      </c>
    </row>
    <row r="5250">
      <c r="A5250" t="n">
        <v>0.34332373884727263</v>
      </c>
      <c r="B5250" t="n">
        <f>A5250 + B5249</f>
        <v>0.0</v>
      </c>
    </row>
    <row r="5251">
      <c r="A5251" t="n">
        <v>0.37996214001359796</v>
      </c>
      <c r="B5251" t="n">
        <f>A5251 + B5250</f>
        <v>0.0</v>
      </c>
    </row>
    <row r="5252">
      <c r="A5252" t="n">
        <v>0.7500253430383703</v>
      </c>
      <c r="B5252" t="n">
        <f>A5252 + B5251</f>
        <v>0.0</v>
      </c>
    </row>
    <row r="5253">
      <c r="A5253" t="n">
        <v>0.6165437611114764</v>
      </c>
      <c r="B5253" t="n">
        <f>A5253 + B5252</f>
        <v>0.0</v>
      </c>
    </row>
    <row r="5254">
      <c r="A5254" t="n">
        <v>0.21417676476260372</v>
      </c>
      <c r="B5254" t="n">
        <f>A5254 + B5253</f>
        <v>0.0</v>
      </c>
    </row>
    <row r="5255">
      <c r="A5255" t="n">
        <v>0.7181978211305076</v>
      </c>
      <c r="B5255" t="n">
        <f>A5255 + B5254</f>
        <v>0.0</v>
      </c>
    </row>
    <row r="5256">
      <c r="A5256" t="n">
        <v>0.6660985432893473</v>
      </c>
      <c r="B5256" t="n">
        <f>A5256 + B5255</f>
        <v>0.0</v>
      </c>
    </row>
    <row r="5257">
      <c r="A5257" t="n">
        <v>0.844270031226341</v>
      </c>
      <c r="B5257" t="n">
        <f>A5257 + B5256</f>
        <v>0.0</v>
      </c>
    </row>
    <row r="5258">
      <c r="A5258" t="n">
        <v>0.4415278667375344</v>
      </c>
      <c r="B5258" t="n">
        <f>A5258 + B5257</f>
        <v>0.0</v>
      </c>
    </row>
    <row r="5259">
      <c r="A5259" t="n">
        <v>0.2628612713890617</v>
      </c>
      <c r="B5259" t="n">
        <f>A5259 + B5258</f>
        <v>0.0</v>
      </c>
    </row>
    <row r="5260">
      <c r="A5260" t="n">
        <v>0.7845013974197149</v>
      </c>
      <c r="B5260" t="n">
        <f>A5260 + B5259</f>
        <v>0.0</v>
      </c>
    </row>
    <row r="5261">
      <c r="A5261" t="n">
        <v>0.11801549873688455</v>
      </c>
      <c r="B5261" t="n">
        <f>A5261 + B5260</f>
        <v>0.0</v>
      </c>
    </row>
    <row r="5262">
      <c r="A5262" t="n">
        <v>0.46067403661869744</v>
      </c>
      <c r="B5262" t="n">
        <f>A5262 + B5261</f>
        <v>0.0</v>
      </c>
    </row>
    <row r="5263">
      <c r="A5263" t="n">
        <v>0.5901127537679116</v>
      </c>
      <c r="B5263" t="n">
        <f>A5263 + B5262</f>
        <v>0.0</v>
      </c>
    </row>
    <row r="5264">
      <c r="A5264" t="n">
        <v>0.5293487795723384</v>
      </c>
      <c r="B5264" t="n">
        <f>A5264 + B5263</f>
        <v>0.0</v>
      </c>
    </row>
    <row r="5265">
      <c r="A5265" t="n">
        <v>0.9932312514517316</v>
      </c>
      <c r="B5265" t="n">
        <f>A5265 + B5264</f>
        <v>0.0</v>
      </c>
    </row>
    <row r="5266">
      <c r="A5266" t="n">
        <v>0.2102600463279365</v>
      </c>
      <c r="B5266" t="n">
        <f>A5266 + B5265</f>
        <v>0.0</v>
      </c>
    </row>
    <row r="5267">
      <c r="A5267" t="n">
        <v>0.6770392350474957</v>
      </c>
      <c r="B5267" t="n">
        <f>A5267 + B5266</f>
        <v>0.0</v>
      </c>
    </row>
    <row r="5268">
      <c r="A5268" t="n">
        <v>0.9541797804363561</v>
      </c>
      <c r="B5268" t="n">
        <f>A5268 + B5267</f>
        <v>0.0</v>
      </c>
    </row>
    <row r="5269">
      <c r="A5269" t="n">
        <v>0.7651623648836183</v>
      </c>
      <c r="B5269" t="n">
        <f>A5269 + B5268</f>
        <v>0.0</v>
      </c>
    </row>
    <row r="5270">
      <c r="A5270" t="n">
        <v>0.8140519552619745</v>
      </c>
      <c r="B5270" t="n">
        <f>A5270 + B5269</f>
        <v>0.0</v>
      </c>
    </row>
    <row r="5271">
      <c r="A5271" t="n">
        <v>0.3630902116756948</v>
      </c>
      <c r="B5271" t="n">
        <f>A5271 + B5270</f>
        <v>0.0</v>
      </c>
    </row>
    <row r="5272">
      <c r="A5272" t="n">
        <v>0.6426850410386519</v>
      </c>
      <c r="B5272" t="n">
        <f>A5272 + B5271</f>
        <v>0.0</v>
      </c>
    </row>
    <row r="5273">
      <c r="A5273" t="n">
        <v>0.7862162774791199</v>
      </c>
      <c r="B5273" t="n">
        <f>A5273 + B5272</f>
        <v>0.0</v>
      </c>
    </row>
    <row r="5274">
      <c r="A5274" t="n">
        <v>0.17650693066205259</v>
      </c>
      <c r="B5274" t="n">
        <f>A5274 + B5273</f>
        <v>0.0</v>
      </c>
    </row>
    <row r="5275">
      <c r="A5275" t="n">
        <v>0.8023418272519801</v>
      </c>
      <c r="B5275" t="n">
        <f>A5275 + B5274</f>
        <v>0.0</v>
      </c>
    </row>
    <row r="5276">
      <c r="A5276" t="n">
        <v>0.477267688945756</v>
      </c>
      <c r="B5276" t="n">
        <f>A5276 + B5275</f>
        <v>0.0</v>
      </c>
    </row>
    <row r="5277">
      <c r="A5277" t="n">
        <v>0.3278930136415322</v>
      </c>
      <c r="B5277" t="n">
        <f>A5277 + B5276</f>
        <v>0.0</v>
      </c>
    </row>
    <row r="5278">
      <c r="A5278" t="n">
        <v>0.8496506880770258</v>
      </c>
      <c r="B5278" t="n">
        <f>A5278 + B5277</f>
        <v>0.0</v>
      </c>
    </row>
    <row r="5279">
      <c r="A5279" t="n">
        <v>0.9140520695431649</v>
      </c>
      <c r="B5279" t="n">
        <f>A5279 + B5278</f>
        <v>0.0</v>
      </c>
    </row>
    <row r="5280">
      <c r="A5280" t="n">
        <v>0.5532603854778251</v>
      </c>
      <c r="B5280" t="n">
        <f>A5280 + B5279</f>
        <v>0.0</v>
      </c>
    </row>
    <row r="5281">
      <c r="A5281" t="n">
        <v>0.17326169540046477</v>
      </c>
      <c r="B5281" t="n">
        <f>A5281 + B5280</f>
        <v>0.0</v>
      </c>
    </row>
    <row r="5282">
      <c r="A5282" t="n">
        <v>0.776831307394625</v>
      </c>
      <c r="B5282" t="n">
        <f>A5282 + B5281</f>
        <v>0.0</v>
      </c>
    </row>
    <row r="5283">
      <c r="A5283" t="n">
        <v>0.7145761794650879</v>
      </c>
      <c r="B5283" t="n">
        <f>A5283 + B5282</f>
        <v>0.0</v>
      </c>
    </row>
    <row r="5284">
      <c r="A5284" t="n">
        <v>0.9000184789740796</v>
      </c>
      <c r="B5284" t="n">
        <f>A5284 + B5283</f>
        <v>0.0</v>
      </c>
    </row>
    <row r="5285">
      <c r="A5285" t="n">
        <v>0.7441268209585181</v>
      </c>
      <c r="B5285" t="n">
        <f>A5285 + B5284</f>
        <v>0.0</v>
      </c>
    </row>
    <row r="5286">
      <c r="A5286" t="n">
        <v>0.2006686633565251</v>
      </c>
      <c r="B5286" t="n">
        <f>A5286 + B5285</f>
        <v>0.0</v>
      </c>
    </row>
    <row r="5287">
      <c r="A5287" t="n">
        <v>0.06945165061552094</v>
      </c>
      <c r="B5287" t="n">
        <f>A5287 + B5286</f>
        <v>0.0</v>
      </c>
    </row>
    <row r="5288">
      <c r="A5288" t="n">
        <v>0.6591195520006216</v>
      </c>
      <c r="B5288" t="n">
        <f>A5288 + B5287</f>
        <v>0.0</v>
      </c>
    </row>
    <row r="5289">
      <c r="A5289" t="n">
        <v>0.3058364103507747</v>
      </c>
      <c r="B5289" t="n">
        <f>A5289 + B5288</f>
        <v>0.0</v>
      </c>
    </row>
    <row r="5290">
      <c r="A5290" t="n">
        <v>0.3961403146983937</v>
      </c>
      <c r="B5290" t="n">
        <f>A5290 + B5289</f>
        <v>0.0</v>
      </c>
    </row>
    <row r="5291">
      <c r="A5291" t="n">
        <v>0.35699215686886476</v>
      </c>
      <c r="B5291" t="n">
        <f>A5291 + B5290</f>
        <v>0.0</v>
      </c>
    </row>
    <row r="5292">
      <c r="A5292" t="n">
        <v>0.8690563897347344</v>
      </c>
      <c r="B5292" t="n">
        <f>A5292 + B5291</f>
        <v>0.0</v>
      </c>
    </row>
    <row r="5293">
      <c r="A5293" t="n">
        <v>0.2140729986147184</v>
      </c>
      <c r="B5293" t="n">
        <f>A5293 + B5292</f>
        <v>0.0</v>
      </c>
    </row>
    <row r="5294">
      <c r="A5294" t="n">
        <v>0.5532162610706706</v>
      </c>
      <c r="B5294" t="n">
        <f>A5294 + B5293</f>
        <v>0.0</v>
      </c>
    </row>
    <row r="5295">
      <c r="A5295" t="n">
        <v>0.46170636768221107</v>
      </c>
      <c r="B5295" t="n">
        <f>A5295 + B5294</f>
        <v>0.0</v>
      </c>
    </row>
    <row r="5296">
      <c r="A5296" t="n">
        <v>0.7735387556143399</v>
      </c>
      <c r="B5296" t="n">
        <f>A5296 + B5295</f>
        <v>0.0</v>
      </c>
    </row>
    <row r="5297">
      <c r="A5297" t="n">
        <v>0.9404111407701917</v>
      </c>
      <c r="B5297" t="n">
        <f>A5297 + B5296</f>
        <v>0.0</v>
      </c>
    </row>
    <row r="5298">
      <c r="A5298" t="n">
        <v>0.43876545602088723</v>
      </c>
      <c r="B5298" t="n">
        <f>A5298 + B5297</f>
        <v>0.0</v>
      </c>
    </row>
    <row r="5299">
      <c r="A5299" t="n">
        <v>0.26339089499120005</v>
      </c>
      <c r="B5299" t="n">
        <f>A5299 + B5298</f>
        <v>0.0</v>
      </c>
    </row>
    <row r="5300">
      <c r="A5300" t="n">
        <v>0.9181671744325735</v>
      </c>
      <c r="B5300" t="n">
        <f>A5300 + B5299</f>
        <v>0.0</v>
      </c>
    </row>
    <row r="5301">
      <c r="A5301" t="n">
        <v>0.5941771793009524</v>
      </c>
      <c r="B5301" t="n">
        <f>A5301 + B5300</f>
        <v>0.0</v>
      </c>
    </row>
    <row r="5302">
      <c r="A5302" t="n">
        <v>0.05280052140655944</v>
      </c>
      <c r="B5302" t="n">
        <f>A5302 + B5301</f>
        <v>0.0</v>
      </c>
    </row>
    <row r="5303">
      <c r="A5303" t="n">
        <v>0.6636640987855177</v>
      </c>
      <c r="B5303" t="n">
        <f>A5303 + B5302</f>
        <v>0.0</v>
      </c>
    </row>
    <row r="5304">
      <c r="A5304" t="n">
        <v>0.43406676781144116</v>
      </c>
      <c r="B5304" t="n">
        <f>A5304 + B5303</f>
        <v>0.0</v>
      </c>
    </row>
    <row r="5305">
      <c r="A5305" t="n">
        <v>0.186188851835824</v>
      </c>
      <c r="B5305" t="n">
        <f>A5305 + B5304</f>
        <v>0.0</v>
      </c>
    </row>
    <row r="5306">
      <c r="A5306" t="n">
        <v>0.8932656505349801</v>
      </c>
      <c r="B5306" t="n">
        <f>A5306 + B5305</f>
        <v>0.0</v>
      </c>
    </row>
    <row r="5307">
      <c r="A5307" t="n">
        <v>0.5453244548722821</v>
      </c>
      <c r="B5307" t="n">
        <f>A5307 + B5306</f>
        <v>0.0</v>
      </c>
    </row>
    <row r="5308">
      <c r="A5308" t="n">
        <v>0.04669428753973026</v>
      </c>
      <c r="B5308" t="n">
        <f>A5308 + B5307</f>
        <v>0.0</v>
      </c>
    </row>
    <row r="5309">
      <c r="A5309" t="n">
        <v>0.8207849936781688</v>
      </c>
      <c r="B5309" t="n">
        <f>A5309 + B5308</f>
        <v>0.0</v>
      </c>
    </row>
    <row r="5310">
      <c r="A5310" t="n">
        <v>0.8475031340322412</v>
      </c>
      <c r="B5310" t="n">
        <f>A5310 + B5309</f>
        <v>0.0</v>
      </c>
    </row>
    <row r="5311">
      <c r="A5311" t="n">
        <v>0.5054672104063802</v>
      </c>
      <c r="B5311" t="n">
        <f>A5311 + B5310</f>
        <v>0.0</v>
      </c>
    </row>
    <row r="5312">
      <c r="A5312" t="n">
        <v>0.712243126683631</v>
      </c>
      <c r="B5312" t="n">
        <f>A5312 + B5311</f>
        <v>0.0</v>
      </c>
    </row>
    <row r="5313">
      <c r="A5313" t="n">
        <v>0.7395073015182219</v>
      </c>
      <c r="B5313" t="n">
        <f>A5313 + B5312</f>
        <v>0.0</v>
      </c>
    </row>
    <row r="5314">
      <c r="A5314" t="n">
        <v>0.013457728716495976</v>
      </c>
      <c r="B5314" t="n">
        <f>A5314 + B5313</f>
        <v>0.0</v>
      </c>
    </row>
    <row r="5315">
      <c r="A5315" t="n">
        <v>0.09417531439835225</v>
      </c>
      <c r="B5315" t="n">
        <f>A5315 + B5314</f>
        <v>0.0</v>
      </c>
    </row>
    <row r="5316">
      <c r="A5316" t="n">
        <v>0.07786918536125487</v>
      </c>
      <c r="B5316" t="n">
        <f>A5316 + B5315</f>
        <v>0.0</v>
      </c>
    </row>
    <row r="5317">
      <c r="A5317" t="n">
        <v>0.03102465633463314</v>
      </c>
      <c r="B5317" t="n">
        <f>A5317 + B5316</f>
        <v>0.0</v>
      </c>
    </row>
    <row r="5318">
      <c r="A5318" t="n">
        <v>0.6969800490358237</v>
      </c>
      <c r="B5318" t="n">
        <f>A5318 + B5317</f>
        <v>0.0</v>
      </c>
    </row>
    <row r="5319">
      <c r="A5319" t="n">
        <v>0.35637311271433225</v>
      </c>
      <c r="B5319" t="n">
        <f>A5319 + B5318</f>
        <v>0.0</v>
      </c>
    </row>
    <row r="5320">
      <c r="A5320" t="n">
        <v>0.381812853577269</v>
      </c>
      <c r="B5320" t="n">
        <f>A5320 + B5319</f>
        <v>0.0</v>
      </c>
    </row>
    <row r="5321">
      <c r="A5321" t="n">
        <v>0.3201298313930445</v>
      </c>
      <c r="B5321" t="n">
        <f>A5321 + B5320</f>
        <v>0.0</v>
      </c>
    </row>
    <row r="5322">
      <c r="A5322" t="n">
        <v>0.44241851011178257</v>
      </c>
      <c r="B5322" t="n">
        <f>A5322 + B5321</f>
        <v>0.0</v>
      </c>
    </row>
    <row r="5323">
      <c r="A5323" t="n">
        <v>0.6016239507503199</v>
      </c>
      <c r="B5323" t="n">
        <f>A5323 + B5322</f>
        <v>0.0</v>
      </c>
    </row>
    <row r="5324">
      <c r="A5324" t="n">
        <v>0.8126965860670975</v>
      </c>
      <c r="B5324" t="n">
        <f>A5324 + B5323</f>
        <v>0.0</v>
      </c>
    </row>
    <row r="5325">
      <c r="A5325" t="n">
        <v>0.2842157726865089</v>
      </c>
      <c r="B5325" t="n">
        <f>A5325 + B5324</f>
        <v>0.0</v>
      </c>
    </row>
    <row r="5326">
      <c r="A5326" t="n">
        <v>0.6693665333769382</v>
      </c>
      <c r="B5326" t="n">
        <f>A5326 + B5325</f>
        <v>0.0</v>
      </c>
    </row>
    <row r="5327">
      <c r="A5327" t="n">
        <v>0.18396965371209995</v>
      </c>
      <c r="B5327" t="n">
        <f>A5327 + B5326</f>
        <v>0.0</v>
      </c>
    </row>
    <row r="5328">
      <c r="A5328" t="n">
        <v>0.7365267968419965</v>
      </c>
      <c r="B5328" t="n">
        <f>A5328 + B5327</f>
        <v>0.0</v>
      </c>
    </row>
    <row r="5329">
      <c r="A5329" t="n">
        <v>0.963319502236453</v>
      </c>
      <c r="B5329" t="n">
        <f>A5329 + B5328</f>
        <v>0.0</v>
      </c>
    </row>
    <row r="5330">
      <c r="A5330" t="n">
        <v>0.7368349794379894</v>
      </c>
      <c r="B5330" t="n">
        <f>A5330 + B5329</f>
        <v>0.0</v>
      </c>
    </row>
    <row r="5331">
      <c r="A5331" t="n">
        <v>0.4246104882166949</v>
      </c>
      <c r="B5331" t="n">
        <f>A5331 + B5330</f>
        <v>0.0</v>
      </c>
    </row>
    <row r="5332">
      <c r="A5332" t="n">
        <v>0.26698000352180407</v>
      </c>
      <c r="B5332" t="n">
        <f>A5332 + B5331</f>
        <v>0.0</v>
      </c>
    </row>
    <row r="5333">
      <c r="A5333" t="n">
        <v>0.6996029208747572</v>
      </c>
      <c r="B5333" t="n">
        <f>A5333 + B5332</f>
        <v>0.0</v>
      </c>
    </row>
    <row r="5334">
      <c r="A5334" t="n">
        <v>0.45828541878595297</v>
      </c>
      <c r="B5334" t="n">
        <f>A5334 + B5333</f>
        <v>0.0</v>
      </c>
    </row>
    <row r="5335">
      <c r="A5335" t="n">
        <v>0.4298116281133578</v>
      </c>
      <c r="B5335" t="n">
        <f>A5335 + B5334</f>
        <v>0.0</v>
      </c>
    </row>
    <row r="5336">
      <c r="A5336" t="n">
        <v>0.7978347313105533</v>
      </c>
      <c r="B5336" t="n">
        <f>A5336 + B5335</f>
        <v>0.0</v>
      </c>
    </row>
    <row r="5337">
      <c r="A5337" t="n">
        <v>0.5259113887470025</v>
      </c>
      <c r="B5337" t="n">
        <f>A5337 + B5336</f>
        <v>0.0</v>
      </c>
    </row>
    <row r="5338">
      <c r="A5338" t="n">
        <v>0.608331868245308</v>
      </c>
      <c r="B5338" t="n">
        <f>A5338 + B5337</f>
        <v>0.0</v>
      </c>
    </row>
    <row r="5339">
      <c r="A5339" t="n">
        <v>0.0287755923507389</v>
      </c>
      <c r="B5339" t="n">
        <f>A5339 + B5338</f>
        <v>0.0</v>
      </c>
    </row>
    <row r="5340">
      <c r="A5340" t="n">
        <v>0.983246792091498</v>
      </c>
      <c r="B5340" t="n">
        <f>A5340 + B5339</f>
        <v>0.0</v>
      </c>
    </row>
    <row r="5341">
      <c r="A5341" t="n">
        <v>0.4524260792373005</v>
      </c>
      <c r="B5341" t="n">
        <f>A5341 + B5340</f>
        <v>0.0</v>
      </c>
    </row>
    <row r="5342">
      <c r="A5342" t="n">
        <v>0.3743383352790831</v>
      </c>
      <c r="B5342" t="n">
        <f>A5342 + B5341</f>
        <v>0.0</v>
      </c>
    </row>
    <row r="5343">
      <c r="A5343" t="n">
        <v>0.7533972872137099</v>
      </c>
      <c r="B5343" t="n">
        <f>A5343 + B5342</f>
        <v>0.0</v>
      </c>
    </row>
    <row r="5344">
      <c r="A5344" t="n">
        <v>0.611788034337951</v>
      </c>
      <c r="B5344" t="n">
        <f>A5344 + B5343</f>
        <v>0.0</v>
      </c>
    </row>
    <row r="5345">
      <c r="A5345" t="n">
        <v>0.07235926129298142</v>
      </c>
      <c r="B5345" t="n">
        <f>A5345 + B5344</f>
        <v>0.0</v>
      </c>
    </row>
    <row r="5346">
      <c r="A5346" t="n">
        <v>0.6285579091751664</v>
      </c>
      <c r="B5346" t="n">
        <f>A5346 + B5345</f>
        <v>0.0</v>
      </c>
    </row>
    <row r="5347">
      <c r="A5347" t="n">
        <v>0.43556684176146376</v>
      </c>
      <c r="B5347" t="n">
        <f>A5347 + B5346</f>
        <v>0.0</v>
      </c>
    </row>
    <row r="5348">
      <c r="A5348" t="n">
        <v>0.3655103484681924</v>
      </c>
      <c r="B5348" t="n">
        <f>A5348 + B5347</f>
        <v>0.0</v>
      </c>
    </row>
    <row r="5349">
      <c r="A5349" t="n">
        <v>0.11545172577053309</v>
      </c>
      <c r="B5349" t="n">
        <f>A5349 + B5348</f>
        <v>0.0</v>
      </c>
    </row>
    <row r="5350">
      <c r="A5350" t="n">
        <v>0.8563668775781396</v>
      </c>
      <c r="B5350" t="n">
        <f>A5350 + B5349</f>
        <v>0.0</v>
      </c>
    </row>
    <row r="5351">
      <c r="A5351" t="n">
        <v>0.7046577268113534</v>
      </c>
      <c r="B5351" t="n">
        <f>A5351 + B5350</f>
        <v>0.0</v>
      </c>
    </row>
    <row r="5352">
      <c r="A5352" t="n">
        <v>0.3071091610153788</v>
      </c>
      <c r="B5352" t="n">
        <f>A5352 + B5351</f>
        <v>0.0</v>
      </c>
    </row>
    <row r="5353">
      <c r="A5353" t="n">
        <v>0.7922982848078198</v>
      </c>
      <c r="B5353" t="n">
        <f>A5353 + B5352</f>
        <v>0.0</v>
      </c>
    </row>
    <row r="5354">
      <c r="A5354" t="n">
        <v>0.7383637806190557</v>
      </c>
      <c r="B5354" t="n">
        <f>A5354 + B5353</f>
        <v>0.0</v>
      </c>
    </row>
    <row r="5355">
      <c r="A5355" t="n">
        <v>0.9984376219013045</v>
      </c>
      <c r="B5355" t="n">
        <f>A5355 + B5354</f>
        <v>0.0</v>
      </c>
    </row>
    <row r="5356">
      <c r="A5356" t="n">
        <v>0.8305258644485939</v>
      </c>
      <c r="B5356" t="n">
        <f>A5356 + B5355</f>
        <v>0.0</v>
      </c>
    </row>
    <row r="5357">
      <c r="A5357" t="n">
        <v>0.039156317780387195</v>
      </c>
      <c r="B5357" t="n">
        <f>A5357 + B5356</f>
        <v>0.0</v>
      </c>
    </row>
    <row r="5358">
      <c r="A5358" t="n">
        <v>0.18202480485874784</v>
      </c>
      <c r="B5358" t="n">
        <f>A5358 + B5357</f>
        <v>0.0</v>
      </c>
    </row>
    <row r="5359">
      <c r="A5359" t="n">
        <v>0.5226659436683275</v>
      </c>
      <c r="B5359" t="n">
        <f>A5359 + B5358</f>
        <v>0.0</v>
      </c>
    </row>
    <row r="5360">
      <c r="A5360" t="n">
        <v>0.9847845448818515</v>
      </c>
      <c r="B5360" t="n">
        <f>A5360 + B5359</f>
        <v>0.0</v>
      </c>
    </row>
    <row r="5361">
      <c r="A5361" t="n">
        <v>0.45445930058636463</v>
      </c>
      <c r="B5361" t="n">
        <f>A5361 + B5360</f>
        <v>0.0</v>
      </c>
    </row>
    <row r="5362">
      <c r="A5362" t="n">
        <v>0.03316640310077079</v>
      </c>
      <c r="B5362" t="n">
        <f>A5362 + B5361</f>
        <v>0.0</v>
      </c>
    </row>
    <row r="5363">
      <c r="A5363" t="n">
        <v>0.5288555340234202</v>
      </c>
      <c r="B5363" t="n">
        <f>A5363 + B5362</f>
        <v>0.0</v>
      </c>
    </row>
    <row r="5364">
      <c r="A5364" t="n">
        <v>0.4727587677892132</v>
      </c>
      <c r="B5364" t="n">
        <f>A5364 + B5363</f>
        <v>0.0</v>
      </c>
    </row>
    <row r="5365">
      <c r="A5365" t="n">
        <v>0.17607180286579427</v>
      </c>
      <c r="B5365" t="n">
        <f>A5365 + B5364</f>
        <v>0.0</v>
      </c>
    </row>
    <row r="5366">
      <c r="A5366" t="n">
        <v>0.5290516178731024</v>
      </c>
      <c r="B5366" t="n">
        <f>A5366 + B5365</f>
        <v>0.0</v>
      </c>
    </row>
    <row r="5367">
      <c r="A5367" t="n">
        <v>0.10394796525682648</v>
      </c>
      <c r="B5367" t="n">
        <f>A5367 + B5366</f>
        <v>0.0</v>
      </c>
    </row>
    <row r="5368">
      <c r="A5368" t="n">
        <v>0.06507785746497141</v>
      </c>
      <c r="B5368" t="n">
        <f>A5368 + B5367</f>
        <v>0.0</v>
      </c>
    </row>
    <row r="5369">
      <c r="A5369" t="n">
        <v>0.7677222385794444</v>
      </c>
      <c r="B5369" t="n">
        <f>A5369 + B5368</f>
        <v>0.0</v>
      </c>
    </row>
    <row r="5370">
      <c r="A5370" t="n">
        <v>0.841218562294101</v>
      </c>
      <c r="B5370" t="n">
        <f>A5370 + B5369</f>
        <v>0.0</v>
      </c>
    </row>
    <row r="5371">
      <c r="A5371" t="n">
        <v>0.41558526892339853</v>
      </c>
      <c r="B5371" t="n">
        <f>A5371 + B5370</f>
        <v>0.0</v>
      </c>
    </row>
    <row r="5372">
      <c r="A5372" t="n">
        <v>0.03979782969422796</v>
      </c>
      <c r="B5372" t="n">
        <f>A5372 + B5371</f>
        <v>0.0</v>
      </c>
    </row>
    <row r="5373">
      <c r="A5373" t="n">
        <v>0.4199182969373185</v>
      </c>
      <c r="B5373" t="n">
        <f>A5373 + B5372</f>
        <v>0.0</v>
      </c>
    </row>
    <row r="5374">
      <c r="A5374" t="n">
        <v>0.5571347390866557</v>
      </c>
      <c r="B5374" t="n">
        <f>A5374 + B5373</f>
        <v>0.0</v>
      </c>
    </row>
    <row r="5375">
      <c r="A5375" t="n">
        <v>0.3938106056743491</v>
      </c>
      <c r="B5375" t="n">
        <f>A5375 + B5374</f>
        <v>0.0</v>
      </c>
    </row>
    <row r="5376">
      <c r="A5376" t="n">
        <v>0.724849562718701</v>
      </c>
      <c r="B5376" t="n">
        <f>A5376 + B5375</f>
        <v>0.0</v>
      </c>
    </row>
    <row r="5377">
      <c r="A5377" t="n">
        <v>0.31782447341309916</v>
      </c>
      <c r="B5377" t="n">
        <f>A5377 + B5376</f>
        <v>0.0</v>
      </c>
    </row>
    <row r="5378">
      <c r="A5378" t="n">
        <v>0.9556116229432908</v>
      </c>
      <c r="B5378" t="n">
        <f>A5378 + B5377</f>
        <v>0.0</v>
      </c>
    </row>
    <row r="5379">
      <c r="A5379" t="n">
        <v>0.8483043103034398</v>
      </c>
      <c r="B5379" t="n">
        <f>A5379 + B5378</f>
        <v>0.0</v>
      </c>
    </row>
    <row r="5380">
      <c r="A5380" t="n">
        <v>0.48317059485052627</v>
      </c>
      <c r="B5380" t="n">
        <f>A5380 + B5379</f>
        <v>0.0</v>
      </c>
    </row>
    <row r="5381">
      <c r="A5381" t="n">
        <v>0.4712892126601863</v>
      </c>
      <c r="B5381" t="n">
        <f>A5381 + B5380</f>
        <v>0.0</v>
      </c>
    </row>
    <row r="5382">
      <c r="A5382" t="n">
        <v>0.9748795980248499</v>
      </c>
      <c r="B5382" t="n">
        <f>A5382 + B5381</f>
        <v>0.0</v>
      </c>
    </row>
    <row r="5383">
      <c r="A5383" t="n">
        <v>0.17892121732888167</v>
      </c>
      <c r="B5383" t="n">
        <f>A5383 + B5382</f>
        <v>0.0</v>
      </c>
    </row>
    <row r="5384">
      <c r="A5384" t="n">
        <v>0.7649095093726765</v>
      </c>
      <c r="B5384" t="n">
        <f>A5384 + B5383</f>
        <v>0.0</v>
      </c>
    </row>
    <row r="5385">
      <c r="A5385" t="n">
        <v>0.3282861327110933</v>
      </c>
      <c r="B5385" t="n">
        <f>A5385 + B5384</f>
        <v>0.0</v>
      </c>
    </row>
    <row r="5386">
      <c r="A5386" t="n">
        <v>0.8759313093394612</v>
      </c>
      <c r="B5386" t="n">
        <f>A5386 + B5385</f>
        <v>0.0</v>
      </c>
    </row>
    <row r="5387">
      <c r="A5387" t="n">
        <v>0.7543045904970881</v>
      </c>
      <c r="B5387" t="n">
        <f>A5387 + B5386</f>
        <v>0.0</v>
      </c>
    </row>
    <row r="5388">
      <c r="A5388" t="n">
        <v>0.4067627627953093</v>
      </c>
      <c r="B5388" t="n">
        <f>A5388 + B5387</f>
        <v>0.0</v>
      </c>
    </row>
    <row r="5389">
      <c r="A5389" t="n">
        <v>0.9690475800156124</v>
      </c>
      <c r="B5389" t="n">
        <f>A5389 + B5388</f>
        <v>0.0</v>
      </c>
    </row>
    <row r="5390">
      <c r="A5390" t="n">
        <v>0.2229546813002372</v>
      </c>
      <c r="B5390" t="n">
        <f>A5390 + B5389</f>
        <v>0.0</v>
      </c>
    </row>
    <row r="5391">
      <c r="A5391" t="n">
        <v>0.8024904955028143</v>
      </c>
      <c r="B5391" t="n">
        <f>A5391 + B5390</f>
        <v>0.0</v>
      </c>
    </row>
    <row r="5392">
      <c r="A5392" t="n">
        <v>0.10995290462119667</v>
      </c>
      <c r="B5392" t="n">
        <f>A5392 + B5391</f>
        <v>0.0</v>
      </c>
    </row>
    <row r="5393">
      <c r="A5393" t="n">
        <v>0.14745999248567176</v>
      </c>
      <c r="B5393" t="n">
        <f>A5393 + B5392</f>
        <v>0.0</v>
      </c>
    </row>
    <row r="5394">
      <c r="A5394" t="n">
        <v>0.05337572832977955</v>
      </c>
      <c r="B5394" t="n">
        <f>A5394 + B5393</f>
        <v>0.0</v>
      </c>
    </row>
    <row r="5395">
      <c r="A5395" t="n">
        <v>0.6387239216661315</v>
      </c>
      <c r="B5395" t="n">
        <f>A5395 + B5394</f>
        <v>0.0</v>
      </c>
    </row>
    <row r="5396">
      <c r="A5396" t="n">
        <v>0.6883104637121238</v>
      </c>
      <c r="B5396" t="n">
        <f>A5396 + B5395</f>
        <v>0.0</v>
      </c>
    </row>
    <row r="5397">
      <c r="A5397" t="n">
        <v>0.14422234430305025</v>
      </c>
      <c r="B5397" t="n">
        <f>A5397 + B5396</f>
        <v>0.0</v>
      </c>
    </row>
    <row r="5398">
      <c r="A5398" t="n">
        <v>0.11036635299482545</v>
      </c>
      <c r="B5398" t="n">
        <f>A5398 + B5397</f>
        <v>0.0</v>
      </c>
    </row>
    <row r="5399">
      <c r="A5399" t="n">
        <v>0.3067383690209896</v>
      </c>
      <c r="B5399" t="n">
        <f>A5399 + B5398</f>
        <v>0.0</v>
      </c>
    </row>
    <row r="5400">
      <c r="A5400" t="n">
        <v>0.09931253016933594</v>
      </c>
      <c r="B5400" t="n">
        <f>A5400 + B5399</f>
        <v>0.0</v>
      </c>
    </row>
    <row r="5401">
      <c r="A5401" t="n">
        <v>0.5369277893255454</v>
      </c>
      <c r="B5401" t="n">
        <f>A5401 + B5400</f>
        <v>0.0</v>
      </c>
    </row>
    <row r="5402">
      <c r="A5402" t="n">
        <v>0.36104601755281907</v>
      </c>
      <c r="B5402" t="n">
        <f>A5402 + B5401</f>
        <v>0.0</v>
      </c>
    </row>
    <row r="5403">
      <c r="A5403" t="n">
        <v>0.5027044217202722</v>
      </c>
      <c r="B5403" t="n">
        <f>A5403 + B5402</f>
        <v>0.0</v>
      </c>
    </row>
    <row r="5404">
      <c r="A5404" t="n">
        <v>0.36076397697787965</v>
      </c>
      <c r="B5404" t="n">
        <f>A5404 + B5403</f>
        <v>0.0</v>
      </c>
    </row>
    <row r="5405">
      <c r="A5405" t="n">
        <v>0.7413095911820059</v>
      </c>
      <c r="B5405" t="n">
        <f>A5405 + B5404</f>
        <v>0.0</v>
      </c>
    </row>
    <row r="5406">
      <c r="A5406" t="n">
        <v>0.8112060748292427</v>
      </c>
      <c r="B5406" t="n">
        <f>A5406 + B5405</f>
        <v>0.0</v>
      </c>
    </row>
    <row r="5407">
      <c r="A5407" t="n">
        <v>0.7524623549025891</v>
      </c>
      <c r="B5407" t="n">
        <f>A5407 + B5406</f>
        <v>0.0</v>
      </c>
    </row>
    <row r="5408">
      <c r="A5408" t="n">
        <v>0.4921052730049459</v>
      </c>
      <c r="B5408" t="n">
        <f>A5408 + B5407</f>
        <v>0.0</v>
      </c>
    </row>
    <row r="5409">
      <c r="A5409" t="n">
        <v>0.6610914098745699</v>
      </c>
      <c r="B5409" t="n">
        <f>A5409 + B5408</f>
        <v>0.0</v>
      </c>
    </row>
    <row r="5410">
      <c r="A5410" t="n">
        <v>0.6079814076673503</v>
      </c>
      <c r="B5410" t="n">
        <f>A5410 + B5409</f>
        <v>0.0</v>
      </c>
    </row>
    <row r="5411">
      <c r="A5411" t="n">
        <v>0.44134519466001987</v>
      </c>
      <c r="B5411" t="n">
        <f>A5411 + B5410</f>
        <v>0.0</v>
      </c>
    </row>
    <row r="5412">
      <c r="A5412" t="n">
        <v>0.21588024350856427</v>
      </c>
      <c r="B5412" t="n">
        <f>A5412 + B5411</f>
        <v>0.0</v>
      </c>
    </row>
    <row r="5413">
      <c r="A5413" t="n">
        <v>0.5525912723487538</v>
      </c>
      <c r="B5413" t="n">
        <f>A5413 + B5412</f>
        <v>0.0</v>
      </c>
    </row>
    <row r="5414">
      <c r="A5414" t="n">
        <v>0.8973439956611515</v>
      </c>
      <c r="B5414" t="n">
        <f>A5414 + B5413</f>
        <v>0.0</v>
      </c>
    </row>
    <row r="5415">
      <c r="A5415" t="n">
        <v>0.8767901624526562</v>
      </c>
      <c r="B5415" t="n">
        <f>A5415 + B5414</f>
        <v>0.0</v>
      </c>
    </row>
    <row r="5416">
      <c r="A5416" t="n">
        <v>0.5377752405854676</v>
      </c>
      <c r="B5416" t="n">
        <f>A5416 + B5415</f>
        <v>0.0</v>
      </c>
    </row>
    <row r="5417">
      <c r="A5417" t="n">
        <v>0.019035307223484677</v>
      </c>
      <c r="B5417" t="n">
        <f>A5417 + B5416</f>
        <v>0.0</v>
      </c>
    </row>
    <row r="5418">
      <c r="A5418" t="n">
        <v>0.13666422426429015</v>
      </c>
      <c r="B5418" t="n">
        <f>A5418 + B5417</f>
        <v>0.0</v>
      </c>
    </row>
    <row r="5419">
      <c r="A5419" t="n">
        <v>0.24136791917363987</v>
      </c>
      <c r="B5419" t="n">
        <f>A5419 + B5418</f>
        <v>0.0</v>
      </c>
    </row>
    <row r="5420">
      <c r="A5420" t="n">
        <v>0.6674959148948013</v>
      </c>
      <c r="B5420" t="n">
        <f>A5420 + B5419</f>
        <v>0.0</v>
      </c>
    </row>
    <row r="5421">
      <c r="A5421" t="n">
        <v>0.327523602391913</v>
      </c>
      <c r="B5421" t="n">
        <f>A5421 + B5420</f>
        <v>0.0</v>
      </c>
    </row>
    <row r="5422">
      <c r="A5422" t="n">
        <v>0.77740728123755</v>
      </c>
      <c r="B5422" t="n">
        <f>A5422 + B5421</f>
        <v>0.0</v>
      </c>
    </row>
    <row r="5423">
      <c r="A5423" t="n">
        <v>0.05325421993030588</v>
      </c>
      <c r="B5423" t="n">
        <f>A5423 + B5422</f>
        <v>0.0</v>
      </c>
    </row>
    <row r="5424">
      <c r="A5424" t="n">
        <v>0.3016321183777376</v>
      </c>
      <c r="B5424" t="n">
        <f>A5424 + B5423</f>
        <v>0.0</v>
      </c>
    </row>
    <row r="5425">
      <c r="A5425" t="n">
        <v>0.2516421526727667</v>
      </c>
      <c r="B5425" t="n">
        <f>A5425 + B5424</f>
        <v>0.0</v>
      </c>
    </row>
    <row r="5426">
      <c r="A5426" t="n">
        <v>0.25935439986192244</v>
      </c>
      <c r="B5426" t="n">
        <f>A5426 + B5425</f>
        <v>0.0</v>
      </c>
    </row>
    <row r="5427">
      <c r="A5427" t="n">
        <v>0.10273027385201405</v>
      </c>
      <c r="B5427" t="n">
        <f>A5427 + B5426</f>
        <v>0.0</v>
      </c>
    </row>
    <row r="5428">
      <c r="A5428" t="n">
        <v>0.007460360657448928</v>
      </c>
      <c r="B5428" t="n">
        <f>A5428 + B5427</f>
        <v>0.0</v>
      </c>
    </row>
    <row r="5429">
      <c r="A5429" t="n">
        <v>0.1763036119859459</v>
      </c>
      <c r="B5429" t="n">
        <f>A5429 + B5428</f>
        <v>0.0</v>
      </c>
    </row>
    <row r="5430">
      <c r="A5430" t="n">
        <v>0.7634297707922993</v>
      </c>
      <c r="B5430" t="n">
        <f>A5430 + B5429</f>
        <v>0.0</v>
      </c>
    </row>
    <row r="5431">
      <c r="A5431" t="n">
        <v>0.7899760374256882</v>
      </c>
      <c r="B5431" t="n">
        <f>A5431 + B5430</f>
        <v>0.0</v>
      </c>
    </row>
    <row r="5432">
      <c r="A5432" t="n">
        <v>0.593552381672538</v>
      </c>
      <c r="B5432" t="n">
        <f>A5432 + B5431</f>
        <v>0.0</v>
      </c>
    </row>
    <row r="5433">
      <c r="A5433" t="n">
        <v>0.7093152283244389</v>
      </c>
      <c r="B5433" t="n">
        <f>A5433 + B5432</f>
        <v>0.0</v>
      </c>
    </row>
    <row r="5434">
      <c r="A5434" t="n">
        <v>0.5030524351924643</v>
      </c>
      <c r="B5434" t="n">
        <f>A5434 + B5433</f>
        <v>0.0</v>
      </c>
    </row>
    <row r="5435">
      <c r="A5435" t="n">
        <v>0.8840767534759029</v>
      </c>
      <c r="B5435" t="n">
        <f>A5435 + B5434</f>
        <v>0.0</v>
      </c>
    </row>
    <row r="5436">
      <c r="A5436" t="n">
        <v>0.7509989710969543</v>
      </c>
      <c r="B5436" t="n">
        <f>A5436 + B5435</f>
        <v>0.0</v>
      </c>
    </row>
    <row r="5437">
      <c r="A5437" t="n">
        <v>0.7951218044541905</v>
      </c>
      <c r="B5437" t="n">
        <f>A5437 + B5436</f>
        <v>0.0</v>
      </c>
    </row>
    <row r="5438">
      <c r="A5438" t="n">
        <v>0.774032549697998</v>
      </c>
      <c r="B5438" t="n">
        <f>A5438 + B5437</f>
        <v>0.0</v>
      </c>
    </row>
    <row r="5439">
      <c r="A5439" t="n">
        <v>0.8649405721783504</v>
      </c>
      <c r="B5439" t="n">
        <f>A5439 + B5438</f>
        <v>0.0</v>
      </c>
    </row>
    <row r="5440">
      <c r="A5440" t="n">
        <v>0.4372285636677389</v>
      </c>
      <c r="B5440" t="n">
        <f>A5440 + B5439</f>
        <v>0.0</v>
      </c>
    </row>
    <row r="5441">
      <c r="A5441" t="n">
        <v>0.1608654251150663</v>
      </c>
      <c r="B5441" t="n">
        <f>A5441 + B5440</f>
        <v>0.0</v>
      </c>
    </row>
    <row r="5442">
      <c r="A5442" t="n">
        <v>0.2465846573126137</v>
      </c>
      <c r="B5442" t="n">
        <f>A5442 + B5441</f>
        <v>0.0</v>
      </c>
    </row>
    <row r="5443">
      <c r="A5443" t="n">
        <v>0.32473509953949187</v>
      </c>
      <c r="B5443" t="n">
        <f>A5443 + B5442</f>
        <v>0.0</v>
      </c>
    </row>
    <row r="5444">
      <c r="A5444" t="n">
        <v>0.4070911395125537</v>
      </c>
      <c r="B5444" t="n">
        <f>A5444 + B5443</f>
        <v>0.0</v>
      </c>
    </row>
    <row r="5445">
      <c r="A5445" t="n">
        <v>0.08149907037646276</v>
      </c>
      <c r="B5445" t="n">
        <f>A5445 + B5444</f>
        <v>0.0</v>
      </c>
    </row>
    <row r="5446">
      <c r="A5446" t="n">
        <v>0.20508200338813798</v>
      </c>
      <c r="B5446" t="n">
        <f>A5446 + B5445</f>
        <v>0.0</v>
      </c>
    </row>
    <row r="5447">
      <c r="A5447" t="n">
        <v>0.05674208700276173</v>
      </c>
      <c r="B5447" t="n">
        <f>A5447 + B5446</f>
        <v>0.0</v>
      </c>
    </row>
    <row r="5448">
      <c r="A5448" t="n">
        <v>0.9251646089313726</v>
      </c>
      <c r="B5448" t="n">
        <f>A5448 + B5447</f>
        <v>0.0</v>
      </c>
    </row>
    <row r="5449">
      <c r="A5449" t="n">
        <v>0.05719037745465505</v>
      </c>
      <c r="B5449" t="n">
        <f>A5449 + B5448</f>
        <v>0.0</v>
      </c>
    </row>
    <row r="5450">
      <c r="A5450" t="n">
        <v>0.13626514929402012</v>
      </c>
      <c r="B5450" t="n">
        <f>A5450 + B5449</f>
        <v>0.0</v>
      </c>
    </row>
    <row r="5451">
      <c r="A5451" t="n">
        <v>0.17023425462115693</v>
      </c>
      <c r="B5451" t="n">
        <f>A5451 + B5450</f>
        <v>0.0</v>
      </c>
    </row>
    <row r="5452">
      <c r="A5452" t="n">
        <v>0.49102608843008855</v>
      </c>
      <c r="B5452" t="n">
        <f>A5452 + B5451</f>
        <v>0.0</v>
      </c>
    </row>
    <row r="5453">
      <c r="A5453" t="n">
        <v>0.2067133729187971</v>
      </c>
      <c r="B5453" t="n">
        <f>A5453 + B5452</f>
        <v>0.0</v>
      </c>
    </row>
    <row r="5454">
      <c r="A5454" t="n">
        <v>0.11274766799080937</v>
      </c>
      <c r="B5454" t="n">
        <f>A5454 + B5453</f>
        <v>0.0</v>
      </c>
    </row>
    <row r="5455">
      <c r="A5455" t="n">
        <v>0.35293029353542416</v>
      </c>
      <c r="B5455" t="n">
        <f>A5455 + B5454</f>
        <v>0.0</v>
      </c>
    </row>
    <row r="5456">
      <c r="A5456" t="n">
        <v>0.5216016717803479</v>
      </c>
      <c r="B5456" t="n">
        <f>A5456 + B5455</f>
        <v>0.0</v>
      </c>
    </row>
    <row r="5457">
      <c r="A5457" t="n">
        <v>0.37077783517489404</v>
      </c>
      <c r="B5457" t="n">
        <f>A5457 + B5456</f>
        <v>0.0</v>
      </c>
    </row>
    <row r="5458">
      <c r="A5458" t="n">
        <v>0.08773311270275841</v>
      </c>
      <c r="B5458" t="n">
        <f>A5458 + B5457</f>
        <v>0.0</v>
      </c>
    </row>
    <row r="5459">
      <c r="A5459" t="n">
        <v>0.6560835871512561</v>
      </c>
      <c r="B5459" t="n">
        <f>A5459 + B5458</f>
        <v>0.0</v>
      </c>
    </row>
    <row r="5460">
      <c r="A5460" t="n">
        <v>0.7498398634165582</v>
      </c>
      <c r="B5460" t="n">
        <f>A5460 + B5459</f>
        <v>0.0</v>
      </c>
    </row>
    <row r="5461">
      <c r="A5461" t="n">
        <v>0.31582237258555435</v>
      </c>
      <c r="B5461" t="n">
        <f>A5461 + B5460</f>
        <v>0.0</v>
      </c>
    </row>
    <row r="5462">
      <c r="A5462" t="n">
        <v>0.9722416304753098</v>
      </c>
      <c r="B5462" t="n">
        <f>A5462 + B5461</f>
        <v>0.0</v>
      </c>
    </row>
    <row r="5463">
      <c r="A5463" t="n">
        <v>0.939340185023082</v>
      </c>
      <c r="B5463" t="n">
        <f>A5463 + B5462</f>
        <v>0.0</v>
      </c>
    </row>
    <row r="5464">
      <c r="A5464" t="n">
        <v>0.4859799888835671</v>
      </c>
      <c r="B5464" t="n">
        <f>A5464 + B5463</f>
        <v>0.0</v>
      </c>
    </row>
    <row r="5465">
      <c r="A5465" t="n">
        <v>0.33262090438179703</v>
      </c>
      <c r="B5465" t="n">
        <f>A5465 + B5464</f>
        <v>0.0</v>
      </c>
    </row>
    <row r="5466">
      <c r="A5466" t="n">
        <v>0.7755897273770199</v>
      </c>
      <c r="B5466" t="n">
        <f>A5466 + B5465</f>
        <v>0.0</v>
      </c>
    </row>
    <row r="5467">
      <c r="A5467" t="n">
        <v>0.7642993194469522</v>
      </c>
      <c r="B5467" t="n">
        <f>A5467 + B5466</f>
        <v>0.0</v>
      </c>
    </row>
    <row r="5468">
      <c r="A5468" t="n">
        <v>0.11898482929067233</v>
      </c>
      <c r="B5468" t="n">
        <f>A5468 + B5467</f>
        <v>0.0</v>
      </c>
    </row>
    <row r="5469">
      <c r="A5469" t="n">
        <v>0.5836532543866064</v>
      </c>
      <c r="B5469" t="n">
        <f>A5469 + B5468</f>
        <v>0.0</v>
      </c>
    </row>
    <row r="5470">
      <c r="A5470" t="n">
        <v>0.10664249111688329</v>
      </c>
      <c r="B5470" t="n">
        <f>A5470 + B5469</f>
        <v>0.0</v>
      </c>
    </row>
    <row r="5471">
      <c r="A5471" t="n">
        <v>0.6611759255506745</v>
      </c>
      <c r="B5471" t="n">
        <f>A5471 + B5470</f>
        <v>0.0</v>
      </c>
    </row>
    <row r="5472">
      <c r="A5472" t="n">
        <v>0.3853059443115181</v>
      </c>
      <c r="B5472" t="n">
        <f>A5472 + B5471</f>
        <v>0.0</v>
      </c>
    </row>
    <row r="5473">
      <c r="A5473" t="n">
        <v>0.14557843075713972</v>
      </c>
      <c r="B5473" t="n">
        <f>A5473 + B5472</f>
        <v>0.0</v>
      </c>
    </row>
    <row r="5474">
      <c r="A5474" t="n">
        <v>0.9022439353233077</v>
      </c>
      <c r="B5474" t="n">
        <f>A5474 + B5473</f>
        <v>0.0</v>
      </c>
    </row>
    <row r="5475">
      <c r="A5475" t="n">
        <v>0.7872269489922915</v>
      </c>
      <c r="B5475" t="n">
        <f>A5475 + B5474</f>
        <v>0.0</v>
      </c>
    </row>
    <row r="5476">
      <c r="A5476" t="n">
        <v>0.7368721780952868</v>
      </c>
      <c r="B5476" t="n">
        <f>A5476 + B5475</f>
        <v>0.0</v>
      </c>
    </row>
    <row r="5477">
      <c r="A5477" t="n">
        <v>0.5867256743644655</v>
      </c>
      <c r="B5477" t="n">
        <f>A5477 + B5476</f>
        <v>0.0</v>
      </c>
    </row>
    <row r="5478">
      <c r="A5478" t="n">
        <v>0.5683326092798944</v>
      </c>
      <c r="B5478" t="n">
        <f>A5478 + B5477</f>
        <v>0.0</v>
      </c>
    </row>
    <row r="5479">
      <c r="A5479" t="n">
        <v>0.6779088393108662</v>
      </c>
      <c r="B5479" t="n">
        <f>A5479 + B5478</f>
        <v>0.0</v>
      </c>
    </row>
    <row r="5480">
      <c r="A5480" t="n">
        <v>0.9220216133130335</v>
      </c>
      <c r="B5480" t="n">
        <f>A5480 + B5479</f>
        <v>0.0</v>
      </c>
    </row>
    <row r="5481">
      <c r="A5481" t="n">
        <v>0.07711349463392492</v>
      </c>
      <c r="B5481" t="n">
        <f>A5481 + B5480</f>
        <v>0.0</v>
      </c>
    </row>
    <row r="5482">
      <c r="A5482" t="n">
        <v>0.612851003957616</v>
      </c>
      <c r="B5482" t="n">
        <f>A5482 + B5481</f>
        <v>0.0</v>
      </c>
    </row>
    <row r="5483">
      <c r="A5483" t="n">
        <v>0.7162033604165542</v>
      </c>
      <c r="B5483" t="n">
        <f>A5483 + B5482</f>
        <v>0.0</v>
      </c>
    </row>
    <row r="5484">
      <c r="A5484" t="n">
        <v>0.3860444414771095</v>
      </c>
      <c r="B5484" t="n">
        <f>A5484 + B5483</f>
        <v>0.0</v>
      </c>
    </row>
    <row r="5485">
      <c r="A5485" t="n">
        <v>0.9789682018954378</v>
      </c>
      <c r="B5485" t="n">
        <f>A5485 + B5484</f>
        <v>0.0</v>
      </c>
    </row>
    <row r="5486">
      <c r="A5486" t="n">
        <v>0.6547750889558106</v>
      </c>
      <c r="B5486" t="n">
        <f>A5486 + B5485</f>
        <v>0.0</v>
      </c>
    </row>
    <row r="5487">
      <c r="A5487" t="n">
        <v>0.3730469619155228</v>
      </c>
      <c r="B5487" t="n">
        <f>A5487 + B5486</f>
        <v>0.0</v>
      </c>
    </row>
    <row r="5488">
      <c r="A5488" t="n">
        <v>0.7247759583365326</v>
      </c>
      <c r="B5488" t="n">
        <f>A5488 + B5487</f>
        <v>0.0</v>
      </c>
    </row>
    <row r="5489">
      <c r="A5489" t="n">
        <v>0.7707309444108666</v>
      </c>
      <c r="B5489" t="n">
        <f>A5489 + B5488</f>
        <v>0.0</v>
      </c>
    </row>
    <row r="5490">
      <c r="A5490" t="n">
        <v>0.5126784777241317</v>
      </c>
      <c r="B5490" t="n">
        <f>A5490 + B5489</f>
        <v>0.0</v>
      </c>
    </row>
    <row r="5491">
      <c r="A5491" t="n">
        <v>0.6578390053655253</v>
      </c>
      <c r="B5491" t="n">
        <f>A5491 + B5490</f>
        <v>0.0</v>
      </c>
    </row>
    <row r="5492">
      <c r="A5492" t="n">
        <v>0.6760018015025907</v>
      </c>
      <c r="B5492" t="n">
        <f>A5492 + B5491</f>
        <v>0.0</v>
      </c>
    </row>
    <row r="5493">
      <c r="A5493" t="n">
        <v>0.5528689284658796</v>
      </c>
      <c r="B5493" t="n">
        <f>A5493 + B5492</f>
        <v>0.0</v>
      </c>
    </row>
    <row r="5494">
      <c r="A5494" t="n">
        <v>0.19175073352484107</v>
      </c>
      <c r="B5494" t="n">
        <f>A5494 + B5493</f>
        <v>0.0</v>
      </c>
    </row>
    <row r="5495">
      <c r="A5495" t="n">
        <v>0.6912498976417341</v>
      </c>
      <c r="B5495" t="n">
        <f>A5495 + B5494</f>
        <v>0.0</v>
      </c>
    </row>
    <row r="5496">
      <c r="A5496" t="n">
        <v>0.4753684386638901</v>
      </c>
      <c r="B5496" t="n">
        <f>A5496 + B5495</f>
        <v>0.0</v>
      </c>
    </row>
    <row r="5497">
      <c r="A5497" t="n">
        <v>0.6429491034285048</v>
      </c>
      <c r="B5497" t="n">
        <f>A5497 + B5496</f>
        <v>0.0</v>
      </c>
    </row>
    <row r="5498">
      <c r="A5498" t="n">
        <v>0.6773410191183367</v>
      </c>
      <c r="B5498" t="n">
        <f>A5498 + B5497</f>
        <v>0.0</v>
      </c>
    </row>
    <row r="5499">
      <c r="A5499" t="n">
        <v>0.7268680437633995</v>
      </c>
      <c r="B5499" t="n">
        <f>A5499 + B5498</f>
        <v>0.0</v>
      </c>
    </row>
    <row r="5500">
      <c r="A5500" t="n">
        <v>0.33270638538008235</v>
      </c>
      <c r="B5500" t="n">
        <f>A5500 + B5499</f>
        <v>0.0</v>
      </c>
    </row>
    <row r="5501">
      <c r="A5501" t="n">
        <v>0.6728260822046149</v>
      </c>
      <c r="B5501" t="n">
        <f>A5501 + B5500</f>
        <v>0.0</v>
      </c>
    </row>
    <row r="5502">
      <c r="A5502" t="n">
        <v>0.8466888251967416</v>
      </c>
      <c r="B5502" t="n">
        <f>A5502 + B5501</f>
        <v>0.0</v>
      </c>
    </row>
    <row r="5503">
      <c r="A5503" t="n">
        <v>0.5663725451970832</v>
      </c>
      <c r="B5503" t="n">
        <f>A5503 + B5502</f>
        <v>0.0</v>
      </c>
    </row>
    <row r="5504">
      <c r="A5504" t="n">
        <v>0.34588846234378945</v>
      </c>
      <c r="B5504" t="n">
        <f>A5504 + B5503</f>
        <v>0.0</v>
      </c>
    </row>
    <row r="5505">
      <c r="A5505" t="n">
        <v>0.33215203953492645</v>
      </c>
      <c r="B5505" t="n">
        <f>A5505 + B5504</f>
        <v>0.0</v>
      </c>
    </row>
    <row r="5506">
      <c r="A5506" t="n">
        <v>0.5315458073047075</v>
      </c>
      <c r="B5506" t="n">
        <f>A5506 + B5505</f>
        <v>0.0</v>
      </c>
    </row>
    <row r="5507">
      <c r="A5507" t="n">
        <v>0.042810339447394874</v>
      </c>
      <c r="B5507" t="n">
        <f>A5507 + B5506</f>
        <v>0.0</v>
      </c>
    </row>
    <row r="5508">
      <c r="A5508" t="n">
        <v>0.6451484842003762</v>
      </c>
      <c r="B5508" t="n">
        <f>A5508 + B5507</f>
        <v>0.0</v>
      </c>
    </row>
    <row r="5509">
      <c r="A5509" t="n">
        <v>0.9278933399782233</v>
      </c>
      <c r="B5509" t="n">
        <f>A5509 + B5508</f>
        <v>0.0</v>
      </c>
    </row>
    <row r="5510">
      <c r="A5510" t="n">
        <v>0.04399446304545007</v>
      </c>
      <c r="B5510" t="n">
        <f>A5510 + B5509</f>
        <v>0.0</v>
      </c>
    </row>
    <row r="5511">
      <c r="A5511" t="n">
        <v>0.23654890888658175</v>
      </c>
      <c r="B5511" t="n">
        <f>A5511 + B5510</f>
        <v>0.0</v>
      </c>
    </row>
    <row r="5512">
      <c r="A5512" t="n">
        <v>0.7871950843950966</v>
      </c>
      <c r="B5512" t="n">
        <f>A5512 + B5511</f>
        <v>0.0</v>
      </c>
    </row>
    <row r="5513">
      <c r="A5513" t="n">
        <v>0.6884377212849458</v>
      </c>
      <c r="B5513" t="n">
        <f>A5513 + B5512</f>
        <v>0.0</v>
      </c>
    </row>
    <row r="5514">
      <c r="A5514" t="n">
        <v>0.7346601117557688</v>
      </c>
      <c r="B5514" t="n">
        <f>A5514 + B5513</f>
        <v>0.0</v>
      </c>
    </row>
    <row r="5515">
      <c r="A5515" t="n">
        <v>0.37892421618031435</v>
      </c>
      <c r="B5515" t="n">
        <f>A5515 + B5514</f>
        <v>0.0</v>
      </c>
    </row>
    <row r="5516">
      <c r="A5516" t="n">
        <v>0.32099322484204773</v>
      </c>
      <c r="B5516" t="n">
        <f>A5516 + B5515</f>
        <v>0.0</v>
      </c>
    </row>
    <row r="5517">
      <c r="A5517" t="n">
        <v>0.4794639037826858</v>
      </c>
      <c r="B5517" t="n">
        <f>A5517 + B5516</f>
        <v>0.0</v>
      </c>
    </row>
    <row r="5518">
      <c r="A5518" t="n">
        <v>0.0698296316274909</v>
      </c>
      <c r="B5518" t="n">
        <f>A5518 + B5517</f>
        <v>0.0</v>
      </c>
    </row>
    <row r="5519">
      <c r="A5519" t="n">
        <v>0.2690111648658112</v>
      </c>
      <c r="B5519" t="n">
        <f>A5519 + B5518</f>
        <v>0.0</v>
      </c>
    </row>
    <row r="5520">
      <c r="A5520" t="n">
        <v>0.7146817349926056</v>
      </c>
      <c r="B5520" t="n">
        <f>A5520 + B5519</f>
        <v>0.0</v>
      </c>
    </row>
    <row r="5521">
      <c r="A5521" t="n">
        <v>0.9531253487791822</v>
      </c>
      <c r="B5521" t="n">
        <f>A5521 + B5520</f>
        <v>0.0</v>
      </c>
    </row>
    <row r="5522">
      <c r="A5522" t="n">
        <v>0.8938515833383631</v>
      </c>
      <c r="B5522" t="n">
        <f>A5522 + B5521</f>
        <v>0.0</v>
      </c>
    </row>
    <row r="5523">
      <c r="A5523" t="n">
        <v>0.9642610272128538</v>
      </c>
      <c r="B5523" t="n">
        <f>A5523 + B5522</f>
        <v>0.0</v>
      </c>
    </row>
    <row r="5524">
      <c r="A5524" t="n">
        <v>0.24914721535054563</v>
      </c>
      <c r="B5524" t="n">
        <f>A5524 + B5523</f>
        <v>0.0</v>
      </c>
    </row>
    <row r="5525">
      <c r="A5525" t="n">
        <v>0.9583550044181601</v>
      </c>
      <c r="B5525" t="n">
        <f>A5525 + B5524</f>
        <v>0.0</v>
      </c>
    </row>
    <row r="5526">
      <c r="A5526" t="n">
        <v>0.7095389498804118</v>
      </c>
      <c r="B5526" t="n">
        <f>A5526 + B5525</f>
        <v>0.0</v>
      </c>
    </row>
    <row r="5527">
      <c r="A5527" t="n">
        <v>0.5136734188322216</v>
      </c>
      <c r="B5527" t="n">
        <f>A5527 + B5526</f>
        <v>0.0</v>
      </c>
    </row>
    <row r="5528">
      <c r="A5528" t="n">
        <v>0.884757999900302</v>
      </c>
      <c r="B5528" t="n">
        <f>A5528 + B5527</f>
        <v>0.0</v>
      </c>
    </row>
    <row r="5529">
      <c r="A5529" t="n">
        <v>0.5726963687783424</v>
      </c>
      <c r="B5529" t="n">
        <f>A5529 + B5528</f>
        <v>0.0</v>
      </c>
    </row>
    <row r="5530">
      <c r="A5530" t="n">
        <v>0.8888243779732158</v>
      </c>
      <c r="B5530" t="n">
        <f>A5530 + B5529</f>
        <v>0.0</v>
      </c>
    </row>
    <row r="5531">
      <c r="A5531" t="n">
        <v>0.13173632151962478</v>
      </c>
      <c r="B5531" t="n">
        <f>A5531 + B5530</f>
        <v>0.0</v>
      </c>
    </row>
    <row r="5532">
      <c r="A5532" t="n">
        <v>0.4393867697277749</v>
      </c>
      <c r="B5532" t="n">
        <f>A5532 + B5531</f>
        <v>0.0</v>
      </c>
    </row>
    <row r="5533">
      <c r="A5533" t="n">
        <v>0.6679122982654534</v>
      </c>
      <c r="B5533" t="n">
        <f>A5533 + B5532</f>
        <v>0.0</v>
      </c>
    </row>
    <row r="5534">
      <c r="A5534" t="n">
        <v>0.7545095957704042</v>
      </c>
      <c r="B5534" t="n">
        <f>A5534 + B5533</f>
        <v>0.0</v>
      </c>
    </row>
    <row r="5535">
      <c r="A5535" t="n">
        <v>0.706783004602927</v>
      </c>
      <c r="B5535" t="n">
        <f>A5535 + B5534</f>
        <v>0.0</v>
      </c>
    </row>
    <row r="5536">
      <c r="A5536" t="n">
        <v>0.9288086026519344</v>
      </c>
      <c r="B5536" t="n">
        <f>A5536 + B5535</f>
        <v>0.0</v>
      </c>
    </row>
    <row r="5537">
      <c r="A5537" t="n">
        <v>0.8582065330334772</v>
      </c>
      <c r="B5537" t="n">
        <f>A5537 + B5536</f>
        <v>0.0</v>
      </c>
    </row>
    <row r="5538">
      <c r="A5538" t="n">
        <v>0.28943191218248354</v>
      </c>
      <c r="B5538" t="n">
        <f>A5538 + B5537</f>
        <v>0.0</v>
      </c>
    </row>
    <row r="5539">
      <c r="A5539" t="n">
        <v>0.7714678195060537</v>
      </c>
      <c r="B5539" t="n">
        <f>A5539 + B5538</f>
        <v>0.0</v>
      </c>
    </row>
    <row r="5540">
      <c r="A5540" t="n">
        <v>0.1854956148321466</v>
      </c>
      <c r="B5540" t="n">
        <f>A5540 + B5539</f>
        <v>0.0</v>
      </c>
    </row>
    <row r="5541">
      <c r="A5541" t="n">
        <v>0.26814256108465373</v>
      </c>
      <c r="B5541" t="n">
        <f>A5541 + B5540</f>
        <v>0.0</v>
      </c>
    </row>
    <row r="5542">
      <c r="A5542" t="n">
        <v>0.690499092059963</v>
      </c>
      <c r="B5542" t="n">
        <f>A5542 + B5541</f>
        <v>0.0</v>
      </c>
    </row>
    <row r="5543">
      <c r="A5543" t="n">
        <v>0.7031446378601286</v>
      </c>
      <c r="B5543" t="n">
        <f>A5543 + B5542</f>
        <v>0.0</v>
      </c>
    </row>
    <row r="5544">
      <c r="A5544" t="n">
        <v>0.5473376599787189</v>
      </c>
      <c r="B5544" t="n">
        <f>A5544 + B5543</f>
        <v>0.0</v>
      </c>
    </row>
    <row r="5545">
      <c r="A5545" t="n">
        <v>0.35425630673028663</v>
      </c>
      <c r="B5545" t="n">
        <f>A5545 + B5544</f>
        <v>0.0</v>
      </c>
    </row>
    <row r="5546">
      <c r="A5546" t="n">
        <v>0.5550137234254856</v>
      </c>
      <c r="B5546" t="n">
        <f>A5546 + B5545</f>
        <v>0.0</v>
      </c>
    </row>
    <row r="5547">
      <c r="A5547" t="n">
        <v>0.70806231648224</v>
      </c>
      <c r="B5547" t="n">
        <f>A5547 + B5546</f>
        <v>0.0</v>
      </c>
    </row>
    <row r="5548">
      <c r="A5548" t="n">
        <v>0.8853519775867298</v>
      </c>
      <c r="B5548" t="n">
        <f>A5548 + B5547</f>
        <v>0.0</v>
      </c>
    </row>
    <row r="5549">
      <c r="A5549" t="n">
        <v>0.9520232764250864</v>
      </c>
      <c r="B5549" t="n">
        <f>A5549 + B5548</f>
        <v>0.0</v>
      </c>
    </row>
    <row r="5550">
      <c r="A5550" t="n">
        <v>0.3455692904823833</v>
      </c>
      <c r="B5550" t="n">
        <f>A5550 + B5549</f>
        <v>0.0</v>
      </c>
    </row>
    <row r="5551">
      <c r="A5551" t="n">
        <v>0.9863536124973249</v>
      </c>
      <c r="B5551" t="n">
        <f>A5551 + B5550</f>
        <v>0.0</v>
      </c>
    </row>
    <row r="5552">
      <c r="A5552" t="n">
        <v>0.8242641365839526</v>
      </c>
      <c r="B5552" t="n">
        <f>A5552 + B5551</f>
        <v>0.0</v>
      </c>
    </row>
    <row r="5553">
      <c r="A5553" t="n">
        <v>0.5217813594240348</v>
      </c>
      <c r="B5553" t="n">
        <f>A5553 + B5552</f>
        <v>0.0</v>
      </c>
    </row>
    <row r="5554">
      <c r="A5554" t="n">
        <v>0.6283226622200053</v>
      </c>
      <c r="B5554" t="n">
        <f>A5554 + B5553</f>
        <v>0.0</v>
      </c>
    </row>
    <row r="5555">
      <c r="A5555" t="n">
        <v>0.5882591346912686</v>
      </c>
      <c r="B5555" t="n">
        <f>A5555 + B5554</f>
        <v>0.0</v>
      </c>
    </row>
    <row r="5556">
      <c r="A5556" t="n">
        <v>0.2569173458079772</v>
      </c>
      <c r="B5556" t="n">
        <f>A5556 + B5555</f>
        <v>0.0</v>
      </c>
    </row>
    <row r="5557">
      <c r="A5557" t="n">
        <v>0.7822146920874031</v>
      </c>
      <c r="B5557" t="n">
        <f>A5557 + B5556</f>
        <v>0.0</v>
      </c>
    </row>
    <row r="5558">
      <c r="A5558" t="n">
        <v>0.9576425716060462</v>
      </c>
      <c r="B5558" t="n">
        <f>A5558 + B5557</f>
        <v>0.0</v>
      </c>
    </row>
    <row r="5559">
      <c r="A5559" t="n">
        <v>0.18931258912887639</v>
      </c>
      <c r="B5559" t="n">
        <f>A5559 + B5558</f>
        <v>0.0</v>
      </c>
    </row>
    <row r="5560">
      <c r="A5560" t="n">
        <v>0.13654166755381103</v>
      </c>
      <c r="B5560" t="n">
        <f>A5560 + B5559</f>
        <v>0.0</v>
      </c>
    </row>
    <row r="5561">
      <c r="A5561" t="n">
        <v>0.434780502638363</v>
      </c>
      <c r="B5561" t="n">
        <f>A5561 + B5560</f>
        <v>0.0</v>
      </c>
    </row>
    <row r="5562">
      <c r="A5562" t="n">
        <v>0.8573001033410219</v>
      </c>
      <c r="B5562" t="n">
        <f>A5562 + B5561</f>
        <v>0.0</v>
      </c>
    </row>
    <row r="5563">
      <c r="A5563" t="n">
        <v>0.6747715540592536</v>
      </c>
      <c r="B5563" t="n">
        <f>A5563 + B5562</f>
        <v>0.0</v>
      </c>
    </row>
    <row r="5564">
      <c r="A5564" t="n">
        <v>0.3942202010924234</v>
      </c>
      <c r="B5564" t="n">
        <f>A5564 + B5563</f>
        <v>0.0</v>
      </c>
    </row>
    <row r="5565">
      <c r="A5565" t="n">
        <v>0.8591729273384321</v>
      </c>
      <c r="B5565" t="n">
        <f>A5565 + B5564</f>
        <v>0.0</v>
      </c>
    </row>
    <row r="5566">
      <c r="A5566" t="n">
        <v>0.009058333067389124</v>
      </c>
      <c r="B5566" t="n">
        <f>A5566 + B5565</f>
        <v>0.0</v>
      </c>
    </row>
    <row r="5567">
      <c r="A5567" t="n">
        <v>0.03409323182341317</v>
      </c>
      <c r="B5567" t="n">
        <f>A5567 + B5566</f>
        <v>0.0</v>
      </c>
    </row>
    <row r="5568">
      <c r="A5568" t="n">
        <v>0.14947741149988658</v>
      </c>
      <c r="B5568" t="n">
        <f>A5568 + B5567</f>
        <v>0.0</v>
      </c>
    </row>
    <row r="5569">
      <c r="A5569" t="n">
        <v>0.8668940144436351</v>
      </c>
      <c r="B5569" t="n">
        <f>A5569 + B5568</f>
        <v>0.0</v>
      </c>
    </row>
    <row r="5570">
      <c r="A5570" t="n">
        <v>0.9868533035138235</v>
      </c>
      <c r="B5570" t="n">
        <f>A5570 + B5569</f>
        <v>0.0</v>
      </c>
    </row>
    <row r="5571">
      <c r="A5571" t="n">
        <v>0.7487146714375396</v>
      </c>
      <c r="B5571" t="n">
        <f>A5571 + B5570</f>
        <v>0.0</v>
      </c>
    </row>
    <row r="5572">
      <c r="A5572" t="n">
        <v>0.43251295190810035</v>
      </c>
      <c r="B5572" t="n">
        <f>A5572 + B5571</f>
        <v>0.0</v>
      </c>
    </row>
    <row r="5573">
      <c r="A5573" t="n">
        <v>0.9379850612178889</v>
      </c>
      <c r="B5573" t="n">
        <f>A5573 + B5572</f>
        <v>0.0</v>
      </c>
    </row>
    <row r="5574">
      <c r="A5574" t="n">
        <v>0.6973762218065134</v>
      </c>
      <c r="B5574" t="n">
        <f>A5574 + B5573</f>
        <v>0.0</v>
      </c>
    </row>
    <row r="5575">
      <c r="A5575" t="n">
        <v>0.09811791833686123</v>
      </c>
      <c r="B5575" t="n">
        <f>A5575 + B5574</f>
        <v>0.0</v>
      </c>
    </row>
    <row r="5576">
      <c r="A5576" t="n">
        <v>0.440537969147471</v>
      </c>
      <c r="B5576" t="n">
        <f>A5576 + B5575</f>
        <v>0.0</v>
      </c>
    </row>
    <row r="5577">
      <c r="A5577" t="n">
        <v>0.9582450744326193</v>
      </c>
      <c r="B5577" t="n">
        <f>A5577 + B5576</f>
        <v>0.0</v>
      </c>
    </row>
    <row r="5578">
      <c r="A5578" t="n">
        <v>0.8884747106597891</v>
      </c>
      <c r="B5578" t="n">
        <f>A5578 + B5577</f>
        <v>0.0</v>
      </c>
    </row>
    <row r="5579">
      <c r="A5579" t="n">
        <v>0.8930348300068268</v>
      </c>
      <c r="B5579" t="n">
        <f>A5579 + B5578</f>
        <v>0.0</v>
      </c>
    </row>
    <row r="5580">
      <c r="A5580" t="n">
        <v>0.8458510470551409</v>
      </c>
      <c r="B5580" t="n">
        <f>A5580 + B5579</f>
        <v>0.0</v>
      </c>
    </row>
    <row r="5581">
      <c r="A5581" t="n">
        <v>0.19732504434870102</v>
      </c>
      <c r="B5581" t="n">
        <f>A5581 + B5580</f>
        <v>0.0</v>
      </c>
    </row>
    <row r="5582">
      <c r="A5582" t="n">
        <v>0.2264634380069307</v>
      </c>
      <c r="B5582" t="n">
        <f>A5582 + B5581</f>
        <v>0.0</v>
      </c>
    </row>
    <row r="5583">
      <c r="A5583" t="n">
        <v>0.5812623844187043</v>
      </c>
      <c r="B5583" t="n">
        <f>A5583 + B5582</f>
        <v>0.0</v>
      </c>
    </row>
    <row r="5584">
      <c r="A5584" t="n">
        <v>0.13802678232763388</v>
      </c>
      <c r="B5584" t="n">
        <f>A5584 + B5583</f>
        <v>0.0</v>
      </c>
    </row>
    <row r="5585">
      <c r="A5585" t="n">
        <v>0.21192099590294533</v>
      </c>
      <c r="B5585" t="n">
        <f>A5585 + B5584</f>
        <v>0.0</v>
      </c>
    </row>
    <row r="5586">
      <c r="A5586" t="n">
        <v>0.42184387053431305</v>
      </c>
      <c r="B5586" t="n">
        <f>A5586 + B5585</f>
        <v>0.0</v>
      </c>
    </row>
    <row r="5587">
      <c r="A5587" t="n">
        <v>0.4551560747394894</v>
      </c>
      <c r="B5587" t="n">
        <f>A5587 + B5586</f>
        <v>0.0</v>
      </c>
    </row>
    <row r="5588">
      <c r="A5588" t="n">
        <v>0.6697939490405947</v>
      </c>
      <c r="B5588" t="n">
        <f>A5588 + B5587</f>
        <v>0.0</v>
      </c>
    </row>
    <row r="5589">
      <c r="A5589" t="n">
        <v>0.4565524854208495</v>
      </c>
      <c r="B5589" t="n">
        <f>A5589 + B5588</f>
        <v>0.0</v>
      </c>
    </row>
    <row r="5590">
      <c r="A5590" t="n">
        <v>0.6288532976336806</v>
      </c>
      <c r="B5590" t="n">
        <f>A5590 + B5589</f>
        <v>0.0</v>
      </c>
    </row>
    <row r="5591">
      <c r="A5591" t="n">
        <v>0.9327293986769785</v>
      </c>
      <c r="B5591" t="n">
        <f>A5591 + B5590</f>
        <v>0.0</v>
      </c>
    </row>
    <row r="5592">
      <c r="A5592" t="n">
        <v>0.6736372557433474</v>
      </c>
      <c r="B5592" t="n">
        <f>A5592 + B5591</f>
        <v>0.0</v>
      </c>
    </row>
    <row r="5593">
      <c r="A5593" t="n">
        <v>0.4215926141582217</v>
      </c>
      <c r="B5593" t="n">
        <f>A5593 + B5592</f>
        <v>0.0</v>
      </c>
    </row>
    <row r="5594">
      <c r="A5594" t="n">
        <v>0.10940677208518057</v>
      </c>
      <c r="B5594" t="n">
        <f>A5594 + B5593</f>
        <v>0.0</v>
      </c>
    </row>
    <row r="5595">
      <c r="A5595" t="n">
        <v>0.24133063173721137</v>
      </c>
      <c r="B5595" t="n">
        <f>A5595 + B5594</f>
        <v>0.0</v>
      </c>
    </row>
    <row r="5596">
      <c r="A5596" t="n">
        <v>0.6812580568463218</v>
      </c>
      <c r="B5596" t="n">
        <f>A5596 + B5595</f>
        <v>0.0</v>
      </c>
    </row>
    <row r="5597">
      <c r="A5597" t="n">
        <v>0.8463037554314438</v>
      </c>
      <c r="B5597" t="n">
        <f>A5597 + B5596</f>
        <v>0.0</v>
      </c>
    </row>
    <row r="5598">
      <c r="A5598" t="n">
        <v>0.40586759633104097</v>
      </c>
      <c r="B5598" t="n">
        <f>A5598 + B5597</f>
        <v>0.0</v>
      </c>
    </row>
    <row r="5599">
      <c r="A5599" t="n">
        <v>0.4995705086057789</v>
      </c>
      <c r="B5599" t="n">
        <f>A5599 + B5598</f>
        <v>0.0</v>
      </c>
    </row>
    <row r="5600">
      <c r="A5600" t="n">
        <v>0.36043782438556493</v>
      </c>
      <c r="B5600" t="n">
        <f>A5600 + B5599</f>
        <v>0.0</v>
      </c>
    </row>
    <row r="5601">
      <c r="A5601" t="n">
        <v>0.18759808291849334</v>
      </c>
      <c r="B5601" t="n">
        <f>A5601 + B5600</f>
        <v>0.0</v>
      </c>
    </row>
    <row r="5602">
      <c r="A5602" t="n">
        <v>0.4428641123637428</v>
      </c>
      <c r="B5602" t="n">
        <f>A5602 + B5601</f>
        <v>0.0</v>
      </c>
    </row>
    <row r="5603">
      <c r="A5603" t="n">
        <v>0.17236004951505424</v>
      </c>
      <c r="B5603" t="n">
        <f>A5603 + B5602</f>
        <v>0.0</v>
      </c>
    </row>
    <row r="5604">
      <c r="A5604" t="n">
        <v>0.7398144807799402</v>
      </c>
      <c r="B5604" t="n">
        <f>A5604 + B5603</f>
        <v>0.0</v>
      </c>
    </row>
    <row r="5605">
      <c r="A5605" t="n">
        <v>0.990996851435511</v>
      </c>
      <c r="B5605" t="n">
        <f>A5605 + B5604</f>
        <v>0.0</v>
      </c>
    </row>
    <row r="5606">
      <c r="A5606" t="n">
        <v>0.13426839877429997</v>
      </c>
      <c r="B5606" t="n">
        <f>A5606 + B5605</f>
        <v>0.0</v>
      </c>
    </row>
    <row r="5607">
      <c r="A5607" t="n">
        <v>0.9398697016453124</v>
      </c>
      <c r="B5607" t="n">
        <f>A5607 + B5606</f>
        <v>0.0</v>
      </c>
    </row>
    <row r="5608">
      <c r="A5608" t="n">
        <v>0.2872771808231631</v>
      </c>
      <c r="B5608" t="n">
        <f>A5608 + B5607</f>
        <v>0.0</v>
      </c>
    </row>
    <row r="5609">
      <c r="A5609" t="n">
        <v>0.48702597570108375</v>
      </c>
      <c r="B5609" t="n">
        <f>A5609 + B5608</f>
        <v>0.0</v>
      </c>
    </row>
    <row r="5610">
      <c r="A5610" t="n">
        <v>0.36110789810101673</v>
      </c>
      <c r="B5610" t="n">
        <f>A5610 + B5609</f>
        <v>0.0</v>
      </c>
    </row>
    <row r="5611">
      <c r="A5611" t="n">
        <v>0.5407481059707984</v>
      </c>
      <c r="B5611" t="n">
        <f>A5611 + B5610</f>
        <v>0.0</v>
      </c>
    </row>
    <row r="5612">
      <c r="A5612" t="n">
        <v>0.1294433227530365</v>
      </c>
      <c r="B5612" t="n">
        <f>A5612 + B5611</f>
        <v>0.0</v>
      </c>
    </row>
    <row r="5613">
      <c r="A5613" t="n">
        <v>0.40485634183030883</v>
      </c>
      <c r="B5613" t="n">
        <f>A5613 + B5612</f>
        <v>0.0</v>
      </c>
    </row>
    <row r="5614">
      <c r="A5614" t="n">
        <v>0.24587724177371806</v>
      </c>
      <c r="B5614" t="n">
        <f>A5614 + B5613</f>
        <v>0.0</v>
      </c>
    </row>
    <row r="5615">
      <c r="A5615" t="n">
        <v>0.6587603982505945</v>
      </c>
      <c r="B5615" t="n">
        <f>A5615 + B5614</f>
        <v>0.0</v>
      </c>
    </row>
    <row r="5616">
      <c r="A5616" t="n">
        <v>0.3210938885628737</v>
      </c>
      <c r="B5616" t="n">
        <f>A5616 + B5615</f>
        <v>0.0</v>
      </c>
    </row>
    <row r="5617">
      <c r="A5617" t="n">
        <v>0.7232842110157589</v>
      </c>
      <c r="B5617" t="n">
        <f>A5617 + B5616</f>
        <v>0.0</v>
      </c>
    </row>
    <row r="5618">
      <c r="A5618" t="n">
        <v>0.4970088775682794</v>
      </c>
      <c r="B5618" t="n">
        <f>A5618 + B5617</f>
        <v>0.0</v>
      </c>
    </row>
    <row r="5619">
      <c r="A5619" t="n">
        <v>0.10802149214093759</v>
      </c>
      <c r="B5619" t="n">
        <f>A5619 + B5618</f>
        <v>0.0</v>
      </c>
    </row>
    <row r="5620">
      <c r="A5620" t="n">
        <v>0.8758852465714455</v>
      </c>
      <c r="B5620" t="n">
        <f>A5620 + B5619</f>
        <v>0.0</v>
      </c>
    </row>
    <row r="5621">
      <c r="A5621" t="n">
        <v>0.9531524500566987</v>
      </c>
      <c r="B5621" t="n">
        <f>A5621 + B5620</f>
        <v>0.0</v>
      </c>
    </row>
    <row r="5622">
      <c r="A5622" t="n">
        <v>0.5678293356198005</v>
      </c>
      <c r="B5622" t="n">
        <f>A5622 + B5621</f>
        <v>0.0</v>
      </c>
    </row>
    <row r="5623">
      <c r="A5623" t="n">
        <v>0.7970278934427517</v>
      </c>
      <c r="B5623" t="n">
        <f>A5623 + B5622</f>
        <v>0.0</v>
      </c>
    </row>
    <row r="5624">
      <c r="A5624" t="n">
        <v>0.9484265721093003</v>
      </c>
      <c r="B5624" t="n">
        <f>A5624 + B5623</f>
        <v>0.0</v>
      </c>
    </row>
    <row r="5625">
      <c r="A5625" t="n">
        <v>0.9982389839571438</v>
      </c>
      <c r="B5625" t="n">
        <f>A5625 + B5624</f>
        <v>0.0</v>
      </c>
    </row>
    <row r="5626">
      <c r="A5626" t="n">
        <v>0.4139663792972189</v>
      </c>
      <c r="B5626" t="n">
        <f>A5626 + B5625</f>
        <v>0.0</v>
      </c>
    </row>
    <row r="5627">
      <c r="A5627" t="n">
        <v>0.4522018352525812</v>
      </c>
      <c r="B5627" t="n">
        <f>A5627 + B5626</f>
        <v>0.0</v>
      </c>
    </row>
    <row r="5628">
      <c r="A5628" t="n">
        <v>0.9983819910040703</v>
      </c>
      <c r="B5628" t="n">
        <f>A5628 + B5627</f>
        <v>0.0</v>
      </c>
    </row>
    <row r="5629">
      <c r="A5629" t="n">
        <v>0.8960266632257154</v>
      </c>
      <c r="B5629" t="n">
        <f>A5629 + B5628</f>
        <v>0.0</v>
      </c>
    </row>
    <row r="5630">
      <c r="A5630" t="n">
        <v>0.5519672365772851</v>
      </c>
      <c r="B5630" t="n">
        <f>A5630 + B5629</f>
        <v>0.0</v>
      </c>
    </row>
    <row r="5631">
      <c r="A5631" t="n">
        <v>0.4752688266086941</v>
      </c>
      <c r="B5631" t="n">
        <f>A5631 + B5630</f>
        <v>0.0</v>
      </c>
    </row>
    <row r="5632">
      <c r="A5632" t="n">
        <v>0.2688193633521415</v>
      </c>
      <c r="B5632" t="n">
        <f>A5632 + B5631</f>
        <v>0.0</v>
      </c>
    </row>
    <row r="5633">
      <c r="A5633" t="n">
        <v>0.6211281238798544</v>
      </c>
      <c r="B5633" t="n">
        <f>A5633 + B5632</f>
        <v>0.0</v>
      </c>
    </row>
    <row r="5634">
      <c r="A5634" t="n">
        <v>0.30461021895118356</v>
      </c>
      <c r="B5634" t="n">
        <f>A5634 + B5633</f>
        <v>0.0</v>
      </c>
    </row>
    <row r="5635">
      <c r="A5635" t="n">
        <v>0.9120373140775648</v>
      </c>
      <c r="B5635" t="n">
        <f>A5635 + B5634</f>
        <v>0.0</v>
      </c>
    </row>
    <row r="5636">
      <c r="A5636" t="n">
        <v>0.6022155649631284</v>
      </c>
      <c r="B5636" t="n">
        <f>A5636 + B5635</f>
        <v>0.0</v>
      </c>
    </row>
    <row r="5637">
      <c r="A5637" t="n">
        <v>0.3991566038385458</v>
      </c>
      <c r="B5637" t="n">
        <f>A5637 + B5636</f>
        <v>0.0</v>
      </c>
    </row>
    <row r="5638">
      <c r="A5638" t="n">
        <v>0.24948871461791777</v>
      </c>
      <c r="B5638" t="n">
        <f>A5638 + B5637</f>
        <v>0.0</v>
      </c>
    </row>
    <row r="5639">
      <c r="A5639" t="n">
        <v>0.5323550221645111</v>
      </c>
      <c r="B5639" t="n">
        <f>A5639 + B5638</f>
        <v>0.0</v>
      </c>
    </row>
    <row r="5640">
      <c r="A5640" t="n">
        <v>0.4419838231499139</v>
      </c>
      <c r="B5640" t="n">
        <f>A5640 + B5639</f>
        <v>0.0</v>
      </c>
    </row>
    <row r="5641">
      <c r="A5641" t="n">
        <v>0.39342092443251975</v>
      </c>
      <c r="B5641" t="n">
        <f>A5641 + B5640</f>
        <v>0.0</v>
      </c>
    </row>
    <row r="5642">
      <c r="A5642" t="n">
        <v>0.9869447074120938</v>
      </c>
      <c r="B5642" t="n">
        <f>A5642 + B5641</f>
        <v>0.0</v>
      </c>
    </row>
    <row r="5643">
      <c r="A5643" t="n">
        <v>0.7965041261244419</v>
      </c>
      <c r="B5643" t="n">
        <f>A5643 + B5642</f>
        <v>0.0</v>
      </c>
    </row>
    <row r="5644">
      <c r="A5644" t="n">
        <v>0.7208048234944839</v>
      </c>
      <c r="B5644" t="n">
        <f>A5644 + B5643</f>
        <v>0.0</v>
      </c>
    </row>
    <row r="5645">
      <c r="A5645" t="n">
        <v>0.9129005971375246</v>
      </c>
      <c r="B5645" t="n">
        <f>A5645 + B5644</f>
        <v>0.0</v>
      </c>
    </row>
    <row r="5646">
      <c r="A5646" t="n">
        <v>0.11677782133553327</v>
      </c>
      <c r="B5646" t="n">
        <f>A5646 + B5645</f>
        <v>0.0</v>
      </c>
    </row>
    <row r="5647">
      <c r="A5647" t="n">
        <v>0.2074289650051152</v>
      </c>
      <c r="B5647" t="n">
        <f>A5647 + B5646</f>
        <v>0.0</v>
      </c>
    </row>
    <row r="5648">
      <c r="A5648" t="n">
        <v>0.4381210640592693</v>
      </c>
      <c r="B5648" t="n">
        <f>A5648 + B5647</f>
        <v>0.0</v>
      </c>
    </row>
    <row r="5649">
      <c r="A5649" t="n">
        <v>0.6177499294311848</v>
      </c>
      <c r="B5649" t="n">
        <f>A5649 + B5648</f>
        <v>0.0</v>
      </c>
    </row>
    <row r="5650">
      <c r="A5650" t="n">
        <v>0.10311236663992152</v>
      </c>
      <c r="B5650" t="n">
        <f>A5650 + B5649</f>
        <v>0.0</v>
      </c>
    </row>
    <row r="5651">
      <c r="A5651" t="n">
        <v>0.3552700225456479</v>
      </c>
      <c r="B5651" t="n">
        <f>A5651 + B5650</f>
        <v>0.0</v>
      </c>
    </row>
    <row r="5652">
      <c r="A5652" t="n">
        <v>0.0156311940363153</v>
      </c>
      <c r="B5652" t="n">
        <f>A5652 + B5651</f>
        <v>0.0</v>
      </c>
    </row>
    <row r="5653">
      <c r="A5653" t="n">
        <v>0.62281436877237</v>
      </c>
      <c r="B5653" t="n">
        <f>A5653 + B5652</f>
        <v>0.0</v>
      </c>
    </row>
    <row r="5654">
      <c r="A5654" t="n">
        <v>0.9950595768106563</v>
      </c>
      <c r="B5654" t="n">
        <f>A5654 + B5653</f>
        <v>0.0</v>
      </c>
    </row>
    <row r="5655">
      <c r="A5655" t="n">
        <v>0.3909281182416121</v>
      </c>
      <c r="B5655" t="n">
        <f>A5655 + B5654</f>
        <v>0.0</v>
      </c>
    </row>
    <row r="5656">
      <c r="A5656" t="n">
        <v>0.5545275589175546</v>
      </c>
      <c r="B5656" t="n">
        <f>A5656 + B5655</f>
        <v>0.0</v>
      </c>
    </row>
    <row r="5657">
      <c r="A5657" t="n">
        <v>0.0684570910975264</v>
      </c>
      <c r="B5657" t="n">
        <f>A5657 + B5656</f>
        <v>0.0</v>
      </c>
    </row>
    <row r="5658">
      <c r="A5658" t="n">
        <v>0.22021118506316117</v>
      </c>
      <c r="B5658" t="n">
        <f>A5658 + B5657</f>
        <v>0.0</v>
      </c>
    </row>
    <row r="5659">
      <c r="A5659" t="n">
        <v>0.3880511782664585</v>
      </c>
      <c r="B5659" t="n">
        <f>A5659 + B5658</f>
        <v>0.0</v>
      </c>
    </row>
    <row r="5660">
      <c r="A5660" t="n">
        <v>0.7009313252270117</v>
      </c>
      <c r="B5660" t="n">
        <f>A5660 + B5659</f>
        <v>0.0</v>
      </c>
    </row>
    <row r="5661">
      <c r="A5661" t="n">
        <v>0.38947307688676336</v>
      </c>
      <c r="B5661" t="n">
        <f>A5661 + B5660</f>
        <v>0.0</v>
      </c>
    </row>
    <row r="5662">
      <c r="A5662" t="n">
        <v>0.24628249100584354</v>
      </c>
      <c r="B5662" t="n">
        <f>A5662 + B5661</f>
        <v>0.0</v>
      </c>
    </row>
    <row r="5663">
      <c r="A5663" t="n">
        <v>0.09101520617912617</v>
      </c>
      <c r="B5663" t="n">
        <f>A5663 + B5662</f>
        <v>0.0</v>
      </c>
    </row>
    <row r="5664">
      <c r="A5664" t="n">
        <v>0.5932309401052384</v>
      </c>
      <c r="B5664" t="n">
        <f>A5664 + B5663</f>
        <v>0.0</v>
      </c>
    </row>
    <row r="5665">
      <c r="A5665" t="n">
        <v>0.9463604515779568</v>
      </c>
      <c r="B5665" t="n">
        <f>A5665 + B5664</f>
        <v>0.0</v>
      </c>
    </row>
    <row r="5666">
      <c r="A5666" t="n">
        <v>0.002577277748371909</v>
      </c>
      <c r="B5666" t="n">
        <f>A5666 + B5665</f>
        <v>0.0</v>
      </c>
    </row>
    <row r="5667">
      <c r="A5667" t="n">
        <v>0.5535601175060194</v>
      </c>
      <c r="B5667" t="n">
        <f>A5667 + B5666</f>
        <v>0.0</v>
      </c>
    </row>
    <row r="5668">
      <c r="A5668" t="n">
        <v>0.27319961993656017</v>
      </c>
      <c r="B5668" t="n">
        <f>A5668 + B5667</f>
        <v>0.0</v>
      </c>
    </row>
    <row r="5669">
      <c r="A5669" t="n">
        <v>0.4830309740271088</v>
      </c>
      <c r="B5669" t="n">
        <f>A5669 + B5668</f>
        <v>0.0</v>
      </c>
    </row>
    <row r="5670">
      <c r="A5670" t="n">
        <v>0.2880271508595905</v>
      </c>
      <c r="B5670" t="n">
        <f>A5670 + B5669</f>
        <v>0.0</v>
      </c>
    </row>
    <row r="5671">
      <c r="A5671" t="n">
        <v>0.6279872894310682</v>
      </c>
      <c r="B5671" t="n">
        <f>A5671 + B5670</f>
        <v>0.0</v>
      </c>
    </row>
    <row r="5672">
      <c r="A5672" t="n">
        <v>0.36822996115912</v>
      </c>
      <c r="B5672" t="n">
        <f>A5672 + B5671</f>
        <v>0.0</v>
      </c>
    </row>
    <row r="5673">
      <c r="A5673" t="n">
        <v>0.6428953714091922</v>
      </c>
      <c r="B5673" t="n">
        <f>A5673 + B5672</f>
        <v>0.0</v>
      </c>
    </row>
    <row r="5674">
      <c r="A5674" t="n">
        <v>0.7173949981600344</v>
      </c>
      <c r="B5674" t="n">
        <f>A5674 + B5673</f>
        <v>0.0</v>
      </c>
    </row>
    <row r="5675">
      <c r="A5675" t="n">
        <v>0.2957169507346865</v>
      </c>
      <c r="B5675" t="n">
        <f>A5675 + B5674</f>
        <v>0.0</v>
      </c>
    </row>
    <row r="5676">
      <c r="A5676" t="n">
        <v>0.9189742937715661</v>
      </c>
      <c r="B5676" t="n">
        <f>A5676 + B5675</f>
        <v>0.0</v>
      </c>
    </row>
    <row r="5677">
      <c r="A5677" t="n">
        <v>0.9095661901217695</v>
      </c>
      <c r="B5677" t="n">
        <f>A5677 + B5676</f>
        <v>0.0</v>
      </c>
    </row>
    <row r="5678">
      <c r="A5678" t="n">
        <v>0.6237665936240119</v>
      </c>
      <c r="B5678" t="n">
        <f>A5678 + B5677</f>
        <v>0.0</v>
      </c>
    </row>
    <row r="5679">
      <c r="A5679" t="n">
        <v>0.8144010728780272</v>
      </c>
      <c r="B5679" t="n">
        <f>A5679 + B5678</f>
        <v>0.0</v>
      </c>
    </row>
    <row r="5680">
      <c r="A5680" t="n">
        <v>0.004979791469806427</v>
      </c>
      <c r="B5680" t="n">
        <f>A5680 + B5679</f>
        <v>0.0</v>
      </c>
    </row>
    <row r="5681">
      <c r="A5681" t="n">
        <v>0.21943343010888194</v>
      </c>
      <c r="B5681" t="n">
        <f>A5681 + B5680</f>
        <v>0.0</v>
      </c>
    </row>
    <row r="5682">
      <c r="A5682" t="n">
        <v>0.4037444797617197</v>
      </c>
      <c r="B5682" t="n">
        <f>A5682 + B5681</f>
        <v>0.0</v>
      </c>
    </row>
    <row r="5683">
      <c r="A5683" t="n">
        <v>0.574554067383018</v>
      </c>
      <c r="B5683" t="n">
        <f>A5683 + B5682</f>
        <v>0.0</v>
      </c>
    </row>
    <row r="5684">
      <c r="A5684" t="n">
        <v>0.563949576362354</v>
      </c>
      <c r="B5684" t="n">
        <f>A5684 + B5683</f>
        <v>0.0</v>
      </c>
    </row>
    <row r="5685">
      <c r="A5685" t="n">
        <v>0.5837930450192526</v>
      </c>
      <c r="B5685" t="n">
        <f>A5685 + B5684</f>
        <v>0.0</v>
      </c>
    </row>
    <row r="5686">
      <c r="A5686" t="n">
        <v>0.7784719954805573</v>
      </c>
      <c r="B5686" t="n">
        <f>A5686 + B5685</f>
        <v>0.0</v>
      </c>
    </row>
    <row r="5687">
      <c r="A5687" t="n">
        <v>0.8577031164228037</v>
      </c>
      <c r="B5687" t="n">
        <f>A5687 + B5686</f>
        <v>0.0</v>
      </c>
    </row>
    <row r="5688">
      <c r="A5688" t="n">
        <v>0.716804101323407</v>
      </c>
      <c r="B5688" t="n">
        <f>A5688 + B5687</f>
        <v>0.0</v>
      </c>
    </row>
    <row r="5689">
      <c r="A5689" t="n">
        <v>0.5779613729886487</v>
      </c>
      <c r="B5689" t="n">
        <f>A5689 + B5688</f>
        <v>0.0</v>
      </c>
    </row>
    <row r="5690">
      <c r="A5690" t="n">
        <v>0.9036002456554528</v>
      </c>
      <c r="B5690" t="n">
        <f>A5690 + B5689</f>
        <v>0.0</v>
      </c>
    </row>
    <row r="5691">
      <c r="A5691" t="n">
        <v>0.6716509137731256</v>
      </c>
      <c r="B5691" t="n">
        <f>A5691 + B5690</f>
        <v>0.0</v>
      </c>
    </row>
    <row r="5692">
      <c r="A5692" t="n">
        <v>0.7386461785374152</v>
      </c>
      <c r="B5692" t="n">
        <f>A5692 + B5691</f>
        <v>0.0</v>
      </c>
    </row>
    <row r="5693">
      <c r="A5693" t="n">
        <v>0.7864277271997306</v>
      </c>
      <c r="B5693" t="n">
        <f>A5693 + B5692</f>
        <v>0.0</v>
      </c>
    </row>
    <row r="5694">
      <c r="A5694" t="n">
        <v>0.8018471369931638</v>
      </c>
      <c r="B5694" t="n">
        <f>A5694 + B5693</f>
        <v>0.0</v>
      </c>
    </row>
    <row r="5695">
      <c r="A5695" t="n">
        <v>0.3779325931342197</v>
      </c>
      <c r="B5695" t="n">
        <f>A5695 + B5694</f>
        <v>0.0</v>
      </c>
    </row>
    <row r="5696">
      <c r="A5696" t="n">
        <v>0.7297388722068623</v>
      </c>
      <c r="B5696" t="n">
        <f>A5696 + B5695</f>
        <v>0.0</v>
      </c>
    </row>
    <row r="5697">
      <c r="A5697" t="n">
        <v>0.5682290260332743</v>
      </c>
      <c r="B5697" t="n">
        <f>A5697 + B5696</f>
        <v>0.0</v>
      </c>
    </row>
    <row r="5698">
      <c r="A5698" t="n">
        <v>0.021708862687839114</v>
      </c>
      <c r="B5698" t="n">
        <f>A5698 + B5697</f>
        <v>0.0</v>
      </c>
    </row>
    <row r="5699">
      <c r="A5699" t="n">
        <v>0.03953247564413165</v>
      </c>
      <c r="B5699" t="n">
        <f>A5699 + B5698</f>
        <v>0.0</v>
      </c>
    </row>
    <row r="5700">
      <c r="A5700" t="n">
        <v>0.05641196595863873</v>
      </c>
      <c r="B5700" t="n">
        <f>A5700 + B5699</f>
        <v>0.0</v>
      </c>
    </row>
    <row r="5701">
      <c r="A5701" t="n">
        <v>0.4358581454830026</v>
      </c>
      <c r="B5701" t="n">
        <f>A5701 + B5700</f>
        <v>0.0</v>
      </c>
    </row>
    <row r="5702">
      <c r="A5702" t="n">
        <v>0.27875062597134015</v>
      </c>
      <c r="B5702" t="n">
        <f>A5702 + B5701</f>
        <v>0.0</v>
      </c>
    </row>
    <row r="5703">
      <c r="A5703" t="n">
        <v>0.560814977494953</v>
      </c>
      <c r="B5703" t="n">
        <f>A5703 + B5702</f>
        <v>0.0</v>
      </c>
    </row>
    <row r="5704">
      <c r="A5704" t="n">
        <v>0.14291281486849017</v>
      </c>
      <c r="B5704" t="n">
        <f>A5704 + B5703</f>
        <v>0.0</v>
      </c>
    </row>
    <row r="5705">
      <c r="A5705" t="n">
        <v>0.9635981763326615</v>
      </c>
      <c r="B5705" t="n">
        <f>A5705 + B5704</f>
        <v>0.0</v>
      </c>
    </row>
    <row r="5706">
      <c r="A5706" t="n">
        <v>0.551996569057923</v>
      </c>
      <c r="B5706" t="n">
        <f>A5706 + B5705</f>
        <v>0.0</v>
      </c>
    </row>
    <row r="5707">
      <c r="A5707" t="n">
        <v>0.9708888010514126</v>
      </c>
      <c r="B5707" t="n">
        <f>A5707 + B5706</f>
        <v>0.0</v>
      </c>
    </row>
    <row r="5708">
      <c r="A5708" t="n">
        <v>0.40554483959508725</v>
      </c>
      <c r="B5708" t="n">
        <f>A5708 + B5707</f>
        <v>0.0</v>
      </c>
    </row>
    <row r="5709">
      <c r="A5709" t="n">
        <v>0.7763232654493584</v>
      </c>
      <c r="B5709" t="n">
        <f>A5709 + B5708</f>
        <v>0.0</v>
      </c>
    </row>
    <row r="5710">
      <c r="A5710" t="n">
        <v>0.603231162814019</v>
      </c>
      <c r="B5710" t="n">
        <f>A5710 + B5709</f>
        <v>0.0</v>
      </c>
    </row>
    <row r="5711">
      <c r="A5711" t="n">
        <v>0.17101332288936533</v>
      </c>
      <c r="B5711" t="n">
        <f>A5711 + B5710</f>
        <v>0.0</v>
      </c>
    </row>
    <row r="5712">
      <c r="A5712" t="n">
        <v>0.5625429493158302</v>
      </c>
      <c r="B5712" t="n">
        <f>A5712 + B5711</f>
        <v>0.0</v>
      </c>
    </row>
    <row r="5713">
      <c r="A5713" t="n">
        <v>0.7083815768793228</v>
      </c>
      <c r="B5713" t="n">
        <f>A5713 + B5712</f>
        <v>0.0</v>
      </c>
    </row>
    <row r="5714">
      <c r="A5714" t="n">
        <v>0.6352480496743814</v>
      </c>
      <c r="B5714" t="n">
        <f>A5714 + B5713</f>
        <v>0.0</v>
      </c>
    </row>
    <row r="5715">
      <c r="A5715" t="n">
        <v>0.5429627962443717</v>
      </c>
      <c r="B5715" t="n">
        <f>A5715 + B5714</f>
        <v>0.0</v>
      </c>
    </row>
    <row r="5716">
      <c r="A5716" t="n">
        <v>0.2935286749764776</v>
      </c>
      <c r="B5716" t="n">
        <f>A5716 + B5715</f>
        <v>0.0</v>
      </c>
    </row>
    <row r="5717">
      <c r="A5717" t="n">
        <v>0.6169637357742174</v>
      </c>
      <c r="B5717" t="n">
        <f>A5717 + B5716</f>
        <v>0.0</v>
      </c>
    </row>
    <row r="5718">
      <c r="A5718" t="n">
        <v>0.7534327233981895</v>
      </c>
      <c r="B5718" t="n">
        <f>A5718 + B5717</f>
        <v>0.0</v>
      </c>
    </row>
    <row r="5719">
      <c r="A5719" t="n">
        <v>0.5470796819736221</v>
      </c>
      <c r="B5719" t="n">
        <f>A5719 + B5718</f>
        <v>0.0</v>
      </c>
    </row>
    <row r="5720">
      <c r="A5720" t="n">
        <v>0.972509754378984</v>
      </c>
      <c r="B5720" t="n">
        <f>A5720 + B5719</f>
        <v>0.0</v>
      </c>
    </row>
    <row r="5721">
      <c r="A5721" t="n">
        <v>0.10231471715494378</v>
      </c>
      <c r="B5721" t="n">
        <f>A5721 + B5720</f>
        <v>0.0</v>
      </c>
    </row>
    <row r="5722">
      <c r="A5722" t="n">
        <v>0.011699952229159538</v>
      </c>
      <c r="B5722" t="n">
        <f>A5722 + B5721</f>
        <v>0.0</v>
      </c>
    </row>
    <row r="5723">
      <c r="A5723" t="n">
        <v>0.7162323935248662</v>
      </c>
      <c r="B5723" t="n">
        <f>A5723 + B5722</f>
        <v>0.0</v>
      </c>
    </row>
    <row r="5724">
      <c r="A5724" t="n">
        <v>0.30261069633075344</v>
      </c>
      <c r="B5724" t="n">
        <f>A5724 + B5723</f>
        <v>0.0</v>
      </c>
    </row>
    <row r="5725">
      <c r="A5725" t="n">
        <v>0.9203465427169946</v>
      </c>
      <c r="B5725" t="n">
        <f>A5725 + B5724</f>
        <v>0.0</v>
      </c>
    </row>
    <row r="5726">
      <c r="A5726" t="n">
        <v>0.6386110193165482</v>
      </c>
      <c r="B5726" t="n">
        <f>A5726 + B5725</f>
        <v>0.0</v>
      </c>
    </row>
    <row r="5727">
      <c r="A5727" t="n">
        <v>0.7538088699551981</v>
      </c>
      <c r="B5727" t="n">
        <f>A5727 + B5726</f>
        <v>0.0</v>
      </c>
    </row>
    <row r="5728">
      <c r="A5728" t="n">
        <v>0.5136060671131407</v>
      </c>
      <c r="B5728" t="n">
        <f>A5728 + B5727</f>
        <v>0.0</v>
      </c>
    </row>
    <row r="5729">
      <c r="A5729" t="n">
        <v>0.48531409117485946</v>
      </c>
      <c r="B5729" t="n">
        <f>A5729 + B5728</f>
        <v>0.0</v>
      </c>
    </row>
    <row r="5730">
      <c r="A5730" t="n">
        <v>0.574815261620151</v>
      </c>
      <c r="B5730" t="n">
        <f>A5730 + B5729</f>
        <v>0.0</v>
      </c>
    </row>
    <row r="5731">
      <c r="A5731" t="n">
        <v>0.5069810517388199</v>
      </c>
      <c r="B5731" t="n">
        <f>A5731 + B5730</f>
        <v>0.0</v>
      </c>
    </row>
    <row r="5732">
      <c r="A5732" t="n">
        <v>0.787633150773302</v>
      </c>
      <c r="B5732" t="n">
        <f>A5732 + B5731</f>
        <v>0.0</v>
      </c>
    </row>
    <row r="5733">
      <c r="A5733" t="n">
        <v>0.1154586964075861</v>
      </c>
      <c r="B5733" t="n">
        <f>A5733 + B5732</f>
        <v>0.0</v>
      </c>
    </row>
    <row r="5734">
      <c r="A5734" t="n">
        <v>0.1286669583608412</v>
      </c>
      <c r="B5734" t="n">
        <f>A5734 + B5733</f>
        <v>0.0</v>
      </c>
    </row>
    <row r="5735">
      <c r="A5735" t="n">
        <v>0.6293945370665159</v>
      </c>
      <c r="B5735" t="n">
        <f>A5735 + B5734</f>
        <v>0.0</v>
      </c>
    </row>
    <row r="5736">
      <c r="A5736" t="n">
        <v>0.7497144933602511</v>
      </c>
      <c r="B5736" t="n">
        <f>A5736 + B5735</f>
        <v>0.0</v>
      </c>
    </row>
    <row r="5737">
      <c r="A5737" t="n">
        <v>0.0923879662775613</v>
      </c>
      <c r="B5737" t="n">
        <f>A5737 + B5736</f>
        <v>0.0</v>
      </c>
    </row>
    <row r="5738">
      <c r="A5738" t="n">
        <v>0.7649424259149533</v>
      </c>
      <c r="B5738" t="n">
        <f>A5738 + B5737</f>
        <v>0.0</v>
      </c>
    </row>
    <row r="5739">
      <c r="A5739" t="n">
        <v>0.1180446705967626</v>
      </c>
      <c r="B5739" t="n">
        <f>A5739 + B5738</f>
        <v>0.0</v>
      </c>
    </row>
    <row r="5740">
      <c r="A5740" t="n">
        <v>0.8356819211110786</v>
      </c>
      <c r="B5740" t="n">
        <f>A5740 + B5739</f>
        <v>0.0</v>
      </c>
    </row>
    <row r="5741">
      <c r="A5741" t="n">
        <v>0.6960852284338411</v>
      </c>
      <c r="B5741" t="n">
        <f>A5741 + B5740</f>
        <v>0.0</v>
      </c>
    </row>
    <row r="5742">
      <c r="A5742" t="n">
        <v>0.2697259167253977</v>
      </c>
      <c r="B5742" t="n">
        <f>A5742 + B5741</f>
        <v>0.0</v>
      </c>
    </row>
    <row r="5743">
      <c r="A5743" t="n">
        <v>0.002102909579313028</v>
      </c>
      <c r="B5743" t="n">
        <f>A5743 + B5742</f>
        <v>0.0</v>
      </c>
    </row>
    <row r="5744">
      <c r="A5744" t="n">
        <v>0.9398493890225167</v>
      </c>
      <c r="B5744" t="n">
        <f>A5744 + B5743</f>
        <v>0.0</v>
      </c>
    </row>
    <row r="5745">
      <c r="A5745" t="n">
        <v>0.4056712703488332</v>
      </c>
      <c r="B5745" t="n">
        <f>A5745 + B5744</f>
        <v>0.0</v>
      </c>
    </row>
    <row r="5746">
      <c r="A5746" t="n">
        <v>0.8426972099323178</v>
      </c>
      <c r="B5746" t="n">
        <f>A5746 + B5745</f>
        <v>0.0</v>
      </c>
    </row>
    <row r="5747">
      <c r="A5747" t="n">
        <v>0.8083644635625745</v>
      </c>
      <c r="B5747" t="n">
        <f>A5747 + B5746</f>
        <v>0.0</v>
      </c>
    </row>
    <row r="5748">
      <c r="A5748" t="n">
        <v>0.02706991892002375</v>
      </c>
      <c r="B5748" t="n">
        <f>A5748 + B5747</f>
        <v>0.0</v>
      </c>
    </row>
    <row r="5749">
      <c r="A5749" t="n">
        <v>0.8297604169156886</v>
      </c>
      <c r="B5749" t="n">
        <f>A5749 + B5748</f>
        <v>0.0</v>
      </c>
    </row>
    <row r="5750">
      <c r="A5750" t="n">
        <v>0.8673171123752172</v>
      </c>
      <c r="B5750" t="n">
        <f>A5750 + B5749</f>
        <v>0.0</v>
      </c>
    </row>
    <row r="5751">
      <c r="A5751" t="n">
        <v>0.9246834754344317</v>
      </c>
      <c r="B5751" t="n">
        <f>A5751 + B5750</f>
        <v>0.0</v>
      </c>
    </row>
    <row r="5752">
      <c r="A5752" t="n">
        <v>0.12780717594576796</v>
      </c>
      <c r="B5752" t="n">
        <f>A5752 + B5751</f>
        <v>0.0</v>
      </c>
    </row>
    <row r="5753">
      <c r="A5753" t="n">
        <v>0.6184222398865121</v>
      </c>
      <c r="B5753" t="n">
        <f>A5753 + B5752</f>
        <v>0.0</v>
      </c>
    </row>
    <row r="5754">
      <c r="A5754" t="n">
        <v>0.9641699677311221</v>
      </c>
      <c r="B5754" t="n">
        <f>A5754 + B5753</f>
        <v>0.0</v>
      </c>
    </row>
    <row r="5755">
      <c r="A5755" t="n">
        <v>0.35359801768717447</v>
      </c>
      <c r="B5755" t="n">
        <f>A5755 + B5754</f>
        <v>0.0</v>
      </c>
    </row>
    <row r="5756">
      <c r="A5756" t="n">
        <v>0.6479097903146583</v>
      </c>
      <c r="B5756" t="n">
        <f>A5756 + B5755</f>
        <v>0.0</v>
      </c>
    </row>
    <row r="5757">
      <c r="A5757" t="n">
        <v>0.6025640848192273</v>
      </c>
      <c r="B5757" t="n">
        <f>A5757 + B5756</f>
        <v>0.0</v>
      </c>
    </row>
    <row r="5758">
      <c r="A5758" t="n">
        <v>0.9534916624919485</v>
      </c>
      <c r="B5758" t="n">
        <f>A5758 + B5757</f>
        <v>0.0</v>
      </c>
    </row>
    <row r="5759">
      <c r="A5759" t="n">
        <v>0.2459451808975961</v>
      </c>
      <c r="B5759" t="n">
        <f>A5759 + B5758</f>
        <v>0.0</v>
      </c>
    </row>
    <row r="5760">
      <c r="A5760" t="n">
        <v>0.1639512145432016</v>
      </c>
      <c r="B5760" t="n">
        <f>A5760 + B5759</f>
        <v>0.0</v>
      </c>
    </row>
    <row r="5761">
      <c r="A5761" t="n">
        <v>0.9212626596037219</v>
      </c>
      <c r="B5761" t="n">
        <f>A5761 + B5760</f>
        <v>0.0</v>
      </c>
    </row>
    <row r="5762">
      <c r="A5762" t="n">
        <v>0.8955608601451898</v>
      </c>
      <c r="B5762" t="n">
        <f>A5762 + B5761</f>
        <v>0.0</v>
      </c>
    </row>
    <row r="5763">
      <c r="A5763" t="n">
        <v>0.6359308998810113</v>
      </c>
      <c r="B5763" t="n">
        <f>A5763 + B5762</f>
        <v>0.0</v>
      </c>
    </row>
    <row r="5764">
      <c r="A5764" t="n">
        <v>0.11267932272854153</v>
      </c>
      <c r="B5764" t="n">
        <f>A5764 + B5763</f>
        <v>0.0</v>
      </c>
    </row>
    <row r="5765">
      <c r="A5765" t="n">
        <v>0.2874185324859171</v>
      </c>
      <c r="B5765" t="n">
        <f>A5765 + B5764</f>
        <v>0.0</v>
      </c>
    </row>
    <row r="5766">
      <c r="A5766" t="n">
        <v>0.6960577353361169</v>
      </c>
      <c r="B5766" t="n">
        <f>A5766 + B5765</f>
        <v>0.0</v>
      </c>
    </row>
    <row r="5767">
      <c r="A5767" t="n">
        <v>0.7093369389669105</v>
      </c>
      <c r="B5767" t="n">
        <f>A5767 + B5766</f>
        <v>0.0</v>
      </c>
    </row>
    <row r="5768">
      <c r="A5768" t="n">
        <v>0.9671388363649196</v>
      </c>
      <c r="B5768" t="n">
        <f>A5768 + B5767</f>
        <v>0.0</v>
      </c>
    </row>
    <row r="5769">
      <c r="A5769" t="n">
        <v>0.9524556461614059</v>
      </c>
      <c r="B5769" t="n">
        <f>A5769 + B5768</f>
        <v>0.0</v>
      </c>
    </row>
    <row r="5770">
      <c r="A5770" t="n">
        <v>0.13724608466186416</v>
      </c>
      <c r="B5770" t="n">
        <f>A5770 + B5769</f>
        <v>0.0</v>
      </c>
    </row>
    <row r="5771">
      <c r="A5771" t="n">
        <v>0.8165971081162491</v>
      </c>
      <c r="B5771" t="n">
        <f>A5771 + B5770</f>
        <v>0.0</v>
      </c>
    </row>
    <row r="5772">
      <c r="A5772" t="n">
        <v>0.7279341604951154</v>
      </c>
      <c r="B5772" t="n">
        <f>A5772 + B5771</f>
        <v>0.0</v>
      </c>
    </row>
    <row r="5773">
      <c r="A5773" t="n">
        <v>0.555946241091204</v>
      </c>
      <c r="B5773" t="n">
        <f>A5773 + B5772</f>
        <v>0.0</v>
      </c>
    </row>
    <row r="5774">
      <c r="A5774" t="n">
        <v>0.17353577228142947</v>
      </c>
      <c r="B5774" t="n">
        <f>A5774 + B5773</f>
        <v>0.0</v>
      </c>
    </row>
    <row r="5775">
      <c r="A5775" t="n">
        <v>0.2886244856707324</v>
      </c>
      <c r="B5775" t="n">
        <f>A5775 + B5774</f>
        <v>0.0</v>
      </c>
    </row>
    <row r="5776">
      <c r="A5776" t="n">
        <v>0.5315218422981256</v>
      </c>
      <c r="B5776" t="n">
        <f>A5776 + B5775</f>
        <v>0.0</v>
      </c>
    </row>
    <row r="5777">
      <c r="A5777" t="n">
        <v>0.007847595689955855</v>
      </c>
      <c r="B5777" t="n">
        <f>A5777 + B5776</f>
        <v>0.0</v>
      </c>
    </row>
    <row r="5778">
      <c r="A5778" t="n">
        <v>0.564782507092689</v>
      </c>
      <c r="B5778" t="n">
        <f>A5778 + B5777</f>
        <v>0.0</v>
      </c>
    </row>
    <row r="5779">
      <c r="A5779" t="n">
        <v>0.7467318057914086</v>
      </c>
      <c r="B5779" t="n">
        <f>A5779 + B5778</f>
        <v>0.0</v>
      </c>
    </row>
    <row r="5780">
      <c r="A5780" t="n">
        <v>0.5027400080147413</v>
      </c>
      <c r="B5780" t="n">
        <f>A5780 + B5779</f>
        <v>0.0</v>
      </c>
    </row>
    <row r="5781">
      <c r="A5781" t="n">
        <v>0.48154654134190145</v>
      </c>
      <c r="B5781" t="n">
        <f>A5781 + B5780</f>
        <v>0.0</v>
      </c>
    </row>
    <row r="5782">
      <c r="A5782" t="n">
        <v>0.5637510972372033</v>
      </c>
      <c r="B5782" t="n">
        <f>A5782 + B5781</f>
        <v>0.0</v>
      </c>
    </row>
    <row r="5783">
      <c r="A5783" t="n">
        <v>0.2785398282391174</v>
      </c>
      <c r="B5783" t="n">
        <f>A5783 + B5782</f>
        <v>0.0</v>
      </c>
    </row>
    <row r="5784">
      <c r="A5784" t="n">
        <v>0.18330344082901462</v>
      </c>
      <c r="B5784" t="n">
        <f>A5784 + B5783</f>
        <v>0.0</v>
      </c>
    </row>
    <row r="5785">
      <c r="A5785" t="n">
        <v>0.41135075423546263</v>
      </c>
      <c r="B5785" t="n">
        <f>A5785 + B5784</f>
        <v>0.0</v>
      </c>
    </row>
    <row r="5786">
      <c r="A5786" t="n">
        <v>0.03621386394873949</v>
      </c>
      <c r="B5786" t="n">
        <f>A5786 + B5785</f>
        <v>0.0</v>
      </c>
    </row>
    <row r="5787">
      <c r="A5787" t="n">
        <v>0.37990443504195304</v>
      </c>
      <c r="B5787" t="n">
        <f>A5787 + B5786</f>
        <v>0.0</v>
      </c>
    </row>
    <row r="5788">
      <c r="A5788" t="n">
        <v>0.6110500103281937</v>
      </c>
      <c r="B5788" t="n">
        <f>A5788 + B5787</f>
        <v>0.0</v>
      </c>
    </row>
    <row r="5789">
      <c r="A5789" t="n">
        <v>0.6103655513619184</v>
      </c>
      <c r="B5789" t="n">
        <f>A5789 + B5788</f>
        <v>0.0</v>
      </c>
    </row>
    <row r="5790">
      <c r="A5790" t="n">
        <v>0.8187181351169854</v>
      </c>
      <c r="B5790" t="n">
        <f>A5790 + B5789</f>
        <v>0.0</v>
      </c>
    </row>
    <row r="5791">
      <c r="A5791" t="n">
        <v>0.5332890300852952</v>
      </c>
      <c r="B5791" t="n">
        <f>A5791 + B5790</f>
        <v>0.0</v>
      </c>
    </row>
    <row r="5792">
      <c r="A5792" t="n">
        <v>0.4371114860055647</v>
      </c>
      <c r="B5792" t="n">
        <f>A5792 + B5791</f>
        <v>0.0</v>
      </c>
    </row>
    <row r="5793">
      <c r="A5793" t="n">
        <v>0.5069328325700292</v>
      </c>
      <c r="B5793" t="n">
        <f>A5793 + B5792</f>
        <v>0.0</v>
      </c>
    </row>
    <row r="5794">
      <c r="A5794" t="n">
        <v>0.7995679085583018</v>
      </c>
      <c r="B5794" t="n">
        <f>A5794 + B5793</f>
        <v>0.0</v>
      </c>
    </row>
    <row r="5795">
      <c r="A5795" t="n">
        <v>0.3179087738542752</v>
      </c>
      <c r="B5795" t="n">
        <f>A5795 + B5794</f>
        <v>0.0</v>
      </c>
    </row>
    <row r="5796">
      <c r="A5796" t="n">
        <v>0.3421729191212204</v>
      </c>
      <c r="B5796" t="n">
        <f>A5796 + B5795</f>
        <v>0.0</v>
      </c>
    </row>
    <row r="5797">
      <c r="A5797" t="n">
        <v>0.20210065044735714</v>
      </c>
      <c r="B5797" t="n">
        <f>A5797 + B5796</f>
        <v>0.0</v>
      </c>
    </row>
    <row r="5798">
      <c r="A5798" t="n">
        <v>0.26544076334919897</v>
      </c>
      <c r="B5798" t="n">
        <f>A5798 + B5797</f>
        <v>0.0</v>
      </c>
    </row>
    <row r="5799">
      <c r="A5799" t="n">
        <v>0.4155595572208204</v>
      </c>
      <c r="B5799" t="n">
        <f>A5799 + B5798</f>
        <v>0.0</v>
      </c>
    </row>
    <row r="5800">
      <c r="A5800" t="n">
        <v>0.678283028857876</v>
      </c>
      <c r="B5800" t="n">
        <f>A5800 + B5799</f>
        <v>0.0</v>
      </c>
    </row>
    <row r="5801">
      <c r="A5801" t="n">
        <v>0.36493067782584776</v>
      </c>
      <c r="B5801" t="n">
        <f>A5801 + B5800</f>
        <v>0.0</v>
      </c>
    </row>
    <row r="5802">
      <c r="A5802" t="n">
        <v>0.6764860506944841</v>
      </c>
      <c r="B5802" t="n">
        <f>A5802 + B5801</f>
        <v>0.0</v>
      </c>
    </row>
    <row r="5803">
      <c r="A5803" t="n">
        <v>0.4726069391966432</v>
      </c>
      <c r="B5803" t="n">
        <f>A5803 + B5802</f>
        <v>0.0</v>
      </c>
    </row>
    <row r="5804">
      <c r="A5804" t="n">
        <v>0.9001194569832491</v>
      </c>
      <c r="B5804" t="n">
        <f>A5804 + B5803</f>
        <v>0.0</v>
      </c>
    </row>
    <row r="5805">
      <c r="A5805" t="n">
        <v>0.6318865320413933</v>
      </c>
      <c r="B5805" t="n">
        <f>A5805 + B5804</f>
        <v>0.0</v>
      </c>
    </row>
    <row r="5806">
      <c r="A5806" t="n">
        <v>0.8291841541167364</v>
      </c>
      <c r="B5806" t="n">
        <f>A5806 + B5805</f>
        <v>0.0</v>
      </c>
    </row>
    <row r="5807">
      <c r="A5807" t="n">
        <v>0.7397940285387472</v>
      </c>
      <c r="B5807" t="n">
        <f>A5807 + B5806</f>
        <v>0.0</v>
      </c>
    </row>
    <row r="5808">
      <c r="A5808" t="n">
        <v>0.4304246073101382</v>
      </c>
      <c r="B5808" t="n">
        <f>A5808 + B5807</f>
        <v>0.0</v>
      </c>
    </row>
    <row r="5809">
      <c r="A5809" t="n">
        <v>0.7596356875968678</v>
      </c>
      <c r="B5809" t="n">
        <f>A5809 + B5808</f>
        <v>0.0</v>
      </c>
    </row>
    <row r="5810">
      <c r="A5810" t="n">
        <v>0.2959382928382964</v>
      </c>
      <c r="B5810" t="n">
        <f>A5810 + B5809</f>
        <v>0.0</v>
      </c>
    </row>
    <row r="5811">
      <c r="A5811" t="n">
        <v>0.8164401161565886</v>
      </c>
      <c r="B5811" t="n">
        <f>A5811 + B5810</f>
        <v>0.0</v>
      </c>
    </row>
    <row r="5812">
      <c r="A5812" t="n">
        <v>0.8518801613401754</v>
      </c>
      <c r="B5812" t="n">
        <f>A5812 + B5811</f>
        <v>0.0</v>
      </c>
    </row>
    <row r="5813">
      <c r="A5813" t="n">
        <v>0.6512746456201569</v>
      </c>
      <c r="B5813" t="n">
        <f>A5813 + B5812</f>
        <v>0.0</v>
      </c>
    </row>
    <row r="5814">
      <c r="A5814" t="n">
        <v>0.9398311782112464</v>
      </c>
      <c r="B5814" t="n">
        <f>A5814 + B5813</f>
        <v>0.0</v>
      </c>
    </row>
    <row r="5815">
      <c r="A5815" t="n">
        <v>0.0674665333950375</v>
      </c>
      <c r="B5815" t="n">
        <f>A5815 + B5814</f>
        <v>0.0</v>
      </c>
    </row>
    <row r="5816">
      <c r="A5816" t="n">
        <v>0.7877760207041541</v>
      </c>
      <c r="B5816" t="n">
        <f>A5816 + B5815</f>
        <v>0.0</v>
      </c>
    </row>
    <row r="5817">
      <c r="A5817" t="n">
        <v>0.7889332263340567</v>
      </c>
      <c r="B5817" t="n">
        <f>A5817 + B5816</f>
        <v>0.0</v>
      </c>
    </row>
    <row r="5818">
      <c r="A5818" t="n">
        <v>0.6984022870622092</v>
      </c>
      <c r="B5818" t="n">
        <f>A5818 + B5817</f>
        <v>0.0</v>
      </c>
    </row>
    <row r="5819">
      <c r="A5819" t="n">
        <v>0.9602559055962332</v>
      </c>
      <c r="B5819" t="n">
        <f>A5819 + B5818</f>
        <v>0.0</v>
      </c>
    </row>
    <row r="5820">
      <c r="A5820" t="n">
        <v>0.29681850461214665</v>
      </c>
      <c r="B5820" t="n">
        <f>A5820 + B5819</f>
        <v>0.0</v>
      </c>
    </row>
    <row r="5821">
      <c r="A5821" t="n">
        <v>0.7983833289787594</v>
      </c>
      <c r="B5821" t="n">
        <f>A5821 + B5820</f>
        <v>0.0</v>
      </c>
    </row>
    <row r="5822">
      <c r="A5822" t="n">
        <v>0.23262568487461988</v>
      </c>
      <c r="B5822" t="n">
        <f>A5822 + B5821</f>
        <v>0.0</v>
      </c>
    </row>
    <row r="5823">
      <c r="A5823" t="n">
        <v>0.6388687639990288</v>
      </c>
      <c r="B5823" t="n">
        <f>A5823 + B5822</f>
        <v>0.0</v>
      </c>
    </row>
    <row r="5824">
      <c r="A5824" t="n">
        <v>0.06175364802640082</v>
      </c>
      <c r="B5824" t="n">
        <f>A5824 + B5823</f>
        <v>0.0</v>
      </c>
    </row>
    <row r="5825">
      <c r="A5825" t="n">
        <v>0.8317759604756848</v>
      </c>
      <c r="B5825" t="n">
        <f>A5825 + B5824</f>
        <v>0.0</v>
      </c>
    </row>
    <row r="5826">
      <c r="A5826" t="n">
        <v>0.5033589459106473</v>
      </c>
      <c r="B5826" t="n">
        <f>A5826 + B5825</f>
        <v>0.0</v>
      </c>
    </row>
    <row r="5827">
      <c r="A5827" t="n">
        <v>0.25903725749081585</v>
      </c>
      <c r="B5827" t="n">
        <f>A5827 + B5826</f>
        <v>0.0</v>
      </c>
    </row>
    <row r="5828">
      <c r="A5828" t="n">
        <v>0.6462781839925889</v>
      </c>
      <c r="B5828" t="n">
        <f>A5828 + B5827</f>
        <v>0.0</v>
      </c>
    </row>
    <row r="5829">
      <c r="A5829" t="n">
        <v>0.1907892615136545</v>
      </c>
      <c r="B5829" t="n">
        <f>A5829 + B5828</f>
        <v>0.0</v>
      </c>
    </row>
    <row r="5830">
      <c r="A5830" t="n">
        <v>0.4650762775438244</v>
      </c>
      <c r="B5830" t="n">
        <f>A5830 + B5829</f>
        <v>0.0</v>
      </c>
    </row>
    <row r="5831">
      <c r="A5831" t="n">
        <v>0.5349443075148422</v>
      </c>
      <c r="B5831" t="n">
        <f>A5831 + B5830</f>
        <v>0.0</v>
      </c>
    </row>
    <row r="5832">
      <c r="A5832" t="n">
        <v>0.6048398092517492</v>
      </c>
      <c r="B5832" t="n">
        <f>A5832 + B5831</f>
        <v>0.0</v>
      </c>
    </row>
    <row r="5833">
      <c r="A5833" t="n">
        <v>0.5590831254963462</v>
      </c>
      <c r="B5833" t="n">
        <f>A5833 + B5832</f>
        <v>0.0</v>
      </c>
    </row>
    <row r="5834">
      <c r="A5834" t="n">
        <v>0.7144077127101308</v>
      </c>
      <c r="B5834" t="n">
        <f>A5834 + B5833</f>
        <v>0.0</v>
      </c>
    </row>
    <row r="5835">
      <c r="A5835" t="n">
        <v>0.5516478866295682</v>
      </c>
      <c r="B5835" t="n">
        <f>A5835 + B5834</f>
        <v>0.0</v>
      </c>
    </row>
    <row r="5836">
      <c r="A5836" t="n">
        <v>0.2728296786185841</v>
      </c>
      <c r="B5836" t="n">
        <f>A5836 + B5835</f>
        <v>0.0</v>
      </c>
    </row>
    <row r="5837">
      <c r="A5837" t="n">
        <v>0.3842953588292981</v>
      </c>
      <c r="B5837" t="n">
        <f>A5837 + B5836</f>
        <v>0.0</v>
      </c>
    </row>
    <row r="5838">
      <c r="A5838" t="n">
        <v>0.18406457697888157</v>
      </c>
      <c r="B5838" t="n">
        <f>A5838 + B5837</f>
        <v>0.0</v>
      </c>
    </row>
    <row r="5839">
      <c r="A5839" t="n">
        <v>0.25616363784907903</v>
      </c>
      <c r="B5839" t="n">
        <f>A5839 + B5838</f>
        <v>0.0</v>
      </c>
    </row>
    <row r="5840">
      <c r="A5840" t="n">
        <v>0.3845656676197313</v>
      </c>
      <c r="B5840" t="n">
        <f>A5840 + B5839</f>
        <v>0.0</v>
      </c>
    </row>
    <row r="5841">
      <c r="A5841" t="n">
        <v>0.3050550469948641</v>
      </c>
      <c r="B5841" t="n">
        <f>A5841 + B5840</f>
        <v>0.0</v>
      </c>
    </row>
    <row r="5842">
      <c r="A5842" t="n">
        <v>0.3304756618803205</v>
      </c>
      <c r="B5842" t="n">
        <f>A5842 + B5841</f>
        <v>0.0</v>
      </c>
    </row>
    <row r="5843">
      <c r="A5843" t="n">
        <v>0.3367867364292487</v>
      </c>
      <c r="B5843" t="n">
        <f>A5843 + B5842</f>
        <v>0.0</v>
      </c>
    </row>
    <row r="5844">
      <c r="A5844" t="n">
        <v>0.8660685268342597</v>
      </c>
      <c r="B5844" t="n">
        <f>A5844 + B5843</f>
        <v>0.0</v>
      </c>
    </row>
    <row r="5845">
      <c r="A5845" t="n">
        <v>0.9919365422433203</v>
      </c>
      <c r="B5845" t="n">
        <f>A5845 + B5844</f>
        <v>0.0</v>
      </c>
    </row>
    <row r="5846">
      <c r="A5846" t="n">
        <v>0.2774642632120595</v>
      </c>
      <c r="B5846" t="n">
        <f>A5846 + B5845</f>
        <v>0.0</v>
      </c>
    </row>
    <row r="5847">
      <c r="A5847" t="n">
        <v>0.46064833658271453</v>
      </c>
      <c r="B5847" t="n">
        <f>A5847 + B5846</f>
        <v>0.0</v>
      </c>
    </row>
    <row r="5848">
      <c r="A5848" t="n">
        <v>0.7511128212775604</v>
      </c>
      <c r="B5848" t="n">
        <f>A5848 + B5847</f>
        <v>0.0</v>
      </c>
    </row>
    <row r="5849">
      <c r="A5849" t="n">
        <v>0.7381507006288441</v>
      </c>
      <c r="B5849" t="n">
        <f>A5849 + B5848</f>
        <v>0.0</v>
      </c>
    </row>
    <row r="5850">
      <c r="A5850" t="n">
        <v>0.7839287570076852</v>
      </c>
      <c r="B5850" t="n">
        <f>A5850 + B5849</f>
        <v>0.0</v>
      </c>
    </row>
    <row r="5851">
      <c r="A5851" t="n">
        <v>0.6418083244965483</v>
      </c>
      <c r="B5851" t="n">
        <f>A5851 + B5850</f>
        <v>0.0</v>
      </c>
    </row>
    <row r="5852">
      <c r="A5852" t="n">
        <v>0.70266706856761</v>
      </c>
      <c r="B5852" t="n">
        <f>A5852 + B5851</f>
        <v>0.0</v>
      </c>
    </row>
    <row r="5853">
      <c r="A5853" t="n">
        <v>0.7531242294724911</v>
      </c>
      <c r="B5853" t="n">
        <f>A5853 + B5852</f>
        <v>0.0</v>
      </c>
    </row>
    <row r="5854">
      <c r="A5854" t="n">
        <v>0.560443732589458</v>
      </c>
      <c r="B5854" t="n">
        <f>A5854 + B5853</f>
        <v>0.0</v>
      </c>
    </row>
    <row r="5855">
      <c r="A5855" t="n">
        <v>0.37068284418638286</v>
      </c>
      <c r="B5855" t="n">
        <f>A5855 + B5854</f>
        <v>0.0</v>
      </c>
    </row>
    <row r="5856">
      <c r="A5856" t="n">
        <v>0.9161027041295445</v>
      </c>
      <c r="B5856" t="n">
        <f>A5856 + B5855</f>
        <v>0.0</v>
      </c>
    </row>
    <row r="5857">
      <c r="A5857" t="n">
        <v>0.25897483678287636</v>
      </c>
      <c r="B5857" t="n">
        <f>A5857 + B5856</f>
        <v>0.0</v>
      </c>
    </row>
    <row r="5858">
      <c r="A5858" t="n">
        <v>0.9472636796354443</v>
      </c>
      <c r="B5858" t="n">
        <f>A5858 + B5857</f>
        <v>0.0</v>
      </c>
    </row>
    <row r="5859">
      <c r="A5859" t="n">
        <v>0.08558155859726035</v>
      </c>
      <c r="B5859" t="n">
        <f>A5859 + B5858</f>
        <v>0.0</v>
      </c>
    </row>
    <row r="5860">
      <c r="A5860" t="n">
        <v>0.5357417124254126</v>
      </c>
      <c r="B5860" t="n">
        <f>A5860 + B5859</f>
        <v>0.0</v>
      </c>
    </row>
    <row r="5861">
      <c r="A5861" t="n">
        <v>0.8847531351406824</v>
      </c>
      <c r="B5861" t="n">
        <f>A5861 + B5860</f>
        <v>0.0</v>
      </c>
    </row>
    <row r="5862">
      <c r="A5862" t="n">
        <v>0.03820627488974937</v>
      </c>
      <c r="B5862" t="n">
        <f>A5862 + B5861</f>
        <v>0.0</v>
      </c>
    </row>
    <row r="5863">
      <c r="A5863" t="n">
        <v>0.3573506105109385</v>
      </c>
      <c r="B5863" t="n">
        <f>A5863 + B5862</f>
        <v>0.0</v>
      </c>
    </row>
    <row r="5864">
      <c r="A5864" t="n">
        <v>0.015893349212768637</v>
      </c>
      <c r="B5864" t="n">
        <f>A5864 + B5863</f>
        <v>0.0</v>
      </c>
    </row>
    <row r="5865">
      <c r="A5865" t="n">
        <v>0.4586672964862062</v>
      </c>
      <c r="B5865" t="n">
        <f>A5865 + B5864</f>
        <v>0.0</v>
      </c>
    </row>
    <row r="5866">
      <c r="A5866" t="n">
        <v>0.5038286754951636</v>
      </c>
      <c r="B5866" t="n">
        <f>A5866 + B5865</f>
        <v>0.0</v>
      </c>
    </row>
    <row r="5867">
      <c r="A5867" t="n">
        <v>0.20782798017798187</v>
      </c>
      <c r="B5867" t="n">
        <f>A5867 + B5866</f>
        <v>0.0</v>
      </c>
    </row>
    <row r="5868">
      <c r="A5868" t="n">
        <v>0.4331042318660945</v>
      </c>
      <c r="B5868" t="n">
        <f>A5868 + B5867</f>
        <v>0.0</v>
      </c>
    </row>
    <row r="5869">
      <c r="A5869" t="n">
        <v>0.6267888849805674</v>
      </c>
      <c r="B5869" t="n">
        <f>A5869 + B5868</f>
        <v>0.0</v>
      </c>
    </row>
    <row r="5870">
      <c r="A5870" t="n">
        <v>0.671850754107846</v>
      </c>
      <c r="B5870" t="n">
        <f>A5870 + B5869</f>
        <v>0.0</v>
      </c>
    </row>
    <row r="5871">
      <c r="A5871" t="n">
        <v>0.06499241176263704</v>
      </c>
      <c r="B5871" t="n">
        <f>A5871 + B5870</f>
        <v>0.0</v>
      </c>
    </row>
    <row r="5872">
      <c r="A5872" t="n">
        <v>0.5555059507761676</v>
      </c>
      <c r="B5872" t="n">
        <f>A5872 + B5871</f>
        <v>0.0</v>
      </c>
    </row>
    <row r="5873">
      <c r="A5873" t="n">
        <v>0.7495924486459203</v>
      </c>
      <c r="B5873" t="n">
        <f>A5873 + B5872</f>
        <v>0.0</v>
      </c>
    </row>
    <row r="5874">
      <c r="A5874" t="n">
        <v>0.22907100730840269</v>
      </c>
      <c r="B5874" t="n">
        <f>A5874 + B5873</f>
        <v>0.0</v>
      </c>
    </row>
    <row r="5875">
      <c r="A5875" t="n">
        <v>0.8572444142441029</v>
      </c>
      <c r="B5875" t="n">
        <f>A5875 + B5874</f>
        <v>0.0</v>
      </c>
    </row>
    <row r="5876">
      <c r="A5876" t="n">
        <v>0.5595707718035766</v>
      </c>
      <c r="B5876" t="n">
        <f>A5876 + B5875</f>
        <v>0.0</v>
      </c>
    </row>
    <row r="5877">
      <c r="A5877" t="n">
        <v>0.9383212518204508</v>
      </c>
      <c r="B5877" t="n">
        <f>A5877 + B5876</f>
        <v>0.0</v>
      </c>
    </row>
    <row r="5878">
      <c r="A5878" t="n">
        <v>0.8688023340038239</v>
      </c>
      <c r="B5878" t="n">
        <f>A5878 + B5877</f>
        <v>0.0</v>
      </c>
    </row>
    <row r="5879">
      <c r="A5879" t="n">
        <v>0.12388858256040569</v>
      </c>
      <c r="B5879" t="n">
        <f>A5879 + B5878</f>
        <v>0.0</v>
      </c>
    </row>
    <row r="5880">
      <c r="A5880" t="n">
        <v>0.2598298562934961</v>
      </c>
      <c r="B5880" t="n">
        <f>A5880 + B5879</f>
        <v>0.0</v>
      </c>
    </row>
    <row r="5881">
      <c r="A5881" t="n">
        <v>0.9160204017551157</v>
      </c>
      <c r="B5881" t="n">
        <f>A5881 + B5880</f>
        <v>0.0</v>
      </c>
    </row>
    <row r="5882">
      <c r="A5882" t="n">
        <v>0.21022184202358318</v>
      </c>
      <c r="B5882" t="n">
        <f>A5882 + B5881</f>
        <v>0.0</v>
      </c>
    </row>
    <row r="5883">
      <c r="A5883" t="n">
        <v>0.9266006485263685</v>
      </c>
      <c r="B5883" t="n">
        <f>A5883 + B5882</f>
        <v>0.0</v>
      </c>
    </row>
    <row r="5884">
      <c r="A5884" t="n">
        <v>0.4345475373127441</v>
      </c>
      <c r="B5884" t="n">
        <f>A5884 + B5883</f>
        <v>0.0</v>
      </c>
    </row>
    <row r="5885">
      <c r="A5885" t="n">
        <v>0.09734145383429116</v>
      </c>
      <c r="B5885" t="n">
        <f>A5885 + B5884</f>
        <v>0.0</v>
      </c>
    </row>
    <row r="5886">
      <c r="A5886" t="n">
        <v>0.00820253661055248</v>
      </c>
      <c r="B5886" t="n">
        <f>A5886 + B5885</f>
        <v>0.0</v>
      </c>
    </row>
    <row r="5887">
      <c r="A5887" t="n">
        <v>0.7163437253607022</v>
      </c>
      <c r="B5887" t="n">
        <f>A5887 + B5886</f>
        <v>0.0</v>
      </c>
    </row>
    <row r="5888">
      <c r="A5888" t="n">
        <v>0.1544480587130227</v>
      </c>
      <c r="B5888" t="n">
        <f>A5888 + B5887</f>
        <v>0.0</v>
      </c>
    </row>
    <row r="5889">
      <c r="A5889" t="n">
        <v>0.9264665484882654</v>
      </c>
      <c r="B5889" t="n">
        <f>A5889 + B5888</f>
        <v>0.0</v>
      </c>
    </row>
    <row r="5890">
      <c r="A5890" t="n">
        <v>0.19233471327468776</v>
      </c>
      <c r="B5890" t="n">
        <f>A5890 + B5889</f>
        <v>0.0</v>
      </c>
    </row>
    <row r="5891">
      <c r="A5891" t="n">
        <v>0.45092828668473384</v>
      </c>
      <c r="B5891" t="n">
        <f>A5891 + B5890</f>
        <v>0.0</v>
      </c>
    </row>
    <row r="5892">
      <c r="A5892" t="n">
        <v>0.6718265785451244</v>
      </c>
      <c r="B5892" t="n">
        <f>A5892 + B5891</f>
        <v>0.0</v>
      </c>
    </row>
    <row r="5893">
      <c r="A5893" t="n">
        <v>0.6867064089818402</v>
      </c>
      <c r="B5893" t="n">
        <f>A5893 + B5892</f>
        <v>0.0</v>
      </c>
    </row>
    <row r="5894">
      <c r="A5894" t="n">
        <v>0.531947565551076</v>
      </c>
      <c r="B5894" t="n">
        <f>A5894 + B5893</f>
        <v>0.0</v>
      </c>
    </row>
    <row r="5895">
      <c r="A5895" t="n">
        <v>0.06594355389507112</v>
      </c>
      <c r="B5895" t="n">
        <f>A5895 + B5894</f>
        <v>0.0</v>
      </c>
    </row>
    <row r="5896">
      <c r="A5896" t="n">
        <v>0.6243049364985679</v>
      </c>
      <c r="B5896" t="n">
        <f>A5896 + B5895</f>
        <v>0.0</v>
      </c>
    </row>
    <row r="5897">
      <c r="A5897" t="n">
        <v>0.9239474737841582</v>
      </c>
      <c r="B5897" t="n">
        <f>A5897 + B5896</f>
        <v>0.0</v>
      </c>
    </row>
    <row r="5898">
      <c r="A5898" t="n">
        <v>0.6023536585363153</v>
      </c>
      <c r="B5898" t="n">
        <f>A5898 + B5897</f>
        <v>0.0</v>
      </c>
    </row>
    <row r="5899">
      <c r="A5899" t="n">
        <v>0.4560689345695925</v>
      </c>
      <c r="B5899" t="n">
        <f>A5899 + B5898</f>
        <v>0.0</v>
      </c>
    </row>
    <row r="5900">
      <c r="A5900" t="n">
        <v>0.3177590154088342</v>
      </c>
      <c r="B5900" t="n">
        <f>A5900 + B5899</f>
        <v>0.0</v>
      </c>
    </row>
    <row r="5901">
      <c r="A5901" t="n">
        <v>0.3191255195303403</v>
      </c>
      <c r="B5901" t="n">
        <f>A5901 + B5900</f>
        <v>0.0</v>
      </c>
    </row>
    <row r="5902">
      <c r="A5902" t="n">
        <v>0.010550903130158162</v>
      </c>
      <c r="B5902" t="n">
        <f>A5902 + B5901</f>
        <v>0.0</v>
      </c>
    </row>
    <row r="5903">
      <c r="A5903" t="n">
        <v>0.2915944891861808</v>
      </c>
      <c r="B5903" t="n">
        <f>A5903 + B5902</f>
        <v>0.0</v>
      </c>
    </row>
    <row r="5904">
      <c r="A5904" t="n">
        <v>0.8306127511496465</v>
      </c>
      <c r="B5904" t="n">
        <f>A5904 + B5903</f>
        <v>0.0</v>
      </c>
    </row>
    <row r="5905">
      <c r="A5905" t="n">
        <v>0.39284247926216687</v>
      </c>
      <c r="B5905" t="n">
        <f>A5905 + B5904</f>
        <v>0.0</v>
      </c>
    </row>
    <row r="5906">
      <c r="A5906" t="n">
        <v>0.010489034653205942</v>
      </c>
      <c r="B5906" t="n">
        <f>A5906 + B5905</f>
        <v>0.0</v>
      </c>
    </row>
    <row r="5907">
      <c r="A5907" t="n">
        <v>0.38900436582872544</v>
      </c>
      <c r="B5907" t="n">
        <f>A5907 + B5906</f>
        <v>0.0</v>
      </c>
    </row>
    <row r="5908">
      <c r="A5908" t="n">
        <v>0.9903193851443686</v>
      </c>
      <c r="B5908" t="n">
        <f>A5908 + B5907</f>
        <v>0.0</v>
      </c>
    </row>
    <row r="5909">
      <c r="A5909" t="n">
        <v>0.85964697453171</v>
      </c>
      <c r="B5909" t="n">
        <f>A5909 + B5908</f>
        <v>0.0</v>
      </c>
    </row>
    <row r="5910">
      <c r="A5910" t="n">
        <v>0.5960353727594663</v>
      </c>
      <c r="B5910" t="n">
        <f>A5910 + B5909</f>
        <v>0.0</v>
      </c>
    </row>
    <row r="5911">
      <c r="A5911" t="n">
        <v>0.6765977588097644</v>
      </c>
      <c r="B5911" t="n">
        <f>A5911 + B5910</f>
        <v>0.0</v>
      </c>
    </row>
    <row r="5912">
      <c r="A5912" t="n">
        <v>0.909758223859713</v>
      </c>
      <c r="B5912" t="n">
        <f>A5912 + B5911</f>
        <v>0.0</v>
      </c>
    </row>
    <row r="5913">
      <c r="A5913" t="n">
        <v>0.6502933056352506</v>
      </c>
      <c r="B5913" t="n">
        <f>A5913 + B5912</f>
        <v>0.0</v>
      </c>
    </row>
    <row r="5914">
      <c r="A5914" t="n">
        <v>0.8658282598002426</v>
      </c>
      <c r="B5914" t="n">
        <f>A5914 + B5913</f>
        <v>0.0</v>
      </c>
    </row>
    <row r="5915">
      <c r="A5915" t="n">
        <v>0.13814451239809977</v>
      </c>
      <c r="B5915" t="n">
        <f>A5915 + B5914</f>
        <v>0.0</v>
      </c>
    </row>
    <row r="5916">
      <c r="A5916" t="n">
        <v>0.5417247759219854</v>
      </c>
      <c r="B5916" t="n">
        <f>A5916 + B5915</f>
        <v>0.0</v>
      </c>
    </row>
    <row r="5917">
      <c r="A5917" t="n">
        <v>0.9571633374493879</v>
      </c>
      <c r="B5917" t="n">
        <f>A5917 + B5916</f>
        <v>0.0</v>
      </c>
    </row>
    <row r="5918">
      <c r="A5918" t="n">
        <v>0.8209255135884421</v>
      </c>
      <c r="B5918" t="n">
        <f>A5918 + B5917</f>
        <v>0.0</v>
      </c>
    </row>
    <row r="5919">
      <c r="A5919" t="n">
        <v>0.880133614770463</v>
      </c>
      <c r="B5919" t="n">
        <f>A5919 + B5918</f>
        <v>0.0</v>
      </c>
    </row>
    <row r="5920">
      <c r="A5920" t="n">
        <v>0.8164145224450454</v>
      </c>
      <c r="B5920" t="n">
        <f>A5920 + B5919</f>
        <v>0.0</v>
      </c>
    </row>
    <row r="5921">
      <c r="A5921" t="n">
        <v>0.1326354106051102</v>
      </c>
      <c r="B5921" t="n">
        <f>A5921 + B5920</f>
        <v>0.0</v>
      </c>
    </row>
    <row r="5922">
      <c r="A5922" t="n">
        <v>0.4532760000347812</v>
      </c>
      <c r="B5922" t="n">
        <f>A5922 + B5921</f>
        <v>0.0</v>
      </c>
    </row>
    <row r="5923">
      <c r="A5923" t="n">
        <v>0.12923437089371625</v>
      </c>
      <c r="B5923" t="n">
        <f>A5923 + B5922</f>
        <v>0.0</v>
      </c>
    </row>
    <row r="5924">
      <c r="A5924" t="n">
        <v>0.32280303157057033</v>
      </c>
      <c r="B5924" t="n">
        <f>A5924 + B5923</f>
        <v>0.0</v>
      </c>
    </row>
    <row r="5925">
      <c r="A5925" t="n">
        <v>0.47707864914873</v>
      </c>
      <c r="B5925" t="n">
        <f>A5925 + B5924</f>
        <v>0.0</v>
      </c>
    </row>
    <row r="5926">
      <c r="A5926" t="n">
        <v>0.8855651133792942</v>
      </c>
      <c r="B5926" t="n">
        <f>A5926 + B5925</f>
        <v>0.0</v>
      </c>
    </row>
    <row r="5927">
      <c r="A5927" t="n">
        <v>0.180410119032265</v>
      </c>
      <c r="B5927" t="n">
        <f>A5927 + B5926</f>
        <v>0.0</v>
      </c>
    </row>
    <row r="5928">
      <c r="A5928" t="n">
        <v>0.5935513294957154</v>
      </c>
      <c r="B5928" t="n">
        <f>A5928 + B5927</f>
        <v>0.0</v>
      </c>
    </row>
    <row r="5929">
      <c r="A5929" t="n">
        <v>0.29437676967247994</v>
      </c>
      <c r="B5929" t="n">
        <f>A5929 + B5928</f>
        <v>0.0</v>
      </c>
    </row>
    <row r="5930">
      <c r="A5930" t="n">
        <v>0.11241897169998027</v>
      </c>
      <c r="B5930" t="n">
        <f>A5930 + B5929</f>
        <v>0.0</v>
      </c>
    </row>
    <row r="5931">
      <c r="A5931" t="n">
        <v>0.8957353184488415</v>
      </c>
      <c r="B5931" t="n">
        <f>A5931 + B5930</f>
        <v>0.0</v>
      </c>
    </row>
    <row r="5932">
      <c r="A5932" t="n">
        <v>0.6510831278623022</v>
      </c>
      <c r="B5932" t="n">
        <f>A5932 + B5931</f>
        <v>0.0</v>
      </c>
    </row>
    <row r="5933">
      <c r="A5933" t="n">
        <v>0.23153144585158125</v>
      </c>
      <c r="B5933" t="n">
        <f>A5933 + B5932</f>
        <v>0.0</v>
      </c>
    </row>
    <row r="5934">
      <c r="A5934" t="n">
        <v>0.668643926621587</v>
      </c>
      <c r="B5934" t="n">
        <f>A5934 + B5933</f>
        <v>0.0</v>
      </c>
    </row>
    <row r="5935">
      <c r="A5935" t="n">
        <v>0.9000542781539991</v>
      </c>
      <c r="B5935" t="n">
        <f>A5935 + B5934</f>
        <v>0.0</v>
      </c>
    </row>
    <row r="5936">
      <c r="A5936" t="n">
        <v>0.16795855346347088</v>
      </c>
      <c r="B5936" t="n">
        <f>A5936 + B5935</f>
        <v>0.0</v>
      </c>
    </row>
    <row r="5937">
      <c r="A5937" t="n">
        <v>0.8761011129615247</v>
      </c>
      <c r="B5937" t="n">
        <f>A5937 + B5936</f>
        <v>0.0</v>
      </c>
    </row>
    <row r="5938">
      <c r="A5938" t="n">
        <v>0.6962650129902535</v>
      </c>
      <c r="B5938" t="n">
        <f>A5938 + B5937</f>
        <v>0.0</v>
      </c>
    </row>
    <row r="5939">
      <c r="A5939" t="n">
        <v>0.6914913290370158</v>
      </c>
      <c r="B5939" t="n">
        <f>A5939 + B5938</f>
        <v>0.0</v>
      </c>
    </row>
    <row r="5940">
      <c r="A5940" t="n">
        <v>0.29759772457039324</v>
      </c>
      <c r="B5940" t="n">
        <f>A5940 + B5939</f>
        <v>0.0</v>
      </c>
    </row>
    <row r="5941">
      <c r="A5941" t="n">
        <v>0.7588228721539133</v>
      </c>
      <c r="B5941" t="n">
        <f>A5941 + B5940</f>
        <v>0.0</v>
      </c>
    </row>
    <row r="5942">
      <c r="A5942" t="n">
        <v>0.7068595240193829</v>
      </c>
      <c r="B5942" t="n">
        <f>A5942 + B5941</f>
        <v>0.0</v>
      </c>
    </row>
    <row r="5943">
      <c r="A5943" t="n">
        <v>0.22079482038828524</v>
      </c>
      <c r="B5943" t="n">
        <f>A5943 + B5942</f>
        <v>0.0</v>
      </c>
    </row>
    <row r="5944">
      <c r="A5944" t="n">
        <v>0.44035955971533314</v>
      </c>
      <c r="B5944" t="n">
        <f>A5944 + B5943</f>
        <v>0.0</v>
      </c>
    </row>
    <row r="5945">
      <c r="A5945" t="n">
        <v>0.786473721970664</v>
      </c>
      <c r="B5945" t="n">
        <f>A5945 + B5944</f>
        <v>0.0</v>
      </c>
    </row>
    <row r="5946">
      <c r="A5946" t="n">
        <v>0.5770471860144294</v>
      </c>
      <c r="B5946" t="n">
        <f>A5946 + B5945</f>
        <v>0.0</v>
      </c>
    </row>
    <row r="5947">
      <c r="A5947" t="n">
        <v>0.597476217226781</v>
      </c>
      <c r="B5947" t="n">
        <f>A5947 + B5946</f>
        <v>0.0</v>
      </c>
    </row>
    <row r="5948">
      <c r="A5948" t="n">
        <v>0.5282966954422081</v>
      </c>
      <c r="B5948" t="n">
        <f>A5948 + B5947</f>
        <v>0.0</v>
      </c>
    </row>
    <row r="5949">
      <c r="A5949" t="n">
        <v>0.5172135346152368</v>
      </c>
      <c r="B5949" t="n">
        <f>A5949 + B5948</f>
        <v>0.0</v>
      </c>
    </row>
    <row r="5950">
      <c r="A5950" t="n">
        <v>0.8109266593121581</v>
      </c>
      <c r="B5950" t="n">
        <f>A5950 + B5949</f>
        <v>0.0</v>
      </c>
    </row>
    <row r="5951">
      <c r="A5951" t="n">
        <v>0.11118046368836809</v>
      </c>
      <c r="B5951" t="n">
        <f>A5951 + B5950</f>
        <v>0.0</v>
      </c>
    </row>
    <row r="5952">
      <c r="A5952" t="n">
        <v>0.346281238631183</v>
      </c>
      <c r="B5952" t="n">
        <f>A5952 + B5951</f>
        <v>0.0</v>
      </c>
    </row>
    <row r="5953">
      <c r="A5953" t="n">
        <v>0.9292313448708297</v>
      </c>
      <c r="B5953" t="n">
        <f>A5953 + B5952</f>
        <v>0.0</v>
      </c>
    </row>
    <row r="5954">
      <c r="A5954" t="n">
        <v>0.41011796890779906</v>
      </c>
      <c r="B5954" t="n">
        <f>A5954 + B5953</f>
        <v>0.0</v>
      </c>
    </row>
    <row r="5955">
      <c r="A5955" t="n">
        <v>0.9997445758312647</v>
      </c>
      <c r="B5955" t="n">
        <f>A5955 + B5954</f>
        <v>0.0</v>
      </c>
    </row>
    <row r="5956">
      <c r="A5956" t="n">
        <v>0.07550359483805447</v>
      </c>
      <c r="B5956" t="n">
        <f>A5956 + B5955</f>
        <v>0.0</v>
      </c>
    </row>
    <row r="5957">
      <c r="A5957" t="n">
        <v>0.04680993655122745</v>
      </c>
      <c r="B5957" t="n">
        <f>A5957 + B5956</f>
        <v>0.0</v>
      </c>
    </row>
    <row r="5958">
      <c r="A5958" t="n">
        <v>0.08304491811326664</v>
      </c>
      <c r="B5958" t="n">
        <f>A5958 + B5957</f>
        <v>0.0</v>
      </c>
    </row>
    <row r="5959">
      <c r="A5959" t="n">
        <v>0.8470758394716646</v>
      </c>
      <c r="B5959" t="n">
        <f>A5959 + B5958</f>
        <v>0.0</v>
      </c>
    </row>
    <row r="5960">
      <c r="A5960" t="n">
        <v>0.2714324092779289</v>
      </c>
      <c r="B5960" t="n">
        <f>A5960 + B5959</f>
        <v>0.0</v>
      </c>
    </row>
    <row r="5961">
      <c r="A5961" t="n">
        <v>0.3236223041640699</v>
      </c>
      <c r="B5961" t="n">
        <f>A5961 + B5960</f>
        <v>0.0</v>
      </c>
    </row>
    <row r="5962">
      <c r="A5962" t="n">
        <v>0.7785526952015547</v>
      </c>
      <c r="B5962" t="n">
        <f>A5962 + B5961</f>
        <v>0.0</v>
      </c>
    </row>
    <row r="5963">
      <c r="A5963" t="n">
        <v>0.4088903737925317</v>
      </c>
      <c r="B5963" t="n">
        <f>A5963 + B5962</f>
        <v>0.0</v>
      </c>
    </row>
    <row r="5964">
      <c r="A5964" t="n">
        <v>0.668810658947812</v>
      </c>
      <c r="B5964" t="n">
        <f>A5964 + B5963</f>
        <v>0.0</v>
      </c>
    </row>
    <row r="5965">
      <c r="A5965" t="n">
        <v>0.14296017197359756</v>
      </c>
      <c r="B5965" t="n">
        <f>A5965 + B5964</f>
        <v>0.0</v>
      </c>
    </row>
    <row r="5966">
      <c r="A5966" t="n">
        <v>0.7058721305716745</v>
      </c>
      <c r="B5966" t="n">
        <f>A5966 + B5965</f>
        <v>0.0</v>
      </c>
    </row>
    <row r="5967">
      <c r="A5967" t="n">
        <v>0.9927192962148822</v>
      </c>
      <c r="B5967" t="n">
        <f>A5967 + B5966</f>
        <v>0.0</v>
      </c>
    </row>
    <row r="5968">
      <c r="A5968" t="n">
        <v>0.8527906447916827</v>
      </c>
      <c r="B5968" t="n">
        <f>A5968 + B5967</f>
        <v>0.0</v>
      </c>
    </row>
    <row r="5969">
      <c r="A5969" t="n">
        <v>0.1516260996668537</v>
      </c>
      <c r="B5969" t="n">
        <f>A5969 + B5968</f>
        <v>0.0</v>
      </c>
    </row>
    <row r="5970">
      <c r="A5970" t="n">
        <v>0.305047820752119</v>
      </c>
      <c r="B5970" t="n">
        <f>A5970 + B5969</f>
        <v>0.0</v>
      </c>
    </row>
    <row r="5971">
      <c r="A5971" t="n">
        <v>0.009937462974046296</v>
      </c>
      <c r="B5971" t="n">
        <f>A5971 + B5970</f>
        <v>0.0</v>
      </c>
    </row>
    <row r="5972">
      <c r="A5972" t="n">
        <v>0.30633608445695826</v>
      </c>
      <c r="B5972" t="n">
        <f>A5972 + B5971</f>
        <v>0.0</v>
      </c>
    </row>
    <row r="5973">
      <c r="A5973" t="n">
        <v>0.8028731766789808</v>
      </c>
      <c r="B5973" t="n">
        <f>A5973 + B5972</f>
        <v>0.0</v>
      </c>
    </row>
    <row r="5974">
      <c r="A5974" t="n">
        <v>0.7444565874672395</v>
      </c>
      <c r="B5974" t="n">
        <f>A5974 + B5973</f>
        <v>0.0</v>
      </c>
    </row>
    <row r="5975">
      <c r="A5975" t="n">
        <v>0.5632066716022099</v>
      </c>
      <c r="B5975" t="n">
        <f>A5975 + B5974</f>
        <v>0.0</v>
      </c>
    </row>
    <row r="5976">
      <c r="A5976" t="n">
        <v>0.3453837091632952</v>
      </c>
      <c r="B5976" t="n">
        <f>A5976 + B5975</f>
        <v>0.0</v>
      </c>
    </row>
    <row r="5977">
      <c r="A5977" t="n">
        <v>0.1471132549313987</v>
      </c>
      <c r="B5977" t="n">
        <f>A5977 + B5976</f>
        <v>0.0</v>
      </c>
    </row>
    <row r="5978">
      <c r="A5978" t="n">
        <v>0.5134466582716233</v>
      </c>
      <c r="B5978" t="n">
        <f>A5978 + B5977</f>
        <v>0.0</v>
      </c>
    </row>
    <row r="5979">
      <c r="A5979" t="n">
        <v>0.9176992376476766</v>
      </c>
      <c r="B5979" t="n">
        <f>A5979 + B5978</f>
        <v>0.0</v>
      </c>
    </row>
    <row r="5980">
      <c r="A5980" t="n">
        <v>0.7010764609944631</v>
      </c>
      <c r="B5980" t="n">
        <f>A5980 + B5979</f>
        <v>0.0</v>
      </c>
    </row>
    <row r="5981">
      <c r="A5981" t="n">
        <v>0.8981829739093503</v>
      </c>
      <c r="B5981" t="n">
        <f>A5981 + B5980</f>
        <v>0.0</v>
      </c>
    </row>
    <row r="5982">
      <c r="A5982" t="n">
        <v>0.2534546438770431</v>
      </c>
      <c r="B5982" t="n">
        <f>A5982 + B5981</f>
        <v>0.0</v>
      </c>
    </row>
    <row r="5983">
      <c r="A5983" t="n">
        <v>0.9730193560988765</v>
      </c>
      <c r="B5983" t="n">
        <f>A5983 + B5982</f>
        <v>0.0</v>
      </c>
    </row>
    <row r="5984">
      <c r="A5984" t="n">
        <v>0.08112546640825224</v>
      </c>
      <c r="B5984" t="n">
        <f>A5984 + B5983</f>
        <v>0.0</v>
      </c>
    </row>
    <row r="5985">
      <c r="A5985" t="n">
        <v>0.8682514967764028</v>
      </c>
      <c r="B5985" t="n">
        <f>A5985 + B5984</f>
        <v>0.0</v>
      </c>
    </row>
    <row r="5986">
      <c r="A5986" t="n">
        <v>0.8987964509547073</v>
      </c>
      <c r="B5986" t="n">
        <f>A5986 + B5985</f>
        <v>0.0</v>
      </c>
    </row>
    <row r="5987">
      <c r="A5987" t="n">
        <v>0.5158761363914871</v>
      </c>
      <c r="B5987" t="n">
        <f>A5987 + B5986</f>
        <v>0.0</v>
      </c>
    </row>
    <row r="5988">
      <c r="A5988" t="n">
        <v>0.471628748807599</v>
      </c>
      <c r="B5988" t="n">
        <f>A5988 + B5987</f>
        <v>0.0</v>
      </c>
    </row>
    <row r="5989">
      <c r="A5989" t="n">
        <v>0.3027248642261501</v>
      </c>
      <c r="B5989" t="n">
        <f>A5989 + B5988</f>
        <v>0.0</v>
      </c>
    </row>
    <row r="5990">
      <c r="A5990" t="n">
        <v>0.5753658257654605</v>
      </c>
      <c r="B5990" t="n">
        <f>A5990 + B5989</f>
        <v>0.0</v>
      </c>
    </row>
    <row r="5991">
      <c r="A5991" t="n">
        <v>0.9080832885407023</v>
      </c>
      <c r="B5991" t="n">
        <f>A5991 + B5990</f>
        <v>0.0</v>
      </c>
    </row>
    <row r="5992">
      <c r="A5992" t="n">
        <v>0.6837040827219343</v>
      </c>
      <c r="B5992" t="n">
        <f>A5992 + B5991</f>
        <v>0.0</v>
      </c>
    </row>
    <row r="5993">
      <c r="A5993" t="n">
        <v>0.09897123690932308</v>
      </c>
      <c r="B5993" t="n">
        <f>A5993 + B5992</f>
        <v>0.0</v>
      </c>
    </row>
    <row r="5994">
      <c r="A5994" t="n">
        <v>0.8762844272507496</v>
      </c>
      <c r="B5994" t="n">
        <f>A5994 + B5993</f>
        <v>0.0</v>
      </c>
    </row>
    <row r="5995">
      <c r="A5995" t="n">
        <v>0.11600076436936047</v>
      </c>
      <c r="B5995" t="n">
        <f>A5995 + B5994</f>
        <v>0.0</v>
      </c>
    </row>
    <row r="5996">
      <c r="A5996" t="n">
        <v>0.6239704836968414</v>
      </c>
      <c r="B5996" t="n">
        <f>A5996 + B5995</f>
        <v>0.0</v>
      </c>
    </row>
    <row r="5997">
      <c r="A5997" t="n">
        <v>0.1074540285242841</v>
      </c>
      <c r="B5997" t="n">
        <f>A5997 + B5996</f>
        <v>0.0</v>
      </c>
    </row>
    <row r="5998">
      <c r="A5998" t="n">
        <v>0.7306089371470053</v>
      </c>
      <c r="B5998" t="n">
        <f>A5998 + B5997</f>
        <v>0.0</v>
      </c>
    </row>
    <row r="5999">
      <c r="A5999" t="n">
        <v>0.6594721560858431</v>
      </c>
      <c r="B5999" t="n">
        <f>A5999 + B5998</f>
        <v>0.0</v>
      </c>
    </row>
    <row r="6000">
      <c r="A6000" t="n">
        <v>0.5439027289666621</v>
      </c>
      <c r="B6000" t="n">
        <f>A6000 + B5999</f>
        <v>0.0</v>
      </c>
    </row>
    <row r="6001">
      <c r="A6001" t="n">
        <v>0.359160878355397</v>
      </c>
      <c r="B6001" t="n">
        <f>A6001 + B6000</f>
        <v>0.0</v>
      </c>
    </row>
    <row r="6002">
      <c r="A6002" t="n">
        <v>0.27307432975764756</v>
      </c>
      <c r="B6002" t="n">
        <f>A6002 + B6001</f>
        <v>0.0</v>
      </c>
    </row>
    <row r="6003">
      <c r="A6003" t="n">
        <v>0.17274871325436325</v>
      </c>
      <c r="B6003" t="n">
        <f>A6003 + B6002</f>
        <v>0.0</v>
      </c>
    </row>
    <row r="6004">
      <c r="A6004" t="n">
        <v>0.14614041127549193</v>
      </c>
      <c r="B6004" t="n">
        <f>A6004 + B6003</f>
        <v>0.0</v>
      </c>
    </row>
    <row r="6005">
      <c r="A6005" t="n">
        <v>0.540578611689281</v>
      </c>
      <c r="B6005" t="n">
        <f>A6005 + B6004</f>
        <v>0.0</v>
      </c>
    </row>
    <row r="6006">
      <c r="A6006" t="n">
        <v>0.4028947186175911</v>
      </c>
      <c r="B6006" t="n">
        <f>A6006 + B6005</f>
        <v>0.0</v>
      </c>
    </row>
    <row r="6007">
      <c r="A6007" t="n">
        <v>0.033129454720938756</v>
      </c>
      <c r="B6007" t="n">
        <f>A6007 + B6006</f>
        <v>0.0</v>
      </c>
    </row>
    <row r="6008">
      <c r="A6008" t="n">
        <v>0.7403013468822423</v>
      </c>
      <c r="B6008" t="n">
        <f>A6008 + B6007</f>
        <v>0.0</v>
      </c>
    </row>
    <row r="6009">
      <c r="A6009" t="n">
        <v>0.5326231962227986</v>
      </c>
      <c r="B6009" t="n">
        <f>A6009 + B6008</f>
        <v>0.0</v>
      </c>
    </row>
    <row r="6010">
      <c r="A6010" t="n">
        <v>0.14982413394061034</v>
      </c>
      <c r="B6010" t="n">
        <f>A6010 + B6009</f>
        <v>0.0</v>
      </c>
    </row>
    <row r="6011">
      <c r="A6011" t="n">
        <v>0.1420099957548001</v>
      </c>
      <c r="B6011" t="n">
        <f>A6011 + B6010</f>
        <v>0.0</v>
      </c>
    </row>
    <row r="6012">
      <c r="A6012" t="n">
        <v>0.8453857619392074</v>
      </c>
      <c r="B6012" t="n">
        <f>A6012 + B6011</f>
        <v>0.0</v>
      </c>
    </row>
    <row r="6013">
      <c r="A6013" t="n">
        <v>0.7551619275863226</v>
      </c>
      <c r="B6013" t="n">
        <f>A6013 + B6012</f>
        <v>0.0</v>
      </c>
    </row>
    <row r="6014">
      <c r="A6014" t="n">
        <v>0.011969353036628272</v>
      </c>
      <c r="B6014" t="n">
        <f>A6014 + B6013</f>
        <v>0.0</v>
      </c>
    </row>
    <row r="6015">
      <c r="A6015" t="n">
        <v>0.017366368857096748</v>
      </c>
      <c r="B6015" t="n">
        <f>A6015 + B6014</f>
        <v>0.0</v>
      </c>
    </row>
    <row r="6016">
      <c r="A6016" t="n">
        <v>0.8887373272014205</v>
      </c>
      <c r="B6016" t="n">
        <f>A6016 + B6015</f>
        <v>0.0</v>
      </c>
    </row>
    <row r="6017">
      <c r="A6017" t="n">
        <v>0.6975530658384029</v>
      </c>
      <c r="B6017" t="n">
        <f>A6017 + B6016</f>
        <v>0.0</v>
      </c>
    </row>
    <row r="6018">
      <c r="A6018" t="n">
        <v>0.9789247783989959</v>
      </c>
      <c r="B6018" t="n">
        <f>A6018 + B6017</f>
        <v>0.0</v>
      </c>
    </row>
    <row r="6019">
      <c r="A6019" t="n">
        <v>0.9230425198186648</v>
      </c>
      <c r="B6019" t="n">
        <f>A6019 + B6018</f>
        <v>0.0</v>
      </c>
    </row>
    <row r="6020">
      <c r="A6020" t="n">
        <v>0.6051652086539354</v>
      </c>
      <c r="B6020" t="n">
        <f>A6020 + B6019</f>
        <v>0.0</v>
      </c>
    </row>
    <row r="6021">
      <c r="A6021" t="n">
        <v>0.2541282731909721</v>
      </c>
      <c r="B6021" t="n">
        <f>A6021 + B6020</f>
        <v>0.0</v>
      </c>
    </row>
    <row r="6022">
      <c r="A6022" t="n">
        <v>0.5970486020743466</v>
      </c>
      <c r="B6022" t="n">
        <f>A6022 + B6021</f>
        <v>0.0</v>
      </c>
    </row>
    <row r="6023">
      <c r="A6023" t="n">
        <v>0.6090523140541166</v>
      </c>
      <c r="B6023" t="n">
        <f>A6023 + B6022</f>
        <v>0.0</v>
      </c>
    </row>
    <row r="6024">
      <c r="A6024" t="n">
        <v>0.6504870872658681</v>
      </c>
      <c r="B6024" t="n">
        <f>A6024 + B6023</f>
        <v>0.0</v>
      </c>
    </row>
    <row r="6025">
      <c r="A6025" t="n">
        <v>0.47304223823604963</v>
      </c>
      <c r="B6025" t="n">
        <f>A6025 + B6024</f>
        <v>0.0</v>
      </c>
    </row>
    <row r="6026">
      <c r="A6026" t="n">
        <v>0.2840493585582181</v>
      </c>
      <c r="B6026" t="n">
        <f>A6026 + B6025</f>
        <v>0.0</v>
      </c>
    </row>
    <row r="6027">
      <c r="A6027" t="n">
        <v>0.0896677845718098</v>
      </c>
      <c r="B6027" t="n">
        <f>A6027 + B6026</f>
        <v>0.0</v>
      </c>
    </row>
    <row r="6028">
      <c r="A6028" t="n">
        <v>0.8085828158898132</v>
      </c>
      <c r="B6028" t="n">
        <f>A6028 + B6027</f>
        <v>0.0</v>
      </c>
    </row>
    <row r="6029">
      <c r="A6029" t="n">
        <v>0.9523641991900411</v>
      </c>
      <c r="B6029" t="n">
        <f>A6029 + B6028</f>
        <v>0.0</v>
      </c>
    </row>
    <row r="6030">
      <c r="A6030" t="n">
        <v>0.092583221392456</v>
      </c>
      <c r="B6030" t="n">
        <f>A6030 + B6029</f>
        <v>0.0</v>
      </c>
    </row>
    <row r="6031">
      <c r="A6031" t="n">
        <v>0.7200347245607533</v>
      </c>
      <c r="B6031" t="n">
        <f>A6031 + B6030</f>
        <v>0.0</v>
      </c>
    </row>
    <row r="6032">
      <c r="A6032" t="n">
        <v>0.5545878561733298</v>
      </c>
      <c r="B6032" t="n">
        <f>A6032 + B6031</f>
        <v>0.0</v>
      </c>
    </row>
    <row r="6033">
      <c r="A6033" t="n">
        <v>0.096051721597605</v>
      </c>
      <c r="B6033" t="n">
        <f>A6033 + B6032</f>
        <v>0.0</v>
      </c>
    </row>
    <row r="6034">
      <c r="A6034" t="n">
        <v>0.8845239695103851</v>
      </c>
      <c r="B6034" t="n">
        <f>A6034 + B6033</f>
        <v>0.0</v>
      </c>
    </row>
    <row r="6035">
      <c r="A6035" t="n">
        <v>0.3330983932693491</v>
      </c>
      <c r="B6035" t="n">
        <f>A6035 + B6034</f>
        <v>0.0</v>
      </c>
    </row>
    <row r="6036">
      <c r="A6036" t="n">
        <v>0.3072139619150165</v>
      </c>
      <c r="B6036" t="n">
        <f>A6036 + B6035</f>
        <v>0.0</v>
      </c>
    </row>
    <row r="6037">
      <c r="A6037" t="n">
        <v>0.7148168278832306</v>
      </c>
      <c r="B6037" t="n">
        <f>A6037 + B6036</f>
        <v>0.0</v>
      </c>
    </row>
    <row r="6038">
      <c r="A6038" t="n">
        <v>0.21693302840271256</v>
      </c>
      <c r="B6038" t="n">
        <f>A6038 + B6037</f>
        <v>0.0</v>
      </c>
    </row>
    <row r="6039">
      <c r="A6039" t="n">
        <v>0.6676015432047625</v>
      </c>
      <c r="B6039" t="n">
        <f>A6039 + B6038</f>
        <v>0.0</v>
      </c>
    </row>
    <row r="6040">
      <c r="A6040" t="n">
        <v>0.37681353739128964</v>
      </c>
      <c r="B6040" t="n">
        <f>A6040 + B6039</f>
        <v>0.0</v>
      </c>
    </row>
    <row r="6041">
      <c r="A6041" t="n">
        <v>0.14554867530141613</v>
      </c>
      <c r="B6041" t="n">
        <f>A6041 + B6040</f>
        <v>0.0</v>
      </c>
    </row>
    <row r="6042">
      <c r="A6042" t="n">
        <v>0.43381006426125623</v>
      </c>
      <c r="B6042" t="n">
        <f>A6042 + B6041</f>
        <v>0.0</v>
      </c>
    </row>
    <row r="6043">
      <c r="A6043" t="n">
        <v>0.5549923677692755</v>
      </c>
      <c r="B6043" t="n">
        <f>A6043 + B6042</f>
        <v>0.0</v>
      </c>
    </row>
    <row r="6044">
      <c r="A6044" t="n">
        <v>0.0932011966399724</v>
      </c>
      <c r="B6044" t="n">
        <f>A6044 + B6043</f>
        <v>0.0</v>
      </c>
    </row>
    <row r="6045">
      <c r="A6045" t="n">
        <v>0.4989354182914455</v>
      </c>
      <c r="B6045" t="n">
        <f>A6045 + B6044</f>
        <v>0.0</v>
      </c>
    </row>
    <row r="6046">
      <c r="A6046" t="n">
        <v>0.22266375881494616</v>
      </c>
      <c r="B6046" t="n">
        <f>A6046 + B6045</f>
        <v>0.0</v>
      </c>
    </row>
    <row r="6047">
      <c r="A6047" t="n">
        <v>0.40580419438106674</v>
      </c>
      <c r="B6047" t="n">
        <f>A6047 + B6046</f>
        <v>0.0</v>
      </c>
    </row>
    <row r="6048">
      <c r="A6048" t="n">
        <v>0.8003497412959949</v>
      </c>
      <c r="B6048" t="n">
        <f>A6048 + B6047</f>
        <v>0.0</v>
      </c>
    </row>
    <row r="6049">
      <c r="A6049" t="n">
        <v>0.34622132800970895</v>
      </c>
      <c r="B6049" t="n">
        <f>A6049 + B6048</f>
        <v>0.0</v>
      </c>
    </row>
    <row r="6050">
      <c r="A6050" t="n">
        <v>0.20449193693795642</v>
      </c>
      <c r="B6050" t="n">
        <f>A6050 + B6049</f>
        <v>0.0</v>
      </c>
    </row>
    <row r="6051">
      <c r="A6051" t="n">
        <v>0.3836213034638275</v>
      </c>
      <c r="B6051" t="n">
        <f>A6051 + B6050</f>
        <v>0.0</v>
      </c>
    </row>
    <row r="6052">
      <c r="A6052" t="n">
        <v>0.1496193876062032</v>
      </c>
      <c r="B6052" t="n">
        <f>A6052 + B6051</f>
        <v>0.0</v>
      </c>
    </row>
    <row r="6053">
      <c r="A6053" t="n">
        <v>0.56487866074713</v>
      </c>
      <c r="B6053" t="n">
        <f>A6053 + B6052</f>
        <v>0.0</v>
      </c>
    </row>
    <row r="6054">
      <c r="A6054" t="n">
        <v>0.4163052704514614</v>
      </c>
      <c r="B6054" t="n">
        <f>A6054 + B6053</f>
        <v>0.0</v>
      </c>
    </row>
    <row r="6055">
      <c r="A6055" t="n">
        <v>0.5741406197109913</v>
      </c>
      <c r="B6055" t="n">
        <f>A6055 + B6054</f>
        <v>0.0</v>
      </c>
    </row>
    <row r="6056">
      <c r="A6056" t="n">
        <v>0.2718555507366669</v>
      </c>
      <c r="B6056" t="n">
        <f>A6056 + B6055</f>
        <v>0.0</v>
      </c>
    </row>
    <row r="6057">
      <c r="A6057" t="n">
        <v>0.212500995636425</v>
      </c>
      <c r="B6057" t="n">
        <f>A6057 + B6056</f>
        <v>0.0</v>
      </c>
    </row>
    <row r="6058">
      <c r="A6058" t="n">
        <v>0.804378782860943</v>
      </c>
      <c r="B6058" t="n">
        <f>A6058 + B6057</f>
        <v>0.0</v>
      </c>
    </row>
    <row r="6059">
      <c r="A6059" t="n">
        <v>0.1283637296297545</v>
      </c>
      <c r="B6059" t="n">
        <f>A6059 + B6058</f>
        <v>0.0</v>
      </c>
    </row>
    <row r="6060">
      <c r="A6060" t="n">
        <v>0.5048842315526155</v>
      </c>
      <c r="B6060" t="n">
        <f>A6060 + B6059</f>
        <v>0.0</v>
      </c>
    </row>
    <row r="6061">
      <c r="A6061" t="n">
        <v>0.11755159108566482</v>
      </c>
      <c r="B6061" t="n">
        <f>A6061 + B6060</f>
        <v>0.0</v>
      </c>
    </row>
    <row r="6062">
      <c r="A6062" t="n">
        <v>0.7946636936516815</v>
      </c>
      <c r="B6062" t="n">
        <f>A6062 + B6061</f>
        <v>0.0</v>
      </c>
    </row>
    <row r="6063">
      <c r="A6063" t="n">
        <v>0.06671509492111516</v>
      </c>
      <c r="B6063" t="n">
        <f>A6063 + B6062</f>
        <v>0.0</v>
      </c>
    </row>
    <row r="6064">
      <c r="A6064" t="n">
        <v>0.7740275572655498</v>
      </c>
      <c r="B6064" t="n">
        <f>A6064 + B6063</f>
        <v>0.0</v>
      </c>
    </row>
    <row r="6065">
      <c r="A6065" t="n">
        <v>0.7108051892248963</v>
      </c>
      <c r="B6065" t="n">
        <f>A6065 + B6064</f>
        <v>0.0</v>
      </c>
    </row>
    <row r="6066">
      <c r="A6066" t="n">
        <v>0.5398483532042647</v>
      </c>
      <c r="B6066" t="n">
        <f>A6066 + B6065</f>
        <v>0.0</v>
      </c>
    </row>
    <row r="6067">
      <c r="A6067" t="n">
        <v>0.13722006165602374</v>
      </c>
      <c r="B6067" t="n">
        <f>A6067 + B6066</f>
        <v>0.0</v>
      </c>
    </row>
    <row r="6068">
      <c r="A6068" t="n">
        <v>0.21605377218425648</v>
      </c>
      <c r="B6068" t="n">
        <f>A6068 + B6067</f>
        <v>0.0</v>
      </c>
    </row>
    <row r="6069">
      <c r="A6069" t="n">
        <v>0.40684541589581436</v>
      </c>
      <c r="B6069" t="n">
        <f>A6069 + B6068</f>
        <v>0.0</v>
      </c>
    </row>
    <row r="6070">
      <c r="A6070" t="n">
        <v>0.05460601892245209</v>
      </c>
      <c r="B6070" t="n">
        <f>A6070 + B6069</f>
        <v>0.0</v>
      </c>
    </row>
    <row r="6071">
      <c r="A6071" t="n">
        <v>0.4138532164227805</v>
      </c>
      <c r="B6071" t="n">
        <f>A6071 + B6070</f>
        <v>0.0</v>
      </c>
    </row>
    <row r="6072">
      <c r="A6072" t="n">
        <v>0.5753929009265929</v>
      </c>
      <c r="B6072" t="n">
        <f>A6072 + B6071</f>
        <v>0.0</v>
      </c>
    </row>
    <row r="6073">
      <c r="A6073" t="n">
        <v>0.6867849140102943</v>
      </c>
      <c r="B6073" t="n">
        <f>A6073 + B6072</f>
        <v>0.0</v>
      </c>
    </row>
    <row r="6074">
      <c r="A6074" t="n">
        <v>0.09320365069679326</v>
      </c>
      <c r="B6074" t="n">
        <f>A6074 + B6073</f>
        <v>0.0</v>
      </c>
    </row>
    <row r="6075">
      <c r="A6075" t="n">
        <v>0.6976497538287727</v>
      </c>
      <c r="B6075" t="n">
        <f>A6075 + B6074</f>
        <v>0.0</v>
      </c>
    </row>
    <row r="6076">
      <c r="A6076" t="n">
        <v>0.005895323204485048</v>
      </c>
      <c r="B6076" t="n">
        <f>A6076 + B6075</f>
        <v>0.0</v>
      </c>
    </row>
    <row r="6077">
      <c r="A6077" t="n">
        <v>0.10944565754223745</v>
      </c>
      <c r="B6077" t="n">
        <f>A6077 + B6076</f>
        <v>0.0</v>
      </c>
    </row>
    <row r="6078">
      <c r="A6078" t="n">
        <v>0.062491363866604366</v>
      </c>
      <c r="B6078" t="n">
        <f>A6078 + B6077</f>
        <v>0.0</v>
      </c>
    </row>
    <row r="6079">
      <c r="A6079" t="n">
        <v>0.3158848200464929</v>
      </c>
      <c r="B6079" t="n">
        <f>A6079 + B6078</f>
        <v>0.0</v>
      </c>
    </row>
    <row r="6080">
      <c r="A6080" t="n">
        <v>0.5976348301337658</v>
      </c>
      <c r="B6080" t="n">
        <f>A6080 + B6079</f>
        <v>0.0</v>
      </c>
    </row>
    <row r="6081">
      <c r="A6081" t="n">
        <v>0.1288514880710151</v>
      </c>
      <c r="B6081" t="n">
        <f>A6081 + B6080</f>
        <v>0.0</v>
      </c>
    </row>
    <row r="6082">
      <c r="A6082" t="n">
        <v>0.8750366213356775</v>
      </c>
      <c r="B6082" t="n">
        <f>A6082 + B6081</f>
        <v>0.0</v>
      </c>
    </row>
    <row r="6083">
      <c r="A6083" t="n">
        <v>0.8276881656138777</v>
      </c>
      <c r="B6083" t="n">
        <f>A6083 + B6082</f>
        <v>0.0</v>
      </c>
    </row>
    <row r="6084">
      <c r="A6084" t="n">
        <v>0.41717926309696696</v>
      </c>
      <c r="B6084" t="n">
        <f>A6084 + B6083</f>
        <v>0.0</v>
      </c>
    </row>
    <row r="6085">
      <c r="A6085" t="n">
        <v>0.24773628798380531</v>
      </c>
      <c r="B6085" t="n">
        <f>A6085 + B6084</f>
        <v>0.0</v>
      </c>
    </row>
    <row r="6086">
      <c r="A6086" t="n">
        <v>0.09561610435821188</v>
      </c>
      <c r="B6086" t="n">
        <f>A6086 + B6085</f>
        <v>0.0</v>
      </c>
    </row>
    <row r="6087">
      <c r="A6087" t="n">
        <v>0.4265218468290878</v>
      </c>
      <c r="B6087" t="n">
        <f>A6087 + B6086</f>
        <v>0.0</v>
      </c>
    </row>
    <row r="6088">
      <c r="A6088" t="n">
        <v>0.3528935581571604</v>
      </c>
      <c r="B6088" t="n">
        <f>A6088 + B6087</f>
        <v>0.0</v>
      </c>
    </row>
    <row r="6089">
      <c r="A6089" t="n">
        <v>0.3295078348610112</v>
      </c>
      <c r="B6089" t="n">
        <f>A6089 + B6088</f>
        <v>0.0</v>
      </c>
    </row>
    <row r="6090">
      <c r="A6090" t="n">
        <v>0.4764332867859924</v>
      </c>
      <c r="B6090" t="n">
        <f>A6090 + B6089</f>
        <v>0.0</v>
      </c>
    </row>
    <row r="6091">
      <c r="A6091" t="n">
        <v>0.30146106214338586</v>
      </c>
      <c r="B6091" t="n">
        <f>A6091 + B6090</f>
        <v>0.0</v>
      </c>
    </row>
    <row r="6092">
      <c r="A6092" t="n">
        <v>0.3697819315792934</v>
      </c>
      <c r="B6092" t="n">
        <f>A6092 + B6091</f>
        <v>0.0</v>
      </c>
    </row>
    <row r="6093">
      <c r="A6093" t="n">
        <v>0.9952446505766335</v>
      </c>
      <c r="B6093" t="n">
        <f>A6093 + B6092</f>
        <v>0.0</v>
      </c>
    </row>
    <row r="6094">
      <c r="A6094" t="n">
        <v>0.5698298878218063</v>
      </c>
      <c r="B6094" t="n">
        <f>A6094 + B6093</f>
        <v>0.0</v>
      </c>
    </row>
    <row r="6095">
      <c r="A6095" t="n">
        <v>0.5467444520112079</v>
      </c>
      <c r="B6095" t="n">
        <f>A6095 + B6094</f>
        <v>0.0</v>
      </c>
    </row>
    <row r="6096">
      <c r="A6096" t="n">
        <v>0.5117509766662226</v>
      </c>
      <c r="B6096" t="n">
        <f>A6096 + B6095</f>
        <v>0.0</v>
      </c>
    </row>
    <row r="6097">
      <c r="A6097" t="n">
        <v>0.3070708134089507</v>
      </c>
      <c r="B6097" t="n">
        <f>A6097 + B6096</f>
        <v>0.0</v>
      </c>
    </row>
    <row r="6098">
      <c r="A6098" t="n">
        <v>0.6361013318223002</v>
      </c>
      <c r="B6098" t="n">
        <f>A6098 + B6097</f>
        <v>0.0</v>
      </c>
    </row>
    <row r="6099">
      <c r="A6099" t="n">
        <v>0.5029827418423837</v>
      </c>
      <c r="B6099" t="n">
        <f>A6099 + B6098</f>
        <v>0.0</v>
      </c>
    </row>
    <row r="6100">
      <c r="A6100" t="n">
        <v>0.8259010446640329</v>
      </c>
      <c r="B6100" t="n">
        <f>A6100 + B6099</f>
        <v>0.0</v>
      </c>
    </row>
    <row r="6101">
      <c r="A6101" t="n">
        <v>0.4886839861426864</v>
      </c>
      <c r="B6101" t="n">
        <f>A6101 + B6100</f>
        <v>0.0</v>
      </c>
    </row>
    <row r="6102">
      <c r="A6102" t="n">
        <v>0.19903924871662193</v>
      </c>
      <c r="B6102" t="n">
        <f>A6102 + B6101</f>
        <v>0.0</v>
      </c>
    </row>
    <row r="6103">
      <c r="A6103" t="n">
        <v>0.12553617265150918</v>
      </c>
      <c r="B6103" t="n">
        <f>A6103 + B6102</f>
        <v>0.0</v>
      </c>
    </row>
    <row r="6104">
      <c r="A6104" t="n">
        <v>0.5838533914997424</v>
      </c>
      <c r="B6104" t="n">
        <f>A6104 + B6103</f>
        <v>0.0</v>
      </c>
    </row>
    <row r="6105">
      <c r="A6105" t="n">
        <v>0.3214884536984196</v>
      </c>
      <c r="B6105" t="n">
        <f>A6105 + B6104</f>
        <v>0.0</v>
      </c>
    </row>
    <row r="6106">
      <c r="A6106" t="n">
        <v>0.3263720907728397</v>
      </c>
      <c r="B6106" t="n">
        <f>A6106 + B6105</f>
        <v>0.0</v>
      </c>
    </row>
    <row r="6107">
      <c r="A6107" t="n">
        <v>0.9770950027454798</v>
      </c>
      <c r="B6107" t="n">
        <f>A6107 + B6106</f>
        <v>0.0</v>
      </c>
    </row>
    <row r="6108">
      <c r="A6108" t="n">
        <v>0.6122595353646122</v>
      </c>
      <c r="B6108" t="n">
        <f>A6108 + B6107</f>
        <v>0.0</v>
      </c>
    </row>
    <row r="6109">
      <c r="A6109" t="n">
        <v>0.6655553330837566</v>
      </c>
      <c r="B6109" t="n">
        <f>A6109 + B6108</f>
        <v>0.0</v>
      </c>
    </row>
    <row r="6110">
      <c r="A6110" t="n">
        <v>0.03272084651460361</v>
      </c>
      <c r="B6110" t="n">
        <f>A6110 + B6109</f>
        <v>0.0</v>
      </c>
    </row>
    <row r="6111">
      <c r="A6111" t="n">
        <v>0.8786230953856937</v>
      </c>
      <c r="B6111" t="n">
        <f>A6111 + B6110</f>
        <v>0.0</v>
      </c>
    </row>
    <row r="6112">
      <c r="A6112" t="n">
        <v>0.876033632568705</v>
      </c>
      <c r="B6112" t="n">
        <f>A6112 + B6111</f>
        <v>0.0</v>
      </c>
    </row>
    <row r="6113">
      <c r="A6113" t="n">
        <v>0.31911490291656464</v>
      </c>
      <c r="B6113" t="n">
        <f>A6113 + B6112</f>
        <v>0.0</v>
      </c>
    </row>
    <row r="6114">
      <c r="A6114" t="n">
        <v>0.47701400931454074</v>
      </c>
      <c r="B6114" t="n">
        <f>A6114 + B6113</f>
        <v>0.0</v>
      </c>
    </row>
    <row r="6115">
      <c r="A6115" t="n">
        <v>0.8960267303350682</v>
      </c>
      <c r="B6115" t="n">
        <f>A6115 + B6114</f>
        <v>0.0</v>
      </c>
    </row>
    <row r="6116">
      <c r="A6116" t="n">
        <v>0.08230456298917177</v>
      </c>
      <c r="B6116" t="n">
        <f>A6116 + B6115</f>
        <v>0.0</v>
      </c>
    </row>
    <row r="6117">
      <c r="A6117" t="n">
        <v>0.02473428829108726</v>
      </c>
      <c r="B6117" t="n">
        <f>A6117 + B6116</f>
        <v>0.0</v>
      </c>
    </row>
    <row r="6118">
      <c r="A6118" t="n">
        <v>0.8332517420720184</v>
      </c>
      <c r="B6118" t="n">
        <f>A6118 + B6117</f>
        <v>0.0</v>
      </c>
    </row>
    <row r="6119">
      <c r="A6119" t="n">
        <v>0.598254158532304</v>
      </c>
      <c r="B6119" t="n">
        <f>A6119 + B6118</f>
        <v>0.0</v>
      </c>
    </row>
    <row r="6120">
      <c r="A6120" t="n">
        <v>0.8157464597693234</v>
      </c>
      <c r="B6120" t="n">
        <f>A6120 + B6119</f>
        <v>0.0</v>
      </c>
    </row>
    <row r="6121">
      <c r="A6121" t="n">
        <v>0.7772125286986795</v>
      </c>
      <c r="B6121" t="n">
        <f>A6121 + B6120</f>
        <v>0.0</v>
      </c>
    </row>
    <row r="6122">
      <c r="A6122" t="n">
        <v>0.9066443210539676</v>
      </c>
      <c r="B6122" t="n">
        <f>A6122 + B6121</f>
        <v>0.0</v>
      </c>
    </row>
    <row r="6123">
      <c r="A6123" t="n">
        <v>0.21089988105103996</v>
      </c>
      <c r="B6123" t="n">
        <f>A6123 + B6122</f>
        <v>0.0</v>
      </c>
    </row>
    <row r="6124">
      <c r="A6124" t="n">
        <v>0.7902280233853588</v>
      </c>
      <c r="B6124" t="n">
        <f>A6124 + B6123</f>
        <v>0.0</v>
      </c>
    </row>
    <row r="6125">
      <c r="A6125" t="n">
        <v>0.6885436962632393</v>
      </c>
      <c r="B6125" t="n">
        <f>A6125 + B6124</f>
        <v>0.0</v>
      </c>
    </row>
    <row r="6126">
      <c r="A6126" t="n">
        <v>0.7108449082783699</v>
      </c>
      <c r="B6126" t="n">
        <f>A6126 + B6125</f>
        <v>0.0</v>
      </c>
    </row>
    <row r="6127">
      <c r="A6127" t="n">
        <v>0.9754803010990585</v>
      </c>
      <c r="B6127" t="n">
        <f>A6127 + B6126</f>
        <v>0.0</v>
      </c>
    </row>
    <row r="6128">
      <c r="A6128" t="n">
        <v>0.8615526095450193</v>
      </c>
      <c r="B6128" t="n">
        <f>A6128 + B6127</f>
        <v>0.0</v>
      </c>
    </row>
    <row r="6129">
      <c r="A6129" t="n">
        <v>0.3215497131761069</v>
      </c>
      <c r="B6129" t="n">
        <f>A6129 + B6128</f>
        <v>0.0</v>
      </c>
    </row>
    <row r="6130">
      <c r="A6130" t="n">
        <v>0.4903768430701817</v>
      </c>
      <c r="B6130" t="n">
        <f>A6130 + B6129</f>
        <v>0.0</v>
      </c>
    </row>
    <row r="6131">
      <c r="A6131" t="n">
        <v>0.9257129980572275</v>
      </c>
      <c r="B6131" t="n">
        <f>A6131 + B6130</f>
        <v>0.0</v>
      </c>
    </row>
    <row r="6132">
      <c r="A6132" t="n">
        <v>0.6992623218245687</v>
      </c>
      <c r="B6132" t="n">
        <f>A6132 + B6131</f>
        <v>0.0</v>
      </c>
    </row>
    <row r="6133">
      <c r="A6133" t="n">
        <v>0.8710981790276233</v>
      </c>
      <c r="B6133" t="n">
        <f>A6133 + B6132</f>
        <v>0.0</v>
      </c>
    </row>
    <row r="6134">
      <c r="A6134" t="n">
        <v>0.3069725259002253</v>
      </c>
      <c r="B6134" t="n">
        <f>A6134 + B6133</f>
        <v>0.0</v>
      </c>
    </row>
    <row r="6135">
      <c r="A6135" t="n">
        <v>0.5780697853212101</v>
      </c>
      <c r="B6135" t="n">
        <f>A6135 + B6134</f>
        <v>0.0</v>
      </c>
    </row>
    <row r="6136">
      <c r="A6136" t="n">
        <v>0.10673998135358398</v>
      </c>
      <c r="B6136" t="n">
        <f>A6136 + B6135</f>
        <v>0.0</v>
      </c>
    </row>
    <row r="6137">
      <c r="A6137" t="n">
        <v>0.8431080924981108</v>
      </c>
      <c r="B6137" t="n">
        <f>A6137 + B6136</f>
        <v>0.0</v>
      </c>
    </row>
    <row r="6138">
      <c r="A6138" t="n">
        <v>0.10907079391576036</v>
      </c>
      <c r="B6138" t="n">
        <f>A6138 + B6137</f>
        <v>0.0</v>
      </c>
    </row>
    <row r="6139">
      <c r="A6139" t="n">
        <v>0.2916846502770437</v>
      </c>
      <c r="B6139" t="n">
        <f>A6139 + B6138</f>
        <v>0.0</v>
      </c>
    </row>
    <row r="6140">
      <c r="A6140" t="n">
        <v>0.9595953242353513</v>
      </c>
      <c r="B6140" t="n">
        <f>A6140 + B6139</f>
        <v>0.0</v>
      </c>
    </row>
    <row r="6141">
      <c r="A6141" t="n">
        <v>0.7457055978419685</v>
      </c>
      <c r="B6141" t="n">
        <f>A6141 + B6140</f>
        <v>0.0</v>
      </c>
    </row>
    <row r="6142">
      <c r="A6142" t="n">
        <v>0.3003373767929871</v>
      </c>
      <c r="B6142" t="n">
        <f>A6142 + B6141</f>
        <v>0.0</v>
      </c>
    </row>
    <row r="6143">
      <c r="A6143" t="n">
        <v>0.2745120291203371</v>
      </c>
      <c r="B6143" t="n">
        <f>A6143 + B6142</f>
        <v>0.0</v>
      </c>
    </row>
    <row r="6144">
      <c r="A6144" t="n">
        <v>0.3349840495539158</v>
      </c>
      <c r="B6144" t="n">
        <f>A6144 + B6143</f>
        <v>0.0</v>
      </c>
    </row>
    <row r="6145">
      <c r="A6145" t="n">
        <v>0.655687545986303</v>
      </c>
      <c r="B6145" t="n">
        <f>A6145 + B6144</f>
        <v>0.0</v>
      </c>
    </row>
    <row r="6146">
      <c r="A6146" t="n">
        <v>0.5245618568299243</v>
      </c>
      <c r="B6146" t="n">
        <f>A6146 + B6145</f>
        <v>0.0</v>
      </c>
    </row>
    <row r="6147">
      <c r="A6147" t="n">
        <v>0.7048065151907679</v>
      </c>
      <c r="B6147" t="n">
        <f>A6147 + B6146</f>
        <v>0.0</v>
      </c>
    </row>
    <row r="6148">
      <c r="A6148" t="n">
        <v>0.6758814740341442</v>
      </c>
      <c r="B6148" t="n">
        <f>A6148 + B6147</f>
        <v>0.0</v>
      </c>
    </row>
    <row r="6149">
      <c r="A6149" t="n">
        <v>0.5364566120625678</v>
      </c>
      <c r="B6149" t="n">
        <f>A6149 + B6148</f>
        <v>0.0</v>
      </c>
    </row>
    <row r="6150">
      <c r="A6150" t="n">
        <v>0.7690836965585415</v>
      </c>
      <c r="B6150" t="n">
        <f>A6150 + B6149</f>
        <v>0.0</v>
      </c>
    </row>
    <row r="6151">
      <c r="A6151" t="n">
        <v>0.844185613345238</v>
      </c>
      <c r="B6151" t="n">
        <f>A6151 + B6150</f>
        <v>0.0</v>
      </c>
    </row>
    <row r="6152">
      <c r="A6152" t="n">
        <v>0.08655826054992088</v>
      </c>
      <c r="B6152" t="n">
        <f>A6152 + B6151</f>
        <v>0.0</v>
      </c>
    </row>
    <row r="6153">
      <c r="A6153" t="n">
        <v>0.4100962105836209</v>
      </c>
      <c r="B6153" t="n">
        <f>A6153 + B6152</f>
        <v>0.0</v>
      </c>
    </row>
    <row r="6154">
      <c r="A6154" t="n">
        <v>0.988499257546905</v>
      </c>
      <c r="B6154" t="n">
        <f>A6154 + B6153</f>
        <v>0.0</v>
      </c>
    </row>
    <row r="6155">
      <c r="A6155" t="n">
        <v>0.8117558542651976</v>
      </c>
      <c r="B6155" t="n">
        <f>A6155 + B6154</f>
        <v>0.0</v>
      </c>
    </row>
    <row r="6156">
      <c r="A6156" t="n">
        <v>0.8931887670296846</v>
      </c>
      <c r="B6156" t="n">
        <f>A6156 + B6155</f>
        <v>0.0</v>
      </c>
    </row>
    <row r="6157">
      <c r="A6157" t="n">
        <v>0.8663701282604394</v>
      </c>
      <c r="B6157" t="n">
        <f>A6157 + B6156</f>
        <v>0.0</v>
      </c>
    </row>
    <row r="6158">
      <c r="A6158" t="n">
        <v>0.06131095197760661</v>
      </c>
      <c r="B6158" t="n">
        <f>A6158 + B6157</f>
        <v>0.0</v>
      </c>
    </row>
    <row r="6159">
      <c r="A6159" t="n">
        <v>0.12105362144462872</v>
      </c>
      <c r="B6159" t="n">
        <f>A6159 + B6158</f>
        <v>0.0</v>
      </c>
    </row>
    <row r="6160">
      <c r="A6160" t="n">
        <v>0.28487381277377344</v>
      </c>
      <c r="B6160" t="n">
        <f>A6160 + B6159</f>
        <v>0.0</v>
      </c>
    </row>
    <row r="6161">
      <c r="A6161" t="n">
        <v>0.04522326567088086</v>
      </c>
      <c r="B6161" t="n">
        <f>A6161 + B6160</f>
        <v>0.0</v>
      </c>
    </row>
    <row r="6162">
      <c r="A6162" t="n">
        <v>0.5006220584861713</v>
      </c>
      <c r="B6162" t="n">
        <f>A6162 + B6161</f>
        <v>0.0</v>
      </c>
    </row>
    <row r="6163">
      <c r="A6163" t="n">
        <v>0.3518618979788902</v>
      </c>
      <c r="B6163" t="n">
        <f>A6163 + B6162</f>
        <v>0.0</v>
      </c>
    </row>
    <row r="6164">
      <c r="A6164" t="n">
        <v>0.8508404729828007</v>
      </c>
      <c r="B6164" t="n">
        <f>A6164 + B6163</f>
        <v>0.0</v>
      </c>
    </row>
    <row r="6165">
      <c r="A6165" t="n">
        <v>0.9260752075582134</v>
      </c>
      <c r="B6165" t="n">
        <f>A6165 + B6164</f>
        <v>0.0</v>
      </c>
    </row>
    <row r="6166">
      <c r="A6166" t="n">
        <v>0.13025596336055145</v>
      </c>
      <c r="B6166" t="n">
        <f>A6166 + B6165</f>
        <v>0.0</v>
      </c>
    </row>
    <row r="6167">
      <c r="A6167" t="n">
        <v>0.31930673566532974</v>
      </c>
      <c r="B6167" t="n">
        <f>A6167 + B6166</f>
        <v>0.0</v>
      </c>
    </row>
    <row r="6168">
      <c r="A6168" t="n">
        <v>0.968117882317566</v>
      </c>
      <c r="B6168" t="n">
        <f>A6168 + B6167</f>
        <v>0.0</v>
      </c>
    </row>
    <row r="6169">
      <c r="A6169" t="n">
        <v>0.8722866917920654</v>
      </c>
      <c r="B6169" t="n">
        <f>A6169 + B6168</f>
        <v>0.0</v>
      </c>
    </row>
    <row r="6170">
      <c r="A6170" t="n">
        <v>0.7310176341548241</v>
      </c>
      <c r="B6170" t="n">
        <f>A6170 + B6169</f>
        <v>0.0</v>
      </c>
    </row>
    <row r="6171">
      <c r="A6171" t="n">
        <v>0.009136566393386891</v>
      </c>
      <c r="B6171" t="n">
        <f>A6171 + B6170</f>
        <v>0.0</v>
      </c>
    </row>
    <row r="6172">
      <c r="A6172" t="n">
        <v>0.6375099442061002</v>
      </c>
      <c r="B6172" t="n">
        <f>A6172 + B6171</f>
        <v>0.0</v>
      </c>
    </row>
    <row r="6173">
      <c r="A6173" t="n">
        <v>0.6219712162783337</v>
      </c>
      <c r="B6173" t="n">
        <f>A6173 + B6172</f>
        <v>0.0</v>
      </c>
    </row>
    <row r="6174">
      <c r="A6174" t="n">
        <v>0.9784650339262044</v>
      </c>
      <c r="B6174" t="n">
        <f>A6174 + B6173</f>
        <v>0.0</v>
      </c>
    </row>
    <row r="6175">
      <c r="A6175" t="n">
        <v>0.4730817210202184</v>
      </c>
      <c r="B6175" t="n">
        <f>A6175 + B6174</f>
        <v>0.0</v>
      </c>
    </row>
    <row r="6176">
      <c r="A6176" t="n">
        <v>0.3017969685145764</v>
      </c>
      <c r="B6176" t="n">
        <f>A6176 + B6175</f>
        <v>0.0</v>
      </c>
    </row>
    <row r="6177">
      <c r="A6177" t="n">
        <v>0.15670615317637682</v>
      </c>
      <c r="B6177" t="n">
        <f>A6177 + B6176</f>
        <v>0.0</v>
      </c>
    </row>
    <row r="6178">
      <c r="A6178" t="n">
        <v>0.5545560797206975</v>
      </c>
      <c r="B6178" t="n">
        <f>A6178 + B6177</f>
        <v>0.0</v>
      </c>
    </row>
    <row r="6179">
      <c r="A6179" t="n">
        <v>0.9450881094806403</v>
      </c>
      <c r="B6179" t="n">
        <f>A6179 + B6178</f>
        <v>0.0</v>
      </c>
    </row>
    <row r="6180">
      <c r="A6180" t="n">
        <v>0.6956283142471444</v>
      </c>
      <c r="B6180" t="n">
        <f>A6180 + B6179</f>
        <v>0.0</v>
      </c>
    </row>
    <row r="6181">
      <c r="A6181" t="n">
        <v>0.6653056926556018</v>
      </c>
      <c r="B6181" t="n">
        <f>A6181 + B6180</f>
        <v>0.0</v>
      </c>
    </row>
    <row r="6182">
      <c r="A6182" t="n">
        <v>0.7988176365836703</v>
      </c>
      <c r="B6182" t="n">
        <f>A6182 + B6181</f>
        <v>0.0</v>
      </c>
    </row>
    <row r="6183">
      <c r="A6183" t="n">
        <v>0.8845068084492061</v>
      </c>
      <c r="B6183" t="n">
        <f>A6183 + B6182</f>
        <v>0.0</v>
      </c>
    </row>
    <row r="6184">
      <c r="A6184" t="n">
        <v>0.8915645281867633</v>
      </c>
      <c r="B6184" t="n">
        <f>A6184 + B6183</f>
        <v>0.0</v>
      </c>
    </row>
    <row r="6185">
      <c r="A6185" t="n">
        <v>0.30278316839870756</v>
      </c>
      <c r="B6185" t="n">
        <f>A6185 + B6184</f>
        <v>0.0</v>
      </c>
    </row>
    <row r="6186">
      <c r="A6186" t="n">
        <v>0.12679992219385627</v>
      </c>
      <c r="B6186" t="n">
        <f>A6186 + B6185</f>
        <v>0.0</v>
      </c>
    </row>
    <row r="6187">
      <c r="A6187" t="n">
        <v>0.9499028658357852</v>
      </c>
      <c r="B6187" t="n">
        <f>A6187 + B6186</f>
        <v>0.0</v>
      </c>
    </row>
    <row r="6188">
      <c r="A6188" t="n">
        <v>0.3842797578134548</v>
      </c>
      <c r="B6188" t="n">
        <f>A6188 + B6187</f>
        <v>0.0</v>
      </c>
    </row>
    <row r="6189">
      <c r="A6189" t="n">
        <v>0.5187110594236136</v>
      </c>
      <c r="B6189" t="n">
        <f>A6189 + B6188</f>
        <v>0.0</v>
      </c>
    </row>
    <row r="6190">
      <c r="A6190" t="n">
        <v>0.29928870268612495</v>
      </c>
      <c r="B6190" t="n">
        <f>A6190 + B6189</f>
        <v>0.0</v>
      </c>
    </row>
    <row r="6191">
      <c r="A6191" t="n">
        <v>0.14925071684983637</v>
      </c>
      <c r="B6191" t="n">
        <f>A6191 + B6190</f>
        <v>0.0</v>
      </c>
    </row>
    <row r="6192">
      <c r="A6192" t="n">
        <v>0.0076985420288906425</v>
      </c>
      <c r="B6192" t="n">
        <f>A6192 + B6191</f>
        <v>0.0</v>
      </c>
    </row>
    <row r="6193">
      <c r="A6193" t="n">
        <v>0.5125141771015166</v>
      </c>
      <c r="B6193" t="n">
        <f>A6193 + B6192</f>
        <v>0.0</v>
      </c>
    </row>
    <row r="6194">
      <c r="A6194" t="n">
        <v>0.4572329003593101</v>
      </c>
      <c r="B6194" t="n">
        <f>A6194 + B6193</f>
        <v>0.0</v>
      </c>
    </row>
    <row r="6195">
      <c r="A6195" t="n">
        <v>0.5571036897516155</v>
      </c>
      <c r="B6195" t="n">
        <f>A6195 + B6194</f>
        <v>0.0</v>
      </c>
    </row>
    <row r="6196">
      <c r="A6196" t="n">
        <v>0.6749109296843058</v>
      </c>
      <c r="B6196" t="n">
        <f>A6196 + B6195</f>
        <v>0.0</v>
      </c>
    </row>
    <row r="6197">
      <c r="A6197" t="n">
        <v>0.7369639423014942</v>
      </c>
      <c r="B6197" t="n">
        <f>A6197 + B6196</f>
        <v>0.0</v>
      </c>
    </row>
    <row r="6198">
      <c r="A6198" t="n">
        <v>0.6308622175468938</v>
      </c>
      <c r="B6198" t="n">
        <f>A6198 + B6197</f>
        <v>0.0</v>
      </c>
    </row>
    <row r="6199">
      <c r="A6199" t="n">
        <v>0.8926070858820918</v>
      </c>
      <c r="B6199" t="n">
        <f>A6199 + B6198</f>
        <v>0.0</v>
      </c>
    </row>
    <row r="6200">
      <c r="A6200" t="n">
        <v>0.8415788967059357</v>
      </c>
      <c r="B6200" t="n">
        <f>A6200 + B6199</f>
        <v>0.0</v>
      </c>
    </row>
    <row r="6201">
      <c r="A6201" t="n">
        <v>0.15063933262869966</v>
      </c>
      <c r="B6201" t="n">
        <f>A6201 + B6200</f>
        <v>0.0</v>
      </c>
    </row>
    <row r="6202">
      <c r="A6202" t="n">
        <v>0.23068511579974715</v>
      </c>
      <c r="B6202" t="n">
        <f>A6202 + B6201</f>
        <v>0.0</v>
      </c>
    </row>
    <row r="6203">
      <c r="A6203" t="n">
        <v>0.0274230465035058</v>
      </c>
      <c r="B6203" t="n">
        <f>A6203 + B6202</f>
        <v>0.0</v>
      </c>
    </row>
    <row r="6204">
      <c r="A6204" t="n">
        <v>0.9880065308334126</v>
      </c>
      <c r="B6204" t="n">
        <f>A6204 + B6203</f>
        <v>0.0</v>
      </c>
    </row>
    <row r="6205">
      <c r="A6205" t="n">
        <v>0.1813851052582819</v>
      </c>
      <c r="B6205" t="n">
        <f>A6205 + B6204</f>
        <v>0.0</v>
      </c>
    </row>
    <row r="6206">
      <c r="A6206" t="n">
        <v>0.4599934451401224</v>
      </c>
      <c r="B6206" t="n">
        <f>A6206 + B6205</f>
        <v>0.0</v>
      </c>
    </row>
    <row r="6207">
      <c r="A6207" t="n">
        <v>0.012806457057173537</v>
      </c>
      <c r="B6207" t="n">
        <f>A6207 + B6206</f>
        <v>0.0</v>
      </c>
    </row>
    <row r="6208">
      <c r="A6208" t="n">
        <v>0.7579909277576045</v>
      </c>
      <c r="B6208" t="n">
        <f>A6208 + B6207</f>
        <v>0.0</v>
      </c>
    </row>
    <row r="6209">
      <c r="A6209" t="n">
        <v>0.13380225980161142</v>
      </c>
      <c r="B6209" t="n">
        <f>A6209 + B6208</f>
        <v>0.0</v>
      </c>
    </row>
    <row r="6210">
      <c r="A6210" t="n">
        <v>0.8936331741771463</v>
      </c>
      <c r="B6210" t="n">
        <f>A6210 + B6209</f>
        <v>0.0</v>
      </c>
    </row>
    <row r="6211">
      <c r="A6211" t="n">
        <v>0.03614577481336889</v>
      </c>
      <c r="B6211" t="n">
        <f>A6211 + B6210</f>
        <v>0.0</v>
      </c>
    </row>
    <row r="6212">
      <c r="A6212" t="n">
        <v>0.2051644215110915</v>
      </c>
      <c r="B6212" t="n">
        <f>A6212 + B6211</f>
        <v>0.0</v>
      </c>
    </row>
    <row r="6213">
      <c r="A6213" t="n">
        <v>0.13612173933399252</v>
      </c>
      <c r="B6213" t="n">
        <f>A6213 + B6212</f>
        <v>0.0</v>
      </c>
    </row>
    <row r="6214">
      <c r="A6214" t="n">
        <v>0.09872859161685199</v>
      </c>
      <c r="B6214" t="n">
        <f>A6214 + B6213</f>
        <v>0.0</v>
      </c>
    </row>
    <row r="6215">
      <c r="A6215" t="n">
        <v>0.569799695849221</v>
      </c>
      <c r="B6215" t="n">
        <f>A6215 + B6214</f>
        <v>0.0</v>
      </c>
    </row>
    <row r="6216">
      <c r="A6216" t="n">
        <v>0.6528010066277028</v>
      </c>
      <c r="B6216" t="n">
        <f>A6216 + B6215</f>
        <v>0.0</v>
      </c>
    </row>
    <row r="6217">
      <c r="A6217" t="n">
        <v>0.45587568221633357</v>
      </c>
      <c r="B6217" t="n">
        <f>A6217 + B6216</f>
        <v>0.0</v>
      </c>
    </row>
    <row r="6218">
      <c r="A6218" t="n">
        <v>0.24764975088570318</v>
      </c>
      <c r="B6218" t="n">
        <f>A6218 + B6217</f>
        <v>0.0</v>
      </c>
    </row>
    <row r="6219">
      <c r="A6219" t="n">
        <v>0.35037182535440936</v>
      </c>
      <c r="B6219" t="n">
        <f>A6219 + B6218</f>
        <v>0.0</v>
      </c>
    </row>
    <row r="6220">
      <c r="A6220" t="n">
        <v>0.9147100937421926</v>
      </c>
      <c r="B6220" t="n">
        <f>A6220 + B6219</f>
        <v>0.0</v>
      </c>
    </row>
    <row r="6221">
      <c r="A6221" t="n">
        <v>0.35102030132244544</v>
      </c>
      <c r="B6221" t="n">
        <f>A6221 + B6220</f>
        <v>0.0</v>
      </c>
    </row>
    <row r="6222">
      <c r="A6222" t="n">
        <v>0.9553736844647851</v>
      </c>
      <c r="B6222" t="n">
        <f>A6222 + B6221</f>
        <v>0.0</v>
      </c>
    </row>
    <row r="6223">
      <c r="A6223" t="n">
        <v>0.588019495719269</v>
      </c>
      <c r="B6223" t="n">
        <f>A6223 + B6222</f>
        <v>0.0</v>
      </c>
    </row>
    <row r="6224">
      <c r="A6224" t="n">
        <v>0.513458674220387</v>
      </c>
      <c r="B6224" t="n">
        <f>A6224 + B6223</f>
        <v>0.0</v>
      </c>
    </row>
    <row r="6225">
      <c r="A6225" t="n">
        <v>0.48613095140252793</v>
      </c>
      <c r="B6225" t="n">
        <f>A6225 + B6224</f>
        <v>0.0</v>
      </c>
    </row>
    <row r="6226">
      <c r="A6226" t="n">
        <v>0.8507515200078911</v>
      </c>
      <c r="B6226" t="n">
        <f>A6226 + B6225</f>
        <v>0.0</v>
      </c>
    </row>
    <row r="6227">
      <c r="A6227" t="n">
        <v>0.3185977314046752</v>
      </c>
      <c r="B6227" t="n">
        <f>A6227 + B6226</f>
        <v>0.0</v>
      </c>
    </row>
    <row r="6228">
      <c r="A6228" t="n">
        <v>0.6888632899585518</v>
      </c>
      <c r="B6228" t="n">
        <f>A6228 + B6227</f>
        <v>0.0</v>
      </c>
    </row>
    <row r="6229">
      <c r="A6229" t="n">
        <v>0.2813470747468019</v>
      </c>
      <c r="B6229" t="n">
        <f>A6229 + B6228</f>
        <v>0.0</v>
      </c>
    </row>
    <row r="6230">
      <c r="A6230" t="n">
        <v>0.9943891700914615</v>
      </c>
      <c r="B6230" t="n">
        <f>A6230 + B6229</f>
        <v>0.0</v>
      </c>
    </row>
    <row r="6231">
      <c r="A6231" t="n">
        <v>0.9708476283518713</v>
      </c>
      <c r="B6231" t="n">
        <f>A6231 + B6230</f>
        <v>0.0</v>
      </c>
    </row>
    <row r="6232">
      <c r="A6232" t="n">
        <v>0.32473768524282254</v>
      </c>
      <c r="B6232" t="n">
        <f>A6232 + B6231</f>
        <v>0.0</v>
      </c>
    </row>
    <row r="6233">
      <c r="A6233" t="n">
        <v>0.26963593061107116</v>
      </c>
      <c r="B6233" t="n">
        <f>A6233 + B6232</f>
        <v>0.0</v>
      </c>
    </row>
    <row r="6234">
      <c r="A6234" t="n">
        <v>0.08303711986233542</v>
      </c>
      <c r="B6234" t="n">
        <f>A6234 + B6233</f>
        <v>0.0</v>
      </c>
    </row>
    <row r="6235">
      <c r="A6235" t="n">
        <v>0.5436335419843152</v>
      </c>
      <c r="B6235" t="n">
        <f>A6235 + B6234</f>
        <v>0.0</v>
      </c>
    </row>
    <row r="6236">
      <c r="A6236" t="n">
        <v>0.0898185461157438</v>
      </c>
      <c r="B6236" t="n">
        <f>A6236 + B6235</f>
        <v>0.0</v>
      </c>
    </row>
    <row r="6237">
      <c r="A6237" t="n">
        <v>0.2763216501322485</v>
      </c>
      <c r="B6237" t="n">
        <f>A6237 + B6236</f>
        <v>0.0</v>
      </c>
    </row>
    <row r="6238">
      <c r="A6238" t="n">
        <v>0.10773093616771756</v>
      </c>
      <c r="B6238" t="n">
        <f>A6238 + B6237</f>
        <v>0.0</v>
      </c>
    </row>
    <row r="6239">
      <c r="A6239" t="n">
        <v>0.6338755557946179</v>
      </c>
      <c r="B6239" t="n">
        <f>A6239 + B6238</f>
        <v>0.0</v>
      </c>
    </row>
    <row r="6240">
      <c r="A6240" t="n">
        <v>0.878259155749685</v>
      </c>
      <c r="B6240" t="n">
        <f>A6240 + B6239</f>
        <v>0.0</v>
      </c>
    </row>
    <row r="6241">
      <c r="A6241" t="n">
        <v>0.4722112000918456</v>
      </c>
      <c r="B6241" t="n">
        <f>A6241 + B6240</f>
        <v>0.0</v>
      </c>
    </row>
    <row r="6242">
      <c r="A6242" t="n">
        <v>0.1630564758710259</v>
      </c>
      <c r="B6242" t="n">
        <f>A6242 + B6241</f>
        <v>0.0</v>
      </c>
    </row>
    <row r="6243">
      <c r="A6243" t="n">
        <v>0.8233439527377019</v>
      </c>
      <c r="B6243" t="n">
        <f>A6243 + B6242</f>
        <v>0.0</v>
      </c>
    </row>
    <row r="6244">
      <c r="A6244" t="n">
        <v>0.9680108838608292</v>
      </c>
      <c r="B6244" t="n">
        <f>A6244 + B6243</f>
        <v>0.0</v>
      </c>
    </row>
    <row r="6245">
      <c r="A6245" t="n">
        <v>0.07640268661896843</v>
      </c>
      <c r="B6245" t="n">
        <f>A6245 + B6244</f>
        <v>0.0</v>
      </c>
    </row>
    <row r="6246">
      <c r="A6246" t="n">
        <v>0.9013343085915257</v>
      </c>
      <c r="B6246" t="n">
        <f>A6246 + B6245</f>
        <v>0.0</v>
      </c>
    </row>
    <row r="6247">
      <c r="A6247" t="n">
        <v>0.2725895626531478</v>
      </c>
      <c r="B6247" t="n">
        <f>A6247 + B6246</f>
        <v>0.0</v>
      </c>
    </row>
    <row r="6248">
      <c r="A6248" t="n">
        <v>0.3213100608459242</v>
      </c>
      <c r="B6248" t="n">
        <f>A6248 + B6247</f>
        <v>0.0</v>
      </c>
    </row>
    <row r="6249">
      <c r="A6249" t="n">
        <v>0.19968891344583795</v>
      </c>
      <c r="B6249" t="n">
        <f>A6249 + B6248</f>
        <v>0.0</v>
      </c>
    </row>
    <row r="6250">
      <c r="A6250" t="n">
        <v>0.47477792438506405</v>
      </c>
      <c r="B6250" t="n">
        <f>A6250 + B6249</f>
        <v>0.0</v>
      </c>
    </row>
    <row r="6251">
      <c r="A6251" t="n">
        <v>0.07650399672351693</v>
      </c>
      <c r="B6251" t="n">
        <f>A6251 + B6250</f>
        <v>0.0</v>
      </c>
    </row>
    <row r="6252">
      <c r="A6252" t="n">
        <v>0.27575677595541837</v>
      </c>
      <c r="B6252" t="n">
        <f>A6252 + B6251</f>
        <v>0.0</v>
      </c>
    </row>
    <row r="6253">
      <c r="A6253" t="n">
        <v>0.9423642909726406</v>
      </c>
      <c r="B6253" t="n">
        <f>A6253 + B6252</f>
        <v>0.0</v>
      </c>
    </row>
    <row r="6254">
      <c r="A6254" t="n">
        <v>0.9180420824022332</v>
      </c>
      <c r="B6254" t="n">
        <f>A6254 + B6253</f>
        <v>0.0</v>
      </c>
    </row>
    <row r="6255">
      <c r="A6255" t="n">
        <v>0.9658058422678831</v>
      </c>
      <c r="B6255" t="n">
        <f>A6255 + B6254</f>
        <v>0.0</v>
      </c>
    </row>
    <row r="6256">
      <c r="A6256" t="n">
        <v>0.24253266586933542</v>
      </c>
      <c r="B6256" t="n">
        <f>A6256 + B6255</f>
        <v>0.0</v>
      </c>
    </row>
    <row r="6257">
      <c r="A6257" t="n">
        <v>0.3271319633217682</v>
      </c>
      <c r="B6257" t="n">
        <f>A6257 + B6256</f>
        <v>0.0</v>
      </c>
    </row>
    <row r="6258">
      <c r="A6258" t="n">
        <v>0.13989000243263527</v>
      </c>
      <c r="B6258" t="n">
        <f>A6258 + B6257</f>
        <v>0.0</v>
      </c>
    </row>
    <row r="6259">
      <c r="A6259" t="n">
        <v>0.34813442055658017</v>
      </c>
      <c r="B6259" t="n">
        <f>A6259 + B6258</f>
        <v>0.0</v>
      </c>
    </row>
    <row r="6260">
      <c r="A6260" t="n">
        <v>0.38843185921796963</v>
      </c>
      <c r="B6260" t="n">
        <f>A6260 + B6259</f>
        <v>0.0</v>
      </c>
    </row>
    <row r="6261">
      <c r="A6261" t="n">
        <v>0.12972444604766642</v>
      </c>
      <c r="B6261" t="n">
        <f>A6261 + B6260</f>
        <v>0.0</v>
      </c>
    </row>
    <row r="6262">
      <c r="A6262" t="n">
        <v>0.08821355208859993</v>
      </c>
      <c r="B6262" t="n">
        <f>A6262 + B6261</f>
        <v>0.0</v>
      </c>
    </row>
    <row r="6263">
      <c r="A6263" t="n">
        <v>0.4231535086009047</v>
      </c>
      <c r="B6263" t="n">
        <f>A6263 + B6262</f>
        <v>0.0</v>
      </c>
    </row>
    <row r="6264">
      <c r="A6264" t="n">
        <v>0.15657706602978638</v>
      </c>
      <c r="B6264" t="n">
        <f>A6264 + B6263</f>
        <v>0.0</v>
      </c>
    </row>
    <row r="6265">
      <c r="A6265" t="n">
        <v>0.6920700093438281</v>
      </c>
      <c r="B6265" t="n">
        <f>A6265 + B6264</f>
        <v>0.0</v>
      </c>
    </row>
    <row r="6266">
      <c r="A6266" t="n">
        <v>0.47214361498085544</v>
      </c>
      <c r="B6266" t="n">
        <f>A6266 + B6265</f>
        <v>0.0</v>
      </c>
    </row>
    <row r="6267">
      <c r="A6267" t="n">
        <v>0.18829796647987973</v>
      </c>
      <c r="B6267" t="n">
        <f>A6267 + B6266</f>
        <v>0.0</v>
      </c>
    </row>
    <row r="6268">
      <c r="A6268" t="n">
        <v>0.7970300387287576</v>
      </c>
      <c r="B6268" t="n">
        <f>A6268 + B6267</f>
        <v>0.0</v>
      </c>
    </row>
    <row r="6269">
      <c r="A6269" t="n">
        <v>0.37531567728328186</v>
      </c>
      <c r="B6269" t="n">
        <f>A6269 + B6268</f>
        <v>0.0</v>
      </c>
    </row>
    <row r="6270">
      <c r="A6270" t="n">
        <v>0.5316701339266237</v>
      </c>
      <c r="B6270" t="n">
        <f>A6270 + B6269</f>
        <v>0.0</v>
      </c>
    </row>
    <row r="6271">
      <c r="A6271" t="n">
        <v>0.5237238251128565</v>
      </c>
      <c r="B6271" t="n">
        <f>A6271 + B6270</f>
        <v>0.0</v>
      </c>
    </row>
    <row r="6272">
      <c r="A6272" t="n">
        <v>0.23389151244001738</v>
      </c>
      <c r="B6272" t="n">
        <f>A6272 + B6271</f>
        <v>0.0</v>
      </c>
    </row>
    <row r="6273">
      <c r="A6273" t="n">
        <v>0.024802452564806732</v>
      </c>
      <c r="B6273" t="n">
        <f>A6273 + B6272</f>
        <v>0.0</v>
      </c>
    </row>
    <row r="6274">
      <c r="A6274" t="n">
        <v>0.5522618702248189</v>
      </c>
      <c r="B6274" t="n">
        <f>A6274 + B6273</f>
        <v>0.0</v>
      </c>
    </row>
    <row r="6275">
      <c r="A6275" t="n">
        <v>0.8921844778170991</v>
      </c>
      <c r="B6275" t="n">
        <f>A6275 + B6274</f>
        <v>0.0</v>
      </c>
    </row>
    <row r="6276">
      <c r="A6276" t="n">
        <v>0.8698129392330229</v>
      </c>
      <c r="B6276" t="n">
        <f>A6276 + B6275</f>
        <v>0.0</v>
      </c>
    </row>
    <row r="6277">
      <c r="A6277" t="n">
        <v>0.24566322902176996</v>
      </c>
      <c r="B6277" t="n">
        <f>A6277 + B6276</f>
        <v>0.0</v>
      </c>
    </row>
    <row r="6278">
      <c r="A6278" t="n">
        <v>0.4550621498138202</v>
      </c>
      <c r="B6278" t="n">
        <f>A6278 + B6277</f>
        <v>0.0</v>
      </c>
    </row>
    <row r="6279">
      <c r="A6279" t="n">
        <v>0.9824225245860567</v>
      </c>
      <c r="B6279" t="n">
        <f>A6279 + B6278</f>
        <v>0.0</v>
      </c>
    </row>
    <row r="6280">
      <c r="A6280" t="n">
        <v>0.7257671021258275</v>
      </c>
      <c r="B6280" t="n">
        <f>A6280 + B6279</f>
        <v>0.0</v>
      </c>
    </row>
    <row r="6281">
      <c r="A6281" t="n">
        <v>0.8007803844801246</v>
      </c>
      <c r="B6281" t="n">
        <f>A6281 + B6280</f>
        <v>0.0</v>
      </c>
    </row>
    <row r="6282">
      <c r="A6282" t="n">
        <v>0.6938081817056488</v>
      </c>
      <c r="B6282" t="n">
        <f>A6282 + B6281</f>
        <v>0.0</v>
      </c>
    </row>
    <row r="6283">
      <c r="A6283" t="n">
        <v>0.7927866457771795</v>
      </c>
      <c r="B6283" t="n">
        <f>A6283 + B6282</f>
        <v>0.0</v>
      </c>
    </row>
    <row r="6284">
      <c r="A6284" t="n">
        <v>0.21421250627842903</v>
      </c>
      <c r="B6284" t="n">
        <f>A6284 + B6283</f>
        <v>0.0</v>
      </c>
    </row>
    <row r="6285">
      <c r="A6285" t="n">
        <v>0.827084285720413</v>
      </c>
      <c r="B6285" t="n">
        <f>A6285 + B6284</f>
        <v>0.0</v>
      </c>
    </row>
    <row r="6286">
      <c r="A6286" t="n">
        <v>0.185301072494355</v>
      </c>
      <c r="B6286" t="n">
        <f>A6286 + B6285</f>
        <v>0.0</v>
      </c>
    </row>
    <row r="6287">
      <c r="A6287" t="n">
        <v>0.9495378013265742</v>
      </c>
      <c r="B6287" t="n">
        <f>A6287 + B6286</f>
        <v>0.0</v>
      </c>
    </row>
    <row r="6288">
      <c r="A6288" t="n">
        <v>0.548142141851944</v>
      </c>
      <c r="B6288" t="n">
        <f>A6288 + B6287</f>
        <v>0.0</v>
      </c>
    </row>
    <row r="6289">
      <c r="A6289" t="n">
        <v>0.8744944894487905</v>
      </c>
      <c r="B6289" t="n">
        <f>A6289 + B6288</f>
        <v>0.0</v>
      </c>
    </row>
    <row r="6290">
      <c r="A6290" t="n">
        <v>0.7209801365912809</v>
      </c>
      <c r="B6290" t="n">
        <f>A6290 + B6289</f>
        <v>0.0</v>
      </c>
    </row>
    <row r="6291">
      <c r="A6291" t="n">
        <v>0.5728463698046268</v>
      </c>
      <c r="B6291" t="n">
        <f>A6291 + B6290</f>
        <v>0.0</v>
      </c>
    </row>
    <row r="6292">
      <c r="A6292" t="n">
        <v>0.9582951285730306</v>
      </c>
      <c r="B6292" t="n">
        <f>A6292 + B6291</f>
        <v>0.0</v>
      </c>
    </row>
    <row r="6293">
      <c r="A6293" t="n">
        <v>0.31769511366643177</v>
      </c>
      <c r="B6293" t="n">
        <f>A6293 + B6292</f>
        <v>0.0</v>
      </c>
    </row>
    <row r="6294">
      <c r="A6294" t="n">
        <v>0.9529841211220915</v>
      </c>
      <c r="B6294" t="n">
        <f>A6294 + B6293</f>
        <v>0.0</v>
      </c>
    </row>
    <row r="6295">
      <c r="A6295" t="n">
        <v>0.657701907919142</v>
      </c>
      <c r="B6295" t="n">
        <f>A6295 + B6294</f>
        <v>0.0</v>
      </c>
    </row>
    <row r="6296">
      <c r="A6296" t="n">
        <v>0.005286419230089989</v>
      </c>
      <c r="B6296" t="n">
        <f>A6296 + B6295</f>
        <v>0.0</v>
      </c>
    </row>
    <row r="6297">
      <c r="A6297" t="n">
        <v>0.4751579943360976</v>
      </c>
      <c r="B6297" t="n">
        <f>A6297 + B6296</f>
        <v>0.0</v>
      </c>
    </row>
    <row r="6298">
      <c r="A6298" t="n">
        <v>0.6604557931837468</v>
      </c>
      <c r="B6298" t="n">
        <f>A6298 + B6297</f>
        <v>0.0</v>
      </c>
    </row>
    <row r="6299">
      <c r="A6299" t="n">
        <v>0.6612164175146569</v>
      </c>
      <c r="B6299" t="n">
        <f>A6299 + B6298</f>
        <v>0.0</v>
      </c>
    </row>
    <row r="6300">
      <c r="A6300" t="n">
        <v>0.42933576470383417</v>
      </c>
      <c r="B6300" t="n">
        <f>A6300 + B6299</f>
        <v>0.0</v>
      </c>
    </row>
    <row r="6301">
      <c r="A6301" t="n">
        <v>0.5129747346047855</v>
      </c>
      <c r="B6301" t="n">
        <f>A6301 + B6300</f>
        <v>0.0</v>
      </c>
    </row>
    <row r="6302">
      <c r="A6302" t="n">
        <v>0.20699126265952716</v>
      </c>
      <c r="B6302" t="n">
        <f>A6302 + B6301</f>
        <v>0.0</v>
      </c>
    </row>
    <row r="6303">
      <c r="A6303" t="n">
        <v>0.5347591598987242</v>
      </c>
      <c r="B6303" t="n">
        <f>A6303 + B6302</f>
        <v>0.0</v>
      </c>
    </row>
    <row r="6304">
      <c r="A6304" t="n">
        <v>0.48409593927769656</v>
      </c>
      <c r="B6304" t="n">
        <f>A6304 + B6303</f>
        <v>0.0</v>
      </c>
    </row>
    <row r="6305">
      <c r="A6305" t="n">
        <v>0.5490336098121706</v>
      </c>
      <c r="B6305" t="n">
        <f>A6305 + B6304</f>
        <v>0.0</v>
      </c>
    </row>
    <row r="6306">
      <c r="A6306" t="n">
        <v>0.1732815336001695</v>
      </c>
      <c r="B6306" t="n">
        <f>A6306 + B6305</f>
        <v>0.0</v>
      </c>
    </row>
    <row r="6307">
      <c r="A6307" t="n">
        <v>0.6183540009103945</v>
      </c>
      <c r="B6307" t="n">
        <f>A6307 + B6306</f>
        <v>0.0</v>
      </c>
    </row>
    <row r="6308">
      <c r="A6308" t="n">
        <v>0.48837290920141285</v>
      </c>
      <c r="B6308" t="n">
        <f>A6308 + B6307</f>
        <v>0.0</v>
      </c>
    </row>
    <row r="6309">
      <c r="A6309" t="n">
        <v>0.6553584090468679</v>
      </c>
      <c r="B6309" t="n">
        <f>A6309 + B6308</f>
        <v>0.0</v>
      </c>
    </row>
    <row r="6310">
      <c r="A6310" t="n">
        <v>0.7582383042972991</v>
      </c>
      <c r="B6310" t="n">
        <f>A6310 + B6309</f>
        <v>0.0</v>
      </c>
    </row>
    <row r="6311">
      <c r="A6311" t="n">
        <v>0.22715032259057955</v>
      </c>
      <c r="B6311" t="n">
        <f>A6311 + B6310</f>
        <v>0.0</v>
      </c>
    </row>
    <row r="6312">
      <c r="A6312" t="n">
        <v>0.5088333978174997</v>
      </c>
      <c r="B6312" t="n">
        <f>A6312 + B6311</f>
        <v>0.0</v>
      </c>
    </row>
    <row r="6313">
      <c r="A6313" t="n">
        <v>0.36644817586183676</v>
      </c>
      <c r="B6313" t="n">
        <f>A6313 + B6312</f>
        <v>0.0</v>
      </c>
    </row>
    <row r="6314">
      <c r="A6314" t="n">
        <v>0.37964574778434435</v>
      </c>
      <c r="B6314" t="n">
        <f>A6314 + B6313</f>
        <v>0.0</v>
      </c>
    </row>
    <row r="6315">
      <c r="A6315" t="n">
        <v>0.024423286408247535</v>
      </c>
      <c r="B6315" t="n">
        <f>A6315 + B6314</f>
        <v>0.0</v>
      </c>
    </row>
    <row r="6316">
      <c r="A6316" t="n">
        <v>0.06856791120691197</v>
      </c>
      <c r="B6316" t="n">
        <f>A6316 + B6315</f>
        <v>0.0</v>
      </c>
    </row>
    <row r="6317">
      <c r="A6317" t="n">
        <v>0.35777416304697296</v>
      </c>
      <c r="B6317" t="n">
        <f>A6317 + B6316</f>
        <v>0.0</v>
      </c>
    </row>
    <row r="6318">
      <c r="A6318" t="n">
        <v>0.641665240732586</v>
      </c>
      <c r="B6318" t="n">
        <f>A6318 + B6317</f>
        <v>0.0</v>
      </c>
    </row>
    <row r="6319">
      <c r="A6319" t="n">
        <v>0.13889997640450436</v>
      </c>
      <c r="B6319" t="n">
        <f>A6319 + B6318</f>
        <v>0.0</v>
      </c>
    </row>
    <row r="6320">
      <c r="A6320" t="n">
        <v>0.08176154902748223</v>
      </c>
      <c r="B6320" t="n">
        <f>A6320 + B6319</f>
        <v>0.0</v>
      </c>
    </row>
    <row r="6321">
      <c r="A6321" t="n">
        <v>0.7078292388446757</v>
      </c>
      <c r="B6321" t="n">
        <f>A6321 + B6320</f>
        <v>0.0</v>
      </c>
    </row>
    <row r="6322">
      <c r="A6322" t="n">
        <v>0.5475371188573714</v>
      </c>
      <c r="B6322" t="n">
        <f>A6322 + B6321</f>
        <v>0.0</v>
      </c>
    </row>
    <row r="6323">
      <c r="A6323" t="n">
        <v>0.5582380110301339</v>
      </c>
      <c r="B6323" t="n">
        <f>A6323 + B6322</f>
        <v>0.0</v>
      </c>
    </row>
    <row r="6324">
      <c r="A6324" t="n">
        <v>0.11714360350958897</v>
      </c>
      <c r="B6324" t="n">
        <f>A6324 + B6323</f>
        <v>0.0</v>
      </c>
    </row>
    <row r="6325">
      <c r="A6325" t="n">
        <v>0.7858529027546581</v>
      </c>
      <c r="B6325" t="n">
        <f>A6325 + B6324</f>
        <v>0.0</v>
      </c>
    </row>
    <row r="6326">
      <c r="A6326" t="n">
        <v>0.481226126830657</v>
      </c>
      <c r="B6326" t="n">
        <f>A6326 + B6325</f>
        <v>0.0</v>
      </c>
    </row>
    <row r="6327">
      <c r="A6327" t="n">
        <v>0.8803126577553854</v>
      </c>
      <c r="B6327" t="n">
        <f>A6327 + B6326</f>
        <v>0.0</v>
      </c>
    </row>
    <row r="6328">
      <c r="A6328" t="n">
        <v>0.24035346013760084</v>
      </c>
      <c r="B6328" t="n">
        <f>A6328 + B6327</f>
        <v>0.0</v>
      </c>
    </row>
    <row r="6329">
      <c r="A6329" t="n">
        <v>0.8057602938000149</v>
      </c>
      <c r="B6329" t="n">
        <f>A6329 + B6328</f>
        <v>0.0</v>
      </c>
    </row>
    <row r="6330">
      <c r="A6330" t="n">
        <v>0.6645931251743136</v>
      </c>
      <c r="B6330" t="n">
        <f>A6330 + B6329</f>
        <v>0.0</v>
      </c>
    </row>
    <row r="6331">
      <c r="A6331" t="n">
        <v>0.7277074016577778</v>
      </c>
      <c r="B6331" t="n">
        <f>A6331 + B6330</f>
        <v>0.0</v>
      </c>
    </row>
    <row r="6332">
      <c r="A6332" t="n">
        <v>0.9719302771508829</v>
      </c>
      <c r="B6332" t="n">
        <f>A6332 + B6331</f>
        <v>0.0</v>
      </c>
    </row>
    <row r="6333">
      <c r="A6333" t="n">
        <v>0.18967878156398577</v>
      </c>
      <c r="B6333" t="n">
        <f>A6333 + B6332</f>
        <v>0.0</v>
      </c>
    </row>
    <row r="6334">
      <c r="A6334" t="n">
        <v>0.2900352509837485</v>
      </c>
      <c r="B6334" t="n">
        <f>A6334 + B6333</f>
        <v>0.0</v>
      </c>
    </row>
    <row r="6335">
      <c r="A6335" t="n">
        <v>0.14105460037871564</v>
      </c>
      <c r="B6335" t="n">
        <f>A6335 + B6334</f>
        <v>0.0</v>
      </c>
    </row>
    <row r="6336">
      <c r="A6336" t="n">
        <v>0.4342336869441773</v>
      </c>
      <c r="B6336" t="n">
        <f>A6336 + B6335</f>
        <v>0.0</v>
      </c>
    </row>
    <row r="6337">
      <c r="A6337" t="n">
        <v>0.46119073875308225</v>
      </c>
      <c r="B6337" t="n">
        <f>A6337 + B6336</f>
        <v>0.0</v>
      </c>
    </row>
    <row r="6338">
      <c r="A6338" t="n">
        <v>0.41923845329623455</v>
      </c>
      <c r="B6338" t="n">
        <f>A6338 + B6337</f>
        <v>0.0</v>
      </c>
    </row>
    <row r="6339">
      <c r="A6339" t="n">
        <v>0.4620873025222221</v>
      </c>
      <c r="B6339" t="n">
        <f>A6339 + B6338</f>
        <v>0.0</v>
      </c>
    </row>
    <row r="6340">
      <c r="A6340" t="n">
        <v>0.6278029014313038</v>
      </c>
      <c r="B6340" t="n">
        <f>A6340 + B6339</f>
        <v>0.0</v>
      </c>
    </row>
    <row r="6341">
      <c r="A6341" t="n">
        <v>0.9538920096380242</v>
      </c>
      <c r="B6341" t="n">
        <f>A6341 + B6340</f>
        <v>0.0</v>
      </c>
    </row>
    <row r="6342">
      <c r="A6342" t="n">
        <v>0.5023755866156262</v>
      </c>
      <c r="B6342" t="n">
        <f>A6342 + B6341</f>
        <v>0.0</v>
      </c>
    </row>
    <row r="6343">
      <c r="A6343" t="n">
        <v>0.5606833680558735</v>
      </c>
      <c r="B6343" t="n">
        <f>A6343 + B6342</f>
        <v>0.0</v>
      </c>
    </row>
    <row r="6344">
      <c r="A6344" t="n">
        <v>0.3439948172611311</v>
      </c>
      <c r="B6344" t="n">
        <f>A6344 + B6343</f>
        <v>0.0</v>
      </c>
    </row>
    <row r="6345">
      <c r="A6345" t="n">
        <v>0.7125014095080814</v>
      </c>
      <c r="B6345" t="n">
        <f>A6345 + B6344</f>
        <v>0.0</v>
      </c>
    </row>
    <row r="6346">
      <c r="A6346" t="n">
        <v>0.1681021718900111</v>
      </c>
      <c r="B6346" t="n">
        <f>A6346 + B6345</f>
        <v>0.0</v>
      </c>
    </row>
    <row r="6347">
      <c r="A6347" t="n">
        <v>0.5769702495616472</v>
      </c>
      <c r="B6347" t="n">
        <f>A6347 + B6346</f>
        <v>0.0</v>
      </c>
    </row>
    <row r="6348">
      <c r="A6348" t="n">
        <v>0.48925633451719897</v>
      </c>
      <c r="B6348" t="n">
        <f>A6348 + B6347</f>
        <v>0.0</v>
      </c>
    </row>
    <row r="6349">
      <c r="A6349" t="n">
        <v>0.6647237781127371</v>
      </c>
      <c r="B6349" t="n">
        <f>A6349 + B6348</f>
        <v>0.0</v>
      </c>
    </row>
    <row r="6350">
      <c r="A6350" t="n">
        <v>0.3180532796796026</v>
      </c>
      <c r="B6350" t="n">
        <f>A6350 + B6349</f>
        <v>0.0</v>
      </c>
    </row>
    <row r="6351">
      <c r="A6351" t="n">
        <v>0.2961166239558868</v>
      </c>
      <c r="B6351" t="n">
        <f>A6351 + B6350</f>
        <v>0.0</v>
      </c>
    </row>
    <row r="6352">
      <c r="A6352" t="n">
        <v>0.37704956725041716</v>
      </c>
      <c r="B6352" t="n">
        <f>A6352 + B6351</f>
        <v>0.0</v>
      </c>
    </row>
    <row r="6353">
      <c r="A6353" t="n">
        <v>0.6553499772191266</v>
      </c>
      <c r="B6353" t="n">
        <f>A6353 + B6352</f>
        <v>0.0</v>
      </c>
    </row>
    <row r="6354">
      <c r="A6354" t="n">
        <v>0.17528886953819822</v>
      </c>
      <c r="B6354" t="n">
        <f>A6354 + B6353</f>
        <v>0.0</v>
      </c>
    </row>
    <row r="6355">
      <c r="A6355" t="n">
        <v>0.21318094447147118</v>
      </c>
      <c r="B6355" t="n">
        <f>A6355 + B6354</f>
        <v>0.0</v>
      </c>
    </row>
    <row r="6356">
      <c r="A6356" t="n">
        <v>0.9203637854941817</v>
      </c>
      <c r="B6356" t="n">
        <f>A6356 + B6355</f>
        <v>0.0</v>
      </c>
    </row>
    <row r="6357">
      <c r="A6357" t="n">
        <v>0.7703141142814225</v>
      </c>
      <c r="B6357" t="n">
        <f>A6357 + B6356</f>
        <v>0.0</v>
      </c>
    </row>
    <row r="6358">
      <c r="A6358" t="n">
        <v>0.3625122966644183</v>
      </c>
      <c r="B6358" t="n">
        <f>A6358 + B6357</f>
        <v>0.0</v>
      </c>
    </row>
    <row r="6359">
      <c r="A6359" t="n">
        <v>0.32279476942362373</v>
      </c>
      <c r="B6359" t="n">
        <f>A6359 + B6358</f>
        <v>0.0</v>
      </c>
    </row>
    <row r="6360">
      <c r="A6360" t="n">
        <v>0.08226240837861698</v>
      </c>
      <c r="B6360" t="n">
        <f>A6360 + B6359</f>
        <v>0.0</v>
      </c>
    </row>
    <row r="6361">
      <c r="A6361" t="n">
        <v>0.9730106188828267</v>
      </c>
      <c r="B6361" t="n">
        <f>A6361 + B6360</f>
        <v>0.0</v>
      </c>
    </row>
    <row r="6362">
      <c r="A6362" t="n">
        <v>0.6456302539715895</v>
      </c>
      <c r="B6362" t="n">
        <f>A6362 + B6361</f>
        <v>0.0</v>
      </c>
    </row>
    <row r="6363">
      <c r="A6363" t="n">
        <v>0.4358235416154811</v>
      </c>
      <c r="B6363" t="n">
        <f>A6363 + B6362</f>
        <v>0.0</v>
      </c>
    </row>
    <row r="6364">
      <c r="A6364" t="n">
        <v>0.3069687219309535</v>
      </c>
      <c r="B6364" t="n">
        <f>A6364 + B6363</f>
        <v>0.0</v>
      </c>
    </row>
    <row r="6365">
      <c r="A6365" t="n">
        <v>0.5675790161092852</v>
      </c>
      <c r="B6365" t="n">
        <f>A6365 + B6364</f>
        <v>0.0</v>
      </c>
    </row>
    <row r="6366">
      <c r="A6366" t="n">
        <v>0.8272257072579193</v>
      </c>
      <c r="B6366" t="n">
        <f>A6366 + B6365</f>
        <v>0.0</v>
      </c>
    </row>
    <row r="6367">
      <c r="A6367" t="n">
        <v>0.3737527072788227</v>
      </c>
      <c r="B6367" t="n">
        <f>A6367 + B6366</f>
        <v>0.0</v>
      </c>
    </row>
    <row r="6368">
      <c r="A6368" t="n">
        <v>0.5147117359296676</v>
      </c>
      <c r="B6368" t="n">
        <f>A6368 + B6367</f>
        <v>0.0</v>
      </c>
    </row>
    <row r="6369">
      <c r="A6369" t="n">
        <v>0.8486627542099187</v>
      </c>
      <c r="B6369" t="n">
        <f>A6369 + B6368</f>
        <v>0.0</v>
      </c>
    </row>
    <row r="6370">
      <c r="A6370" t="n">
        <v>0.3118153336709488</v>
      </c>
      <c r="B6370" t="n">
        <f>A6370 + B6369</f>
        <v>0.0</v>
      </c>
    </row>
    <row r="6371">
      <c r="A6371" t="n">
        <v>0.3716435123266514</v>
      </c>
      <c r="B6371" t="n">
        <f>A6371 + B6370</f>
        <v>0.0</v>
      </c>
    </row>
    <row r="6372">
      <c r="A6372" t="n">
        <v>0.28271611029252897</v>
      </c>
      <c r="B6372" t="n">
        <f>A6372 + B6371</f>
        <v>0.0</v>
      </c>
    </row>
    <row r="6373">
      <c r="A6373" t="n">
        <v>0.3471587964285294</v>
      </c>
      <c r="B6373" t="n">
        <f>A6373 + B6372</f>
        <v>0.0</v>
      </c>
    </row>
    <row r="6374">
      <c r="A6374" t="n">
        <v>0.10515000584613743</v>
      </c>
      <c r="B6374" t="n">
        <f>A6374 + B6373</f>
        <v>0.0</v>
      </c>
    </row>
    <row r="6375">
      <c r="A6375" t="n">
        <v>0.26602591087330785</v>
      </c>
      <c r="B6375" t="n">
        <f>A6375 + B6374</f>
        <v>0.0</v>
      </c>
    </row>
    <row r="6376">
      <c r="A6376" t="n">
        <v>0.27371555489214117</v>
      </c>
      <c r="B6376" t="n">
        <f>A6376 + B6375</f>
        <v>0.0</v>
      </c>
    </row>
    <row r="6377">
      <c r="A6377" t="n">
        <v>0.08602939913534391</v>
      </c>
      <c r="B6377" t="n">
        <f>A6377 + B6376</f>
        <v>0.0</v>
      </c>
    </row>
    <row r="6378">
      <c r="A6378" t="n">
        <v>0.41748809274097665</v>
      </c>
      <c r="B6378" t="n">
        <f>A6378 + B6377</f>
        <v>0.0</v>
      </c>
    </row>
    <row r="6379">
      <c r="A6379" t="n">
        <v>0.025520720795965235</v>
      </c>
      <c r="B6379" t="n">
        <f>A6379 + B6378</f>
        <v>0.0</v>
      </c>
    </row>
    <row r="6380">
      <c r="A6380" t="n">
        <v>0.23252780220781222</v>
      </c>
      <c r="B6380" t="n">
        <f>A6380 + B6379</f>
        <v>0.0</v>
      </c>
    </row>
    <row r="6381">
      <c r="A6381" t="n">
        <v>0.9138710206640316</v>
      </c>
      <c r="B6381" t="n">
        <f>A6381 + B6380</f>
        <v>0.0</v>
      </c>
    </row>
    <row r="6382">
      <c r="A6382" t="n">
        <v>0.8771803471890287</v>
      </c>
      <c r="B6382" t="n">
        <f>A6382 + B6381</f>
        <v>0.0</v>
      </c>
    </row>
    <row r="6383">
      <c r="A6383" t="n">
        <v>0.013226600030840863</v>
      </c>
      <c r="B6383" t="n">
        <f>A6383 + B6382</f>
        <v>0.0</v>
      </c>
    </row>
    <row r="6384">
      <c r="A6384" t="n">
        <v>0.6295405107379924</v>
      </c>
      <c r="B6384" t="n">
        <f>A6384 + B6383</f>
        <v>0.0</v>
      </c>
    </row>
    <row r="6385">
      <c r="A6385" t="n">
        <v>0.8628901942149898</v>
      </c>
      <c r="B6385" t="n">
        <f>A6385 + B6384</f>
        <v>0.0</v>
      </c>
    </row>
    <row r="6386">
      <c r="A6386" t="n">
        <v>0.7009236024027815</v>
      </c>
      <c r="B6386" t="n">
        <f>A6386 + B6385</f>
        <v>0.0</v>
      </c>
    </row>
    <row r="6387">
      <c r="A6387" t="n">
        <v>0.731394257969391</v>
      </c>
      <c r="B6387" t="n">
        <f>A6387 + B6386</f>
        <v>0.0</v>
      </c>
    </row>
    <row r="6388">
      <c r="A6388" t="n">
        <v>0.4959006433677927</v>
      </c>
      <c r="B6388" t="n">
        <f>A6388 + B6387</f>
        <v>0.0</v>
      </c>
    </row>
    <row r="6389">
      <c r="A6389" t="n">
        <v>0.24497986623377754</v>
      </c>
      <c r="B6389" t="n">
        <f>A6389 + B6388</f>
        <v>0.0</v>
      </c>
    </row>
    <row r="6390">
      <c r="A6390" t="n">
        <v>0.41956122214271263</v>
      </c>
      <c r="B6390" t="n">
        <f>A6390 + B6389</f>
        <v>0.0</v>
      </c>
    </row>
    <row r="6391">
      <c r="A6391" t="n">
        <v>0.7760408550357349</v>
      </c>
      <c r="B6391" t="n">
        <f>A6391 + B6390</f>
        <v>0.0</v>
      </c>
    </row>
    <row r="6392">
      <c r="A6392" t="n">
        <v>0.06912528884406144</v>
      </c>
      <c r="B6392" t="n">
        <f>A6392 + B6391</f>
        <v>0.0</v>
      </c>
    </row>
    <row r="6393">
      <c r="A6393" t="n">
        <v>0.46703226688386</v>
      </c>
      <c r="B6393" t="n">
        <f>A6393 + B6392</f>
        <v>0.0</v>
      </c>
    </row>
    <row r="6394">
      <c r="A6394" t="n">
        <v>0.7016511197016271</v>
      </c>
      <c r="B6394" t="n">
        <f>A6394 + B6393</f>
        <v>0.0</v>
      </c>
    </row>
    <row r="6395">
      <c r="A6395" t="n">
        <v>0.9809094222464858</v>
      </c>
      <c r="B6395" t="n">
        <f>A6395 + B6394</f>
        <v>0.0</v>
      </c>
    </row>
    <row r="6396">
      <c r="A6396" t="n">
        <v>0.688644213076244</v>
      </c>
      <c r="B6396" t="n">
        <f>A6396 + B6395</f>
        <v>0.0</v>
      </c>
    </row>
    <row r="6397">
      <c r="A6397" t="n">
        <v>0.30516706899869894</v>
      </c>
      <c r="B6397" t="n">
        <f>A6397 + B6396</f>
        <v>0.0</v>
      </c>
    </row>
    <row r="6398">
      <c r="A6398" t="n">
        <v>0.8960391134772048</v>
      </c>
      <c r="B6398" t="n">
        <f>A6398 + B6397</f>
        <v>0.0</v>
      </c>
    </row>
    <row r="6399">
      <c r="A6399" t="n">
        <v>0.11367793604852217</v>
      </c>
      <c r="B6399" t="n">
        <f>A6399 + B6398</f>
        <v>0.0</v>
      </c>
    </row>
    <row r="6400">
      <c r="A6400" t="n">
        <v>0.6900983186458924</v>
      </c>
      <c r="B6400" t="n">
        <f>A6400 + B6399</f>
        <v>0.0</v>
      </c>
    </row>
    <row r="6401">
      <c r="A6401" t="n">
        <v>0.5278127570337279</v>
      </c>
      <c r="B6401" t="n">
        <f>A6401 + B6400</f>
        <v>0.0</v>
      </c>
    </row>
    <row r="6402">
      <c r="A6402" t="n">
        <v>0.7618136820999544</v>
      </c>
      <c r="B6402" t="n">
        <f>A6402 + B6401</f>
        <v>0.0</v>
      </c>
    </row>
    <row r="6403">
      <c r="A6403" t="n">
        <v>0.5433587271286922</v>
      </c>
      <c r="B6403" t="n">
        <f>A6403 + B6402</f>
        <v>0.0</v>
      </c>
    </row>
    <row r="6404">
      <c r="A6404" t="n">
        <v>0.8599493563610103</v>
      </c>
      <c r="B6404" t="n">
        <f>A6404 + B6403</f>
        <v>0.0</v>
      </c>
    </row>
    <row r="6405">
      <c r="A6405" t="n">
        <v>0.6895255154141231</v>
      </c>
      <c r="B6405" t="n">
        <f>A6405 + B6404</f>
        <v>0.0</v>
      </c>
    </row>
    <row r="6406">
      <c r="A6406" t="n">
        <v>0.9820231254636099</v>
      </c>
      <c r="B6406" t="n">
        <f>A6406 + B6405</f>
        <v>0.0</v>
      </c>
    </row>
    <row r="6407">
      <c r="A6407" t="n">
        <v>0.6876460707958643</v>
      </c>
      <c r="B6407" t="n">
        <f>A6407 + B6406</f>
        <v>0.0</v>
      </c>
    </row>
    <row r="6408">
      <c r="A6408" t="n">
        <v>0.31566389769106995</v>
      </c>
      <c r="B6408" t="n">
        <f>A6408 + B6407</f>
        <v>0.0</v>
      </c>
    </row>
    <row r="6409">
      <c r="A6409" t="n">
        <v>0.9163689632658457</v>
      </c>
      <c r="B6409" t="n">
        <f>A6409 + B6408</f>
        <v>0.0</v>
      </c>
    </row>
    <row r="6410">
      <c r="A6410" t="n">
        <v>0.12756435058234272</v>
      </c>
      <c r="B6410" t="n">
        <f>A6410 + B6409</f>
        <v>0.0</v>
      </c>
    </row>
    <row r="6411">
      <c r="A6411" t="n">
        <v>0.9027610846776495</v>
      </c>
      <c r="B6411" t="n">
        <f>A6411 + B6410</f>
        <v>0.0</v>
      </c>
    </row>
    <row r="6412">
      <c r="A6412" t="n">
        <v>0.8131195039343466</v>
      </c>
      <c r="B6412" t="n">
        <f>A6412 + B6411</f>
        <v>0.0</v>
      </c>
    </row>
    <row r="6413">
      <c r="A6413" t="n">
        <v>0.7659186023407367</v>
      </c>
      <c r="B6413" t="n">
        <f>A6413 + B6412</f>
        <v>0.0</v>
      </c>
    </row>
    <row r="6414">
      <c r="A6414" t="n">
        <v>0.5924137907353523</v>
      </c>
      <c r="B6414" t="n">
        <f>A6414 + B6413</f>
        <v>0.0</v>
      </c>
    </row>
    <row r="6415">
      <c r="A6415" t="n">
        <v>0.06133771548790634</v>
      </c>
      <c r="B6415" t="n">
        <f>A6415 + B6414</f>
        <v>0.0</v>
      </c>
    </row>
    <row r="6416">
      <c r="A6416" t="n">
        <v>0.03276445749509327</v>
      </c>
      <c r="B6416" t="n">
        <f>A6416 + B6415</f>
        <v>0.0</v>
      </c>
    </row>
    <row r="6417">
      <c r="A6417" t="n">
        <v>0.3540177486028153</v>
      </c>
      <c r="B6417" t="n">
        <f>A6417 + B6416</f>
        <v>0.0</v>
      </c>
    </row>
    <row r="6418">
      <c r="A6418" t="n">
        <v>0.5613770303730804</v>
      </c>
      <c r="B6418" t="n">
        <f>A6418 + B6417</f>
        <v>0.0</v>
      </c>
    </row>
    <row r="6419">
      <c r="A6419" t="n">
        <v>0.06587082365306685</v>
      </c>
      <c r="B6419" t="n">
        <f>A6419 + B6418</f>
        <v>0.0</v>
      </c>
    </row>
    <row r="6420">
      <c r="A6420" t="n">
        <v>0.8392298193085344</v>
      </c>
      <c r="B6420" t="n">
        <f>A6420 + B6419</f>
        <v>0.0</v>
      </c>
    </row>
    <row r="6421">
      <c r="A6421" t="n">
        <v>0.9587763806116164</v>
      </c>
      <c r="B6421" t="n">
        <f>A6421 + B6420</f>
        <v>0.0</v>
      </c>
    </row>
    <row r="6422">
      <c r="A6422" t="n">
        <v>0.43048654256892604</v>
      </c>
      <c r="B6422" t="n">
        <f>A6422 + B6421</f>
        <v>0.0</v>
      </c>
    </row>
    <row r="6423">
      <c r="A6423" t="n">
        <v>0.08709531642628598</v>
      </c>
      <c r="B6423" t="n">
        <f>A6423 + B6422</f>
        <v>0.0</v>
      </c>
    </row>
    <row r="6424">
      <c r="A6424" t="n">
        <v>0.24729261245736145</v>
      </c>
      <c r="B6424" t="n">
        <f>A6424 + B6423</f>
        <v>0.0</v>
      </c>
    </row>
    <row r="6425">
      <c r="A6425" t="n">
        <v>0.40827427610663225</v>
      </c>
      <c r="B6425" t="n">
        <f>A6425 + B6424</f>
        <v>0.0</v>
      </c>
    </row>
    <row r="6426">
      <c r="A6426" t="n">
        <v>0.6502648973338715</v>
      </c>
      <c r="B6426" t="n">
        <f>A6426 + B6425</f>
        <v>0.0</v>
      </c>
    </row>
    <row r="6427">
      <c r="A6427" t="n">
        <v>0.8434131224360628</v>
      </c>
      <c r="B6427" t="n">
        <f>A6427 + B6426</f>
        <v>0.0</v>
      </c>
    </row>
    <row r="6428">
      <c r="A6428" t="n">
        <v>0.7362468288121105</v>
      </c>
      <c r="B6428" t="n">
        <f>A6428 + B6427</f>
        <v>0.0</v>
      </c>
    </row>
    <row r="6429">
      <c r="A6429" t="n">
        <v>0.8476978488879039</v>
      </c>
      <c r="B6429" t="n">
        <f>A6429 + B6428</f>
        <v>0.0</v>
      </c>
    </row>
    <row r="6430">
      <c r="A6430" t="n">
        <v>0.7447811823305109</v>
      </c>
      <c r="B6430" t="n">
        <f>A6430 + B6429</f>
        <v>0.0</v>
      </c>
    </row>
    <row r="6431">
      <c r="A6431" t="n">
        <v>0.4140907273773231</v>
      </c>
      <c r="B6431" t="n">
        <f>A6431 + B6430</f>
        <v>0.0</v>
      </c>
    </row>
    <row r="6432">
      <c r="A6432" t="n">
        <v>0.73674643737491</v>
      </c>
      <c r="B6432" t="n">
        <f>A6432 + B6431</f>
        <v>0.0</v>
      </c>
    </row>
    <row r="6433">
      <c r="A6433" t="n">
        <v>0.933758601370458</v>
      </c>
      <c r="B6433" t="n">
        <f>A6433 + B6432</f>
        <v>0.0</v>
      </c>
    </row>
    <row r="6434">
      <c r="A6434" t="n">
        <v>0.12943393382177915</v>
      </c>
      <c r="B6434" t="n">
        <f>A6434 + B6433</f>
        <v>0.0</v>
      </c>
    </row>
    <row r="6435">
      <c r="A6435" t="n">
        <v>0.04549883330062521</v>
      </c>
      <c r="B6435" t="n">
        <f>A6435 + B6434</f>
        <v>0.0</v>
      </c>
    </row>
    <row r="6436">
      <c r="A6436" t="n">
        <v>0.3763544197985518</v>
      </c>
      <c r="B6436" t="n">
        <f>A6436 + B6435</f>
        <v>0.0</v>
      </c>
    </row>
    <row r="6437">
      <c r="A6437" t="n">
        <v>0.5685366752802087</v>
      </c>
      <c r="B6437" t="n">
        <f>A6437 + B6436</f>
        <v>0.0</v>
      </c>
    </row>
    <row r="6438">
      <c r="A6438" t="n">
        <v>0.28482685912057626</v>
      </c>
      <c r="B6438" t="n">
        <f>A6438 + B6437</f>
        <v>0.0</v>
      </c>
    </row>
    <row r="6439">
      <c r="A6439" t="n">
        <v>0.7018502756181916</v>
      </c>
      <c r="B6439" t="n">
        <f>A6439 + B6438</f>
        <v>0.0</v>
      </c>
    </row>
    <row r="6440">
      <c r="A6440" t="n">
        <v>0.5646000102003865</v>
      </c>
      <c r="B6440" t="n">
        <f>A6440 + B6439</f>
        <v>0.0</v>
      </c>
    </row>
    <row r="6441">
      <c r="A6441" t="n">
        <v>0.6023565342416214</v>
      </c>
      <c r="B6441" t="n">
        <f>A6441 + B6440</f>
        <v>0.0</v>
      </c>
    </row>
    <row r="6442">
      <c r="A6442" t="n">
        <v>0.5675453281386981</v>
      </c>
      <c r="B6442" t="n">
        <f>A6442 + B6441</f>
        <v>0.0</v>
      </c>
    </row>
    <row r="6443">
      <c r="A6443" t="n">
        <v>0.8345953867021018</v>
      </c>
      <c r="B6443" t="n">
        <f>A6443 + B6442</f>
        <v>0.0</v>
      </c>
    </row>
    <row r="6444">
      <c r="A6444" t="n">
        <v>0.17301964126635805</v>
      </c>
      <c r="B6444" t="n">
        <f>A6444 + B6443</f>
        <v>0.0</v>
      </c>
    </row>
    <row r="6445">
      <c r="A6445" t="n">
        <v>0.30448457323964284</v>
      </c>
      <c r="B6445" t="n">
        <f>A6445 + B6444</f>
        <v>0.0</v>
      </c>
    </row>
    <row r="6446">
      <c r="A6446" t="n">
        <v>0.08468337198665543</v>
      </c>
      <c r="B6446" t="n">
        <f>A6446 + B6445</f>
        <v>0.0</v>
      </c>
    </row>
    <row r="6447">
      <c r="A6447" t="n">
        <v>0.21788920103646847</v>
      </c>
      <c r="B6447" t="n">
        <f>A6447 + B6446</f>
        <v>0.0</v>
      </c>
    </row>
    <row r="6448">
      <c r="A6448" t="n">
        <v>0.015520982431268648</v>
      </c>
      <c r="B6448" t="n">
        <f>A6448 + B6447</f>
        <v>0.0</v>
      </c>
    </row>
    <row r="6449">
      <c r="A6449" t="n">
        <v>0.013734766861673187</v>
      </c>
      <c r="B6449" t="n">
        <f>A6449 + B6448</f>
        <v>0.0</v>
      </c>
    </row>
    <row r="6450">
      <c r="A6450" t="n">
        <v>0.9053827927934394</v>
      </c>
      <c r="B6450" t="n">
        <f>A6450 + B6449</f>
        <v>0.0</v>
      </c>
    </row>
    <row r="6451">
      <c r="A6451" t="n">
        <v>0.3676964222527722</v>
      </c>
      <c r="B6451" t="n">
        <f>A6451 + B6450</f>
        <v>0.0</v>
      </c>
    </row>
    <row r="6452">
      <c r="A6452" t="n">
        <v>0.2791094788235876</v>
      </c>
      <c r="B6452" t="n">
        <f>A6452 + B6451</f>
        <v>0.0</v>
      </c>
    </row>
    <row r="6453">
      <c r="A6453" t="n">
        <v>0.8520847165392322</v>
      </c>
      <c r="B6453" t="n">
        <f>A6453 + B6452</f>
        <v>0.0</v>
      </c>
    </row>
    <row r="6454">
      <c r="A6454" t="n">
        <v>0.7477517907350032</v>
      </c>
      <c r="B6454" t="n">
        <f>A6454 + B6453</f>
        <v>0.0</v>
      </c>
    </row>
    <row r="6455">
      <c r="A6455" t="n">
        <v>0.87591788794892</v>
      </c>
      <c r="B6455" t="n">
        <f>A6455 + B6454</f>
        <v>0.0</v>
      </c>
    </row>
    <row r="6456">
      <c r="A6456" t="n">
        <v>0.5849596067683527</v>
      </c>
      <c r="B6456" t="n">
        <f>A6456 + B6455</f>
        <v>0.0</v>
      </c>
    </row>
    <row r="6457">
      <c r="A6457" t="n">
        <v>0.42471839384966625</v>
      </c>
      <c r="B6457" t="n">
        <f>A6457 + B6456</f>
        <v>0.0</v>
      </c>
    </row>
    <row r="6458">
      <c r="A6458" t="n">
        <v>0.870209301251365</v>
      </c>
      <c r="B6458" t="n">
        <f>A6458 + B6457</f>
        <v>0.0</v>
      </c>
    </row>
    <row r="6459">
      <c r="A6459" t="n">
        <v>0.26375141102663957</v>
      </c>
      <c r="B6459" t="n">
        <f>A6459 + B6458</f>
        <v>0.0</v>
      </c>
    </row>
    <row r="6460">
      <c r="A6460" t="n">
        <v>0.663464951493106</v>
      </c>
      <c r="B6460" t="n">
        <f>A6460 + B6459</f>
        <v>0.0</v>
      </c>
    </row>
    <row r="6461">
      <c r="A6461" t="n">
        <v>0.7802371929860603</v>
      </c>
      <c r="B6461" t="n">
        <f>A6461 + B6460</f>
        <v>0.0</v>
      </c>
    </row>
    <row r="6462">
      <c r="A6462" t="n">
        <v>0.15553106288249607</v>
      </c>
      <c r="B6462" t="n">
        <f>A6462 + B6461</f>
        <v>0.0</v>
      </c>
    </row>
    <row r="6463">
      <c r="A6463" t="n">
        <v>0.8667803975237112</v>
      </c>
      <c r="B6463" t="n">
        <f>A6463 + B6462</f>
        <v>0.0</v>
      </c>
    </row>
    <row r="6464">
      <c r="A6464" t="n">
        <v>0.3563430341117909</v>
      </c>
      <c r="B6464" t="n">
        <f>A6464 + B6463</f>
        <v>0.0</v>
      </c>
    </row>
    <row r="6465">
      <c r="A6465" t="n">
        <v>0.584049048395455</v>
      </c>
      <c r="B6465" t="n">
        <f>A6465 + B6464</f>
        <v>0.0</v>
      </c>
    </row>
    <row r="6466">
      <c r="A6466" t="n">
        <v>0.44841891894211117</v>
      </c>
      <c r="B6466" t="n">
        <f>A6466 + B6465</f>
        <v>0.0</v>
      </c>
    </row>
    <row r="6467">
      <c r="A6467" t="n">
        <v>0.9794848473406536</v>
      </c>
      <c r="B6467" t="n">
        <f>A6467 + B6466</f>
        <v>0.0</v>
      </c>
    </row>
    <row r="6468">
      <c r="A6468" t="n">
        <v>0.7060924106440943</v>
      </c>
      <c r="B6468" t="n">
        <f>A6468 + B6467</f>
        <v>0.0</v>
      </c>
    </row>
    <row r="6469">
      <c r="A6469" t="n">
        <v>0.8993416001981334</v>
      </c>
      <c r="B6469" t="n">
        <f>A6469 + B6468</f>
        <v>0.0</v>
      </c>
    </row>
    <row r="6470">
      <c r="A6470" t="n">
        <v>0.9963193872023014</v>
      </c>
      <c r="B6470" t="n">
        <f>A6470 + B6469</f>
        <v>0.0</v>
      </c>
    </row>
    <row r="6471">
      <c r="A6471" t="n">
        <v>0.41249520221591096</v>
      </c>
      <c r="B6471" t="n">
        <f>A6471 + B6470</f>
        <v>0.0</v>
      </c>
    </row>
    <row r="6472">
      <c r="A6472" t="n">
        <v>0.07628322417585509</v>
      </c>
      <c r="B6472" t="n">
        <f>A6472 + B6471</f>
        <v>0.0</v>
      </c>
    </row>
    <row r="6473">
      <c r="A6473" t="n">
        <v>0.7952710733252353</v>
      </c>
      <c r="B6473" t="n">
        <f>A6473 + B6472</f>
        <v>0.0</v>
      </c>
    </row>
    <row r="6474">
      <c r="A6474" t="n">
        <v>0.4724664671429001</v>
      </c>
      <c r="B6474" t="n">
        <f>A6474 + B6473</f>
        <v>0.0</v>
      </c>
    </row>
    <row r="6475">
      <c r="A6475" t="n">
        <v>0.027096485509977675</v>
      </c>
      <c r="B6475" t="n">
        <f>A6475 + B6474</f>
        <v>0.0</v>
      </c>
    </row>
    <row r="6476">
      <c r="A6476" t="n">
        <v>0.2634534993036396</v>
      </c>
      <c r="B6476" t="n">
        <f>A6476 + B6475</f>
        <v>0.0</v>
      </c>
    </row>
    <row r="6477">
      <c r="A6477" t="n">
        <v>0.7052834312945199</v>
      </c>
      <c r="B6477" t="n">
        <f>A6477 + B6476</f>
        <v>0.0</v>
      </c>
    </row>
    <row r="6478">
      <c r="A6478" t="n">
        <v>0.1460150235801263</v>
      </c>
      <c r="B6478" t="n">
        <f>A6478 + B6477</f>
        <v>0.0</v>
      </c>
    </row>
    <row r="6479">
      <c r="A6479" t="n">
        <v>0.38070481231989994</v>
      </c>
      <c r="B6479" t="n">
        <f>A6479 + B6478</f>
        <v>0.0</v>
      </c>
    </row>
    <row r="6480">
      <c r="A6480" t="n">
        <v>0.7258102152326419</v>
      </c>
      <c r="B6480" t="n">
        <f>A6480 + B6479</f>
        <v>0.0</v>
      </c>
    </row>
    <row r="6481">
      <c r="A6481" t="n">
        <v>0.14446127393784292</v>
      </c>
      <c r="B6481" t="n">
        <f>A6481 + B6480</f>
        <v>0.0</v>
      </c>
    </row>
    <row r="6482">
      <c r="A6482" t="n">
        <v>0.6386899660316707</v>
      </c>
      <c r="B6482" t="n">
        <f>A6482 + B6481</f>
        <v>0.0</v>
      </c>
    </row>
    <row r="6483">
      <c r="A6483" t="n">
        <v>0.9045765653449416</v>
      </c>
      <c r="B6483" t="n">
        <f>A6483 + B6482</f>
        <v>0.0</v>
      </c>
    </row>
    <row r="6484">
      <c r="A6484" t="n">
        <v>0.3973809307868901</v>
      </c>
      <c r="B6484" t="n">
        <f>A6484 + B6483</f>
        <v>0.0</v>
      </c>
    </row>
    <row r="6485">
      <c r="A6485" t="n">
        <v>0.40479388988230125</v>
      </c>
      <c r="B6485" t="n">
        <f>A6485 + B6484</f>
        <v>0.0</v>
      </c>
    </row>
    <row r="6486">
      <c r="A6486" t="n">
        <v>0.7697050384299776</v>
      </c>
      <c r="B6486" t="n">
        <f>A6486 + B6485</f>
        <v>0.0</v>
      </c>
    </row>
    <row r="6487">
      <c r="A6487" t="n">
        <v>0.15822258740667394</v>
      </c>
      <c r="B6487" t="n">
        <f>A6487 + B6486</f>
        <v>0.0</v>
      </c>
    </row>
    <row r="6488">
      <c r="A6488" t="n">
        <v>0.4873232252214045</v>
      </c>
      <c r="B6488" t="n">
        <f>A6488 + B6487</f>
        <v>0.0</v>
      </c>
    </row>
    <row r="6489">
      <c r="A6489" t="n">
        <v>0.6403218147511767</v>
      </c>
      <c r="B6489" t="n">
        <f>A6489 + B6488</f>
        <v>0.0</v>
      </c>
    </row>
    <row r="6490">
      <c r="A6490" t="n">
        <v>0.6006270883475804</v>
      </c>
      <c r="B6490" t="n">
        <f>A6490 + B6489</f>
        <v>0.0</v>
      </c>
    </row>
    <row r="6491">
      <c r="A6491" t="n">
        <v>0.18785406190679232</v>
      </c>
      <c r="B6491" t="n">
        <f>A6491 + B6490</f>
        <v>0.0</v>
      </c>
    </row>
    <row r="6492">
      <c r="A6492" t="n">
        <v>0.16894662332518673</v>
      </c>
      <c r="B6492" t="n">
        <f>A6492 + B6491</f>
        <v>0.0</v>
      </c>
    </row>
    <row r="6493">
      <c r="A6493" t="n">
        <v>0.20715310809461407</v>
      </c>
      <c r="B6493" t="n">
        <f>A6493 + B6492</f>
        <v>0.0</v>
      </c>
    </row>
    <row r="6494">
      <c r="A6494" t="n">
        <v>0.26744478993470255</v>
      </c>
      <c r="B6494" t="n">
        <f>A6494 + B6493</f>
        <v>0.0</v>
      </c>
    </row>
    <row r="6495">
      <c r="A6495" t="n">
        <v>0.5355694053781662</v>
      </c>
      <c r="B6495" t="n">
        <f>A6495 + B6494</f>
        <v>0.0</v>
      </c>
    </row>
    <row r="6496">
      <c r="A6496" t="n">
        <v>0.5804610988800837</v>
      </c>
      <c r="B6496" t="n">
        <f>A6496 + B6495</f>
        <v>0.0</v>
      </c>
    </row>
    <row r="6497">
      <c r="A6497" t="n">
        <v>0.07521896540724715</v>
      </c>
      <c r="B6497" t="n">
        <f>A6497 + B6496</f>
        <v>0.0</v>
      </c>
    </row>
    <row r="6498">
      <c r="A6498" t="n">
        <v>0.9421816243003759</v>
      </c>
      <c r="B6498" t="n">
        <f>A6498 + B6497</f>
        <v>0.0</v>
      </c>
    </row>
    <row r="6499">
      <c r="A6499" t="n">
        <v>0.9236255618136986</v>
      </c>
      <c r="B6499" t="n">
        <f>A6499 + B6498</f>
        <v>0.0</v>
      </c>
    </row>
    <row r="6500">
      <c r="A6500" t="n">
        <v>0.15565463197105178</v>
      </c>
      <c r="B6500" t="n">
        <f>A6500 + B6499</f>
        <v>0.0</v>
      </c>
    </row>
    <row r="6501">
      <c r="A6501" t="n">
        <v>0.33234092131178683</v>
      </c>
      <c r="B6501" t="n">
        <f>A6501 + B6500</f>
        <v>0.0</v>
      </c>
    </row>
    <row r="6502">
      <c r="A6502" t="n">
        <v>0.579805566493545</v>
      </c>
      <c r="B6502" t="n">
        <f>A6502 + B6501</f>
        <v>0.0</v>
      </c>
    </row>
    <row r="6503">
      <c r="A6503" t="n">
        <v>0.5709110885724621</v>
      </c>
      <c r="B6503" t="n">
        <f>A6503 + B6502</f>
        <v>0.0</v>
      </c>
    </row>
    <row r="6504">
      <c r="A6504" t="n">
        <v>0.2634341102176888</v>
      </c>
      <c r="B6504" t="n">
        <f>A6504 + B6503</f>
        <v>0.0</v>
      </c>
    </row>
    <row r="6505">
      <c r="A6505" t="n">
        <v>0.4217844412729108</v>
      </c>
      <c r="B6505" t="n">
        <f>A6505 + B6504</f>
        <v>0.0</v>
      </c>
    </row>
    <row r="6506">
      <c r="A6506" t="n">
        <v>0.16753440095169236</v>
      </c>
      <c r="B6506" t="n">
        <f>A6506 + B6505</f>
        <v>0.0</v>
      </c>
    </row>
    <row r="6507">
      <c r="A6507" t="n">
        <v>0.9139277972191431</v>
      </c>
      <c r="B6507" t="n">
        <f>A6507 + B6506</f>
        <v>0.0</v>
      </c>
    </row>
    <row r="6508">
      <c r="A6508" t="n">
        <v>0.8320120491043425</v>
      </c>
      <c r="B6508" t="n">
        <f>A6508 + B6507</f>
        <v>0.0</v>
      </c>
    </row>
    <row r="6509">
      <c r="A6509" t="n">
        <v>0.3926459744467956</v>
      </c>
      <c r="B6509" t="n">
        <f>A6509 + B6508</f>
        <v>0.0</v>
      </c>
    </row>
    <row r="6510">
      <c r="A6510" t="n">
        <v>0.6409254038365568</v>
      </c>
      <c r="B6510" t="n">
        <f>A6510 + B6509</f>
        <v>0.0</v>
      </c>
    </row>
    <row r="6511">
      <c r="A6511" t="n">
        <v>0.5258692326386618</v>
      </c>
      <c r="B6511" t="n">
        <f>A6511 + B6510</f>
        <v>0.0</v>
      </c>
    </row>
    <row r="6512">
      <c r="A6512" t="n">
        <v>0.32441673858810094</v>
      </c>
      <c r="B6512" t="n">
        <f>A6512 + B6511</f>
        <v>0.0</v>
      </c>
    </row>
    <row r="6513">
      <c r="A6513" t="n">
        <v>0.342316189577203</v>
      </c>
      <c r="B6513" t="n">
        <f>A6513 + B6512</f>
        <v>0.0</v>
      </c>
    </row>
    <row r="6514">
      <c r="A6514" t="n">
        <v>0.41632277737551127</v>
      </c>
      <c r="B6514" t="n">
        <f>A6514 + B6513</f>
        <v>0.0</v>
      </c>
    </row>
    <row r="6515">
      <c r="A6515" t="n">
        <v>0.8090514371142995</v>
      </c>
      <c r="B6515" t="n">
        <f>A6515 + B6514</f>
        <v>0.0</v>
      </c>
    </row>
    <row r="6516">
      <c r="A6516" t="n">
        <v>0.2508874702040924</v>
      </c>
      <c r="B6516" t="n">
        <f>A6516 + B6515</f>
        <v>0.0</v>
      </c>
    </row>
    <row r="6517">
      <c r="A6517" t="n">
        <v>0.7460772248113795</v>
      </c>
      <c r="B6517" t="n">
        <f>A6517 + B6516</f>
        <v>0.0</v>
      </c>
    </row>
    <row r="6518">
      <c r="A6518" t="n">
        <v>0.2458514624699758</v>
      </c>
      <c r="B6518" t="n">
        <f>A6518 + B6517</f>
        <v>0.0</v>
      </c>
    </row>
    <row r="6519">
      <c r="A6519" t="n">
        <v>0.24416107890016903</v>
      </c>
      <c r="B6519" t="n">
        <f>A6519 + B6518</f>
        <v>0.0</v>
      </c>
    </row>
    <row r="6520">
      <c r="A6520" t="n">
        <v>0.9206773455097087</v>
      </c>
      <c r="B6520" t="n">
        <f>A6520 + B6519</f>
        <v>0.0</v>
      </c>
    </row>
    <row r="6521">
      <c r="A6521" t="n">
        <v>0.7113026928961206</v>
      </c>
      <c r="B6521" t="n">
        <f>A6521 + B6520</f>
        <v>0.0</v>
      </c>
    </row>
    <row r="6522">
      <c r="A6522" t="n">
        <v>0.688997364173262</v>
      </c>
      <c r="B6522" t="n">
        <f>A6522 + B6521</f>
        <v>0.0</v>
      </c>
    </row>
    <row r="6523">
      <c r="A6523" t="n">
        <v>0.33998419469694463</v>
      </c>
      <c r="B6523" t="n">
        <f>A6523 + B6522</f>
        <v>0.0</v>
      </c>
    </row>
    <row r="6524">
      <c r="A6524" t="n">
        <v>0.7464137486375457</v>
      </c>
      <c r="B6524" t="n">
        <f>A6524 + B6523</f>
        <v>0.0</v>
      </c>
    </row>
    <row r="6525">
      <c r="A6525" t="n">
        <v>0.2329176162117823</v>
      </c>
      <c r="B6525" t="n">
        <f>A6525 + B6524</f>
        <v>0.0</v>
      </c>
    </row>
    <row r="6526">
      <c r="A6526" t="n">
        <v>0.7870538585759073</v>
      </c>
      <c r="B6526" t="n">
        <f>A6526 + B6525</f>
        <v>0.0</v>
      </c>
    </row>
    <row r="6527">
      <c r="A6527" t="n">
        <v>0.5728140559252587</v>
      </c>
      <c r="B6527" t="n">
        <f>A6527 + B6526</f>
        <v>0.0</v>
      </c>
    </row>
    <row r="6528">
      <c r="A6528" t="n">
        <v>0.022207849374685673</v>
      </c>
      <c r="B6528" t="n">
        <f>A6528 + B6527</f>
        <v>0.0</v>
      </c>
    </row>
    <row r="6529">
      <c r="A6529" t="n">
        <v>0.13062508281600382</v>
      </c>
      <c r="B6529" t="n">
        <f>A6529 + B6528</f>
        <v>0.0</v>
      </c>
    </row>
    <row r="6530">
      <c r="A6530" t="n">
        <v>0.3088364568104136</v>
      </c>
      <c r="B6530" t="n">
        <f>A6530 + B6529</f>
        <v>0.0</v>
      </c>
    </row>
    <row r="6531">
      <c r="A6531" t="n">
        <v>0.9310645497484034</v>
      </c>
      <c r="B6531" t="n">
        <f>A6531 + B6530</f>
        <v>0.0</v>
      </c>
    </row>
    <row r="6532">
      <c r="A6532" t="n">
        <v>0.35740176111908983</v>
      </c>
      <c r="B6532" t="n">
        <f>A6532 + B6531</f>
        <v>0.0</v>
      </c>
    </row>
    <row r="6533">
      <c r="A6533" t="n">
        <v>0.9193862699505958</v>
      </c>
      <c r="B6533" t="n">
        <f>A6533 + B6532</f>
        <v>0.0</v>
      </c>
    </row>
    <row r="6534">
      <c r="A6534" t="n">
        <v>0.14652635451008966</v>
      </c>
      <c r="B6534" t="n">
        <f>A6534 + B6533</f>
        <v>0.0</v>
      </c>
    </row>
    <row r="6535">
      <c r="A6535" t="n">
        <v>0.43324279510299624</v>
      </c>
      <c r="B6535" t="n">
        <f>A6535 + B6534</f>
        <v>0.0</v>
      </c>
    </row>
    <row r="6536">
      <c r="A6536" t="n">
        <v>0.08198604281559785</v>
      </c>
      <c r="B6536" t="n">
        <f>A6536 + B6535</f>
        <v>0.0</v>
      </c>
    </row>
    <row r="6537">
      <c r="A6537" t="n">
        <v>0.34487856886812085</v>
      </c>
      <c r="B6537" t="n">
        <f>A6537 + B6536</f>
        <v>0.0</v>
      </c>
    </row>
    <row r="6538">
      <c r="A6538" t="n">
        <v>0.08027188106483751</v>
      </c>
      <c r="B6538" t="n">
        <f>A6538 + B6537</f>
        <v>0.0</v>
      </c>
    </row>
    <row r="6539">
      <c r="A6539" t="n">
        <v>0.8019201298430235</v>
      </c>
      <c r="B6539" t="n">
        <f>A6539 + B6538</f>
        <v>0.0</v>
      </c>
    </row>
    <row r="6540">
      <c r="A6540" t="n">
        <v>0.31439900091181316</v>
      </c>
      <c r="B6540" t="n">
        <f>A6540 + B6539</f>
        <v>0.0</v>
      </c>
    </row>
    <row r="6541">
      <c r="A6541" t="n">
        <v>0.58337826697908</v>
      </c>
      <c r="B6541" t="n">
        <f>A6541 + B6540</f>
        <v>0.0</v>
      </c>
    </row>
    <row r="6542">
      <c r="A6542" t="n">
        <v>0.10648804275475265</v>
      </c>
      <c r="B6542" t="n">
        <f>A6542 + B6541</f>
        <v>0.0</v>
      </c>
    </row>
    <row r="6543">
      <c r="A6543" t="n">
        <v>0.9756549564182757</v>
      </c>
      <c r="B6543" t="n">
        <f>A6543 + B6542</f>
        <v>0.0</v>
      </c>
    </row>
    <row r="6544">
      <c r="A6544" t="n">
        <v>0.09161407258265009</v>
      </c>
      <c r="B6544" t="n">
        <f>A6544 + B6543</f>
        <v>0.0</v>
      </c>
    </row>
    <row r="6545">
      <c r="A6545" t="n">
        <v>0.021122238384901237</v>
      </c>
      <c r="B6545" t="n">
        <f>A6545 + B6544</f>
        <v>0.0</v>
      </c>
    </row>
    <row r="6546">
      <c r="A6546" t="n">
        <v>0.9018104644535976</v>
      </c>
      <c r="B6546" t="n">
        <f>A6546 + B6545</f>
        <v>0.0</v>
      </c>
    </row>
    <row r="6547">
      <c r="A6547" t="n">
        <v>0.10833960567229817</v>
      </c>
      <c r="B6547" t="n">
        <f>A6547 + B6546</f>
        <v>0.0</v>
      </c>
    </row>
    <row r="6548">
      <c r="A6548" t="n">
        <v>0.7193934949803492</v>
      </c>
      <c r="B6548" t="n">
        <f>A6548 + B6547</f>
        <v>0.0</v>
      </c>
    </row>
    <row r="6549">
      <c r="A6549" t="n">
        <v>0.6042674773919278</v>
      </c>
      <c r="B6549" t="n">
        <f>A6549 + B6548</f>
        <v>0.0</v>
      </c>
    </row>
    <row r="6550">
      <c r="A6550" t="n">
        <v>0.749171300410645</v>
      </c>
      <c r="B6550" t="n">
        <f>A6550 + B6549</f>
        <v>0.0</v>
      </c>
    </row>
    <row r="6551">
      <c r="A6551" t="n">
        <v>0.7680448828528104</v>
      </c>
      <c r="B6551" t="n">
        <f>A6551 + B6550</f>
        <v>0.0</v>
      </c>
    </row>
    <row r="6552">
      <c r="A6552" t="n">
        <v>0.7130896147135587</v>
      </c>
      <c r="B6552" t="n">
        <f>A6552 + B6551</f>
        <v>0.0</v>
      </c>
    </row>
    <row r="6553">
      <c r="A6553" t="n">
        <v>0.5537787425214683</v>
      </c>
      <c r="B6553" t="n">
        <f>A6553 + B6552</f>
        <v>0.0</v>
      </c>
    </row>
    <row r="6554">
      <c r="A6554" t="n">
        <v>0.7463169111361255</v>
      </c>
      <c r="B6554" t="n">
        <f>A6554 + B6553</f>
        <v>0.0</v>
      </c>
    </row>
    <row r="6555">
      <c r="A6555" t="n">
        <v>0.39412253123772667</v>
      </c>
      <c r="B6555" t="n">
        <f>A6555 + B6554</f>
        <v>0.0</v>
      </c>
    </row>
    <row r="6556">
      <c r="A6556" t="n">
        <v>0.7119544272924948</v>
      </c>
      <c r="B6556" t="n">
        <f>A6556 + B6555</f>
        <v>0.0</v>
      </c>
    </row>
    <row r="6557">
      <c r="A6557" t="n">
        <v>0.25577090368622946</v>
      </c>
      <c r="B6557" t="n">
        <f>A6557 + B6556</f>
        <v>0.0</v>
      </c>
    </row>
    <row r="6558">
      <c r="A6558" t="n">
        <v>0.85066137831758</v>
      </c>
      <c r="B6558" t="n">
        <f>A6558 + B6557</f>
        <v>0.0</v>
      </c>
    </row>
    <row r="6559">
      <c r="A6559" t="n">
        <v>0.38446135692958194</v>
      </c>
      <c r="B6559" t="n">
        <f>A6559 + B6558</f>
        <v>0.0</v>
      </c>
    </row>
    <row r="6560">
      <c r="A6560" t="n">
        <v>0.2719697982244441</v>
      </c>
      <c r="B6560" t="n">
        <f>A6560 + B6559</f>
        <v>0.0</v>
      </c>
    </row>
    <row r="6561">
      <c r="A6561" t="n">
        <v>0.5282363046304017</v>
      </c>
      <c r="B6561" t="n">
        <f>A6561 + B6560</f>
        <v>0.0</v>
      </c>
    </row>
    <row r="6562">
      <c r="A6562" t="n">
        <v>0.6153964929908959</v>
      </c>
      <c r="B6562" t="n">
        <f>A6562 + B6561</f>
        <v>0.0</v>
      </c>
    </row>
    <row r="6563">
      <c r="A6563" t="n">
        <v>0.5212488879888773</v>
      </c>
      <c r="B6563" t="n">
        <f>A6563 + B6562</f>
        <v>0.0</v>
      </c>
    </row>
    <row r="6564">
      <c r="A6564" t="n">
        <v>0.18056260337798158</v>
      </c>
      <c r="B6564" t="n">
        <f>A6564 + B6563</f>
        <v>0.0</v>
      </c>
    </row>
    <row r="6565">
      <c r="A6565" t="n">
        <v>0.12727793753894334</v>
      </c>
      <c r="B6565" t="n">
        <f>A6565 + B6564</f>
        <v>0.0</v>
      </c>
    </row>
    <row r="6566">
      <c r="A6566" t="n">
        <v>0.1257052911554689</v>
      </c>
      <c r="B6566" t="n">
        <f>A6566 + B6565</f>
        <v>0.0</v>
      </c>
    </row>
    <row r="6567">
      <c r="A6567" t="n">
        <v>0.4493275217173244</v>
      </c>
      <c r="B6567" t="n">
        <f>A6567 + B6566</f>
        <v>0.0</v>
      </c>
    </row>
    <row r="6568">
      <c r="A6568" t="n">
        <v>0.5278738982800059</v>
      </c>
      <c r="B6568" t="n">
        <f>A6568 + B6567</f>
        <v>0.0</v>
      </c>
    </row>
    <row r="6569">
      <c r="A6569" t="n">
        <v>0.13978953686102957</v>
      </c>
      <c r="B6569" t="n">
        <f>A6569 + B6568</f>
        <v>0.0</v>
      </c>
    </row>
    <row r="6570">
      <c r="A6570" t="n">
        <v>0.8569353939102521</v>
      </c>
      <c r="B6570" t="n">
        <f>A6570 + B6569</f>
        <v>0.0</v>
      </c>
    </row>
    <row r="6571">
      <c r="A6571" t="n">
        <v>0.06074990438249084</v>
      </c>
      <c r="B6571" t="n">
        <f>A6571 + B6570</f>
        <v>0.0</v>
      </c>
    </row>
    <row r="6572">
      <c r="A6572" t="n">
        <v>0.2415908831597039</v>
      </c>
      <c r="B6572" t="n">
        <f>A6572 + B6571</f>
        <v>0.0</v>
      </c>
    </row>
    <row r="6573">
      <c r="A6573" t="n">
        <v>0.5066004702856164</v>
      </c>
      <c r="B6573" t="n">
        <f>A6573 + B6572</f>
        <v>0.0</v>
      </c>
    </row>
    <row r="6574">
      <c r="A6574" t="n">
        <v>0.48750523037184534</v>
      </c>
      <c r="B6574" t="n">
        <f>A6574 + B6573</f>
        <v>0.0</v>
      </c>
    </row>
    <row r="6575">
      <c r="A6575" t="n">
        <v>0.8771769485060918</v>
      </c>
      <c r="B6575" t="n">
        <f>A6575 + B6574</f>
        <v>0.0</v>
      </c>
    </row>
    <row r="6576">
      <c r="A6576" t="n">
        <v>0.7959664241216206</v>
      </c>
      <c r="B6576" t="n">
        <f>A6576 + B6575</f>
        <v>0.0</v>
      </c>
    </row>
    <row r="6577">
      <c r="A6577" t="n">
        <v>0.7920934083162622</v>
      </c>
      <c r="B6577" t="n">
        <f>A6577 + B6576</f>
        <v>0.0</v>
      </c>
    </row>
    <row r="6578">
      <c r="A6578" t="n">
        <v>0.6818973556252733</v>
      </c>
      <c r="B6578" t="n">
        <f>A6578 + B6577</f>
        <v>0.0</v>
      </c>
    </row>
    <row r="6579">
      <c r="A6579" t="n">
        <v>0.7557500685642331</v>
      </c>
      <c r="B6579" t="n">
        <f>A6579 + B6578</f>
        <v>0.0</v>
      </c>
    </row>
    <row r="6580">
      <c r="A6580" t="n">
        <v>0.9338048513754589</v>
      </c>
      <c r="B6580" t="n">
        <f>A6580 + B6579</f>
        <v>0.0</v>
      </c>
    </row>
    <row r="6581">
      <c r="A6581" t="n">
        <v>0.7828373932762563</v>
      </c>
      <c r="B6581" t="n">
        <f>A6581 + B6580</f>
        <v>0.0</v>
      </c>
    </row>
    <row r="6582">
      <c r="A6582" t="n">
        <v>0.7190537321351217</v>
      </c>
      <c r="B6582" t="n">
        <f>A6582 + B6581</f>
        <v>0.0</v>
      </c>
    </row>
    <row r="6583">
      <c r="A6583" t="n">
        <v>0.29059501091759077</v>
      </c>
      <c r="B6583" t="n">
        <f>A6583 + B6582</f>
        <v>0.0</v>
      </c>
    </row>
    <row r="6584">
      <c r="A6584" t="n">
        <v>0.8672962613639559</v>
      </c>
      <c r="B6584" t="n">
        <f>A6584 + B6583</f>
        <v>0.0</v>
      </c>
    </row>
    <row r="6585">
      <c r="A6585" t="n">
        <v>0.056096804971358605</v>
      </c>
      <c r="B6585" t="n">
        <f>A6585 + B6584</f>
        <v>0.0</v>
      </c>
    </row>
    <row r="6586">
      <c r="A6586" t="n">
        <v>0.8446007849390073</v>
      </c>
      <c r="B6586" t="n">
        <f>A6586 + B6585</f>
        <v>0.0</v>
      </c>
    </row>
    <row r="6587">
      <c r="A6587" t="n">
        <v>0.4660561808708936</v>
      </c>
      <c r="B6587" t="n">
        <f>A6587 + B6586</f>
        <v>0.0</v>
      </c>
    </row>
    <row r="6588">
      <c r="A6588" t="n">
        <v>0.06220372566907473</v>
      </c>
      <c r="B6588" t="n">
        <f>A6588 + B6587</f>
        <v>0.0</v>
      </c>
    </row>
    <row r="6589">
      <c r="A6589" t="n">
        <v>0.4792271591532422</v>
      </c>
      <c r="B6589" t="n">
        <f>A6589 + B6588</f>
        <v>0.0</v>
      </c>
    </row>
    <row r="6590">
      <c r="A6590" t="n">
        <v>0.8478329125843831</v>
      </c>
      <c r="B6590" t="n">
        <f>A6590 + B6589</f>
        <v>0.0</v>
      </c>
    </row>
    <row r="6591">
      <c r="A6591" t="n">
        <v>0.030467934444618483</v>
      </c>
      <c r="B6591" t="n">
        <f>A6591 + B6590</f>
        <v>0.0</v>
      </c>
    </row>
    <row r="6592">
      <c r="A6592" t="n">
        <v>0.5887116905673778</v>
      </c>
      <c r="B6592" t="n">
        <f>A6592 + B6591</f>
        <v>0.0</v>
      </c>
    </row>
    <row r="6593">
      <c r="A6593" t="n">
        <v>0.860615500104936</v>
      </c>
      <c r="B6593" t="n">
        <f>A6593 + B6592</f>
        <v>0.0</v>
      </c>
    </row>
    <row r="6594">
      <c r="A6594" t="n">
        <v>0.07092770827928441</v>
      </c>
      <c r="B6594" t="n">
        <f>A6594 + B6593</f>
        <v>0.0</v>
      </c>
    </row>
    <row r="6595">
      <c r="A6595" t="n">
        <v>0.3835164119516574</v>
      </c>
      <c r="B6595" t="n">
        <f>A6595 + B6594</f>
        <v>0.0</v>
      </c>
    </row>
    <row r="6596">
      <c r="A6596" t="n">
        <v>0.3160084967332938</v>
      </c>
      <c r="B6596" t="n">
        <f>A6596 + B6595</f>
        <v>0.0</v>
      </c>
    </row>
    <row r="6597">
      <c r="A6597" t="n">
        <v>0.63247732181893</v>
      </c>
      <c r="B6597" t="n">
        <f>A6597 + B6596</f>
        <v>0.0</v>
      </c>
    </row>
    <row r="6598">
      <c r="A6598" t="n">
        <v>0.1485848071771051</v>
      </c>
      <c r="B6598" t="n">
        <f>A6598 + B6597</f>
        <v>0.0</v>
      </c>
    </row>
    <row r="6599">
      <c r="A6599" t="n">
        <v>0.6280890084930077</v>
      </c>
      <c r="B6599" t="n">
        <f>A6599 + B6598</f>
        <v>0.0</v>
      </c>
    </row>
    <row r="6600">
      <c r="A6600" t="n">
        <v>0.7134922644940912</v>
      </c>
      <c r="B6600" t="n">
        <f>A6600 + B6599</f>
        <v>0.0</v>
      </c>
    </row>
    <row r="6601">
      <c r="A6601" t="n">
        <v>0.8398799052407266</v>
      </c>
      <c r="B6601" t="n">
        <f>A6601 + B6600</f>
        <v>0.0</v>
      </c>
    </row>
    <row r="6602">
      <c r="A6602" t="n">
        <v>0.20217647151927287</v>
      </c>
      <c r="B6602" t="n">
        <f>A6602 + B6601</f>
        <v>0.0</v>
      </c>
    </row>
    <row r="6603">
      <c r="A6603" t="n">
        <v>0.5707012673548492</v>
      </c>
      <c r="B6603" t="n">
        <f>A6603 + B6602</f>
        <v>0.0</v>
      </c>
    </row>
    <row r="6604">
      <c r="A6604" t="n">
        <v>0.5435015019606093</v>
      </c>
      <c r="B6604" t="n">
        <f>A6604 + B6603</f>
        <v>0.0</v>
      </c>
    </row>
    <row r="6605">
      <c r="A6605" t="n">
        <v>0.7129978905262497</v>
      </c>
      <c r="B6605" t="n">
        <f>A6605 + B6604</f>
        <v>0.0</v>
      </c>
    </row>
    <row r="6606">
      <c r="A6606" t="n">
        <v>0.45459807790317674</v>
      </c>
      <c r="B6606" t="n">
        <f>A6606 + B6605</f>
        <v>0.0</v>
      </c>
    </row>
    <row r="6607">
      <c r="A6607" t="n">
        <v>0.5122498946684761</v>
      </c>
      <c r="B6607" t="n">
        <f>A6607 + B6606</f>
        <v>0.0</v>
      </c>
    </row>
    <row r="6608">
      <c r="A6608" t="n">
        <v>0.5541805546420566</v>
      </c>
      <c r="B6608" t="n">
        <f>A6608 + B6607</f>
        <v>0.0</v>
      </c>
    </row>
    <row r="6609">
      <c r="A6609" t="n">
        <v>0.30162878476966215</v>
      </c>
      <c r="B6609" t="n">
        <f>A6609 + B6608</f>
        <v>0.0</v>
      </c>
    </row>
    <row r="6610">
      <c r="A6610" t="n">
        <v>0.5017946803915772</v>
      </c>
      <c r="B6610" t="n">
        <f>A6610 + B6609</f>
        <v>0.0</v>
      </c>
    </row>
    <row r="6611">
      <c r="A6611" t="n">
        <v>0.25344829123057333</v>
      </c>
      <c r="B6611" t="n">
        <f>A6611 + B6610</f>
        <v>0.0</v>
      </c>
    </row>
    <row r="6612">
      <c r="A6612" t="n">
        <v>0.40988216698948376</v>
      </c>
      <c r="B6612" t="n">
        <f>A6612 + B6611</f>
        <v>0.0</v>
      </c>
    </row>
    <row r="6613">
      <c r="A6613" t="n">
        <v>0.8450434940821828</v>
      </c>
      <c r="B6613" t="n">
        <f>A6613 + B6612</f>
        <v>0.0</v>
      </c>
    </row>
    <row r="6614">
      <c r="A6614" t="n">
        <v>0.35549286906944366</v>
      </c>
      <c r="B6614" t="n">
        <f>A6614 + B6613</f>
        <v>0.0</v>
      </c>
    </row>
    <row r="6615">
      <c r="A6615" t="n">
        <v>0.5668709587441783</v>
      </c>
      <c r="B6615" t="n">
        <f>A6615 + B6614</f>
        <v>0.0</v>
      </c>
    </row>
    <row r="6616">
      <c r="A6616" t="n">
        <v>0.38445585421747686</v>
      </c>
      <c r="B6616" t="n">
        <f>A6616 + B6615</f>
        <v>0.0</v>
      </c>
    </row>
    <row r="6617">
      <c r="A6617" t="n">
        <v>0.4604641467696109</v>
      </c>
      <c r="B6617" t="n">
        <f>A6617 + B6616</f>
        <v>0.0</v>
      </c>
    </row>
    <row r="6618">
      <c r="A6618" t="n">
        <v>0.15135662561496588</v>
      </c>
      <c r="B6618" t="n">
        <f>A6618 + B6617</f>
        <v>0.0</v>
      </c>
    </row>
    <row r="6619">
      <c r="A6619" t="n">
        <v>0.3762462154717633</v>
      </c>
      <c r="B6619" t="n">
        <f>A6619 + B6618</f>
        <v>0.0</v>
      </c>
    </row>
    <row r="6620">
      <c r="A6620" t="n">
        <v>0.020359813372709756</v>
      </c>
      <c r="B6620" t="n">
        <f>A6620 + B6619</f>
        <v>0.0</v>
      </c>
    </row>
    <row r="6621">
      <c r="A6621" t="n">
        <v>0.3267606789172053</v>
      </c>
      <c r="B6621" t="n">
        <f>A6621 + B6620</f>
        <v>0.0</v>
      </c>
    </row>
    <row r="6622">
      <c r="A6622" t="n">
        <v>0.07821290928460711</v>
      </c>
      <c r="B6622" t="n">
        <f>A6622 + B6621</f>
        <v>0.0</v>
      </c>
    </row>
    <row r="6623">
      <c r="A6623" t="n">
        <v>0.5234282843091815</v>
      </c>
      <c r="B6623" t="n">
        <f>A6623 + B6622</f>
        <v>0.0</v>
      </c>
    </row>
    <row r="6624">
      <c r="A6624" t="n">
        <v>0.40697530337052223</v>
      </c>
      <c r="B6624" t="n">
        <f>A6624 + B6623</f>
        <v>0.0</v>
      </c>
    </row>
    <row r="6625">
      <c r="A6625" t="n">
        <v>0.4055549721051632</v>
      </c>
      <c r="B6625" t="n">
        <f>A6625 + B6624</f>
        <v>0.0</v>
      </c>
    </row>
    <row r="6626">
      <c r="A6626" t="n">
        <v>0.07307457126452821</v>
      </c>
      <c r="B6626" t="n">
        <f>A6626 + B6625</f>
        <v>0.0</v>
      </c>
    </row>
    <row r="6627">
      <c r="A6627" t="n">
        <v>0.10604732987721788</v>
      </c>
      <c r="B6627" t="n">
        <f>A6627 + B6626</f>
        <v>0.0</v>
      </c>
    </row>
    <row r="6628">
      <c r="A6628" t="n">
        <v>7.186578303278734E-4</v>
      </c>
      <c r="B6628" t="n">
        <f>A6628 + B6627</f>
        <v>0.0</v>
      </c>
    </row>
    <row r="6629">
      <c r="A6629" t="n">
        <v>0.7524277085526125</v>
      </c>
      <c r="B6629" t="n">
        <f>A6629 + B6628</f>
        <v>0.0</v>
      </c>
    </row>
    <row r="6630">
      <c r="A6630" t="n">
        <v>0.33638864301022</v>
      </c>
      <c r="B6630" t="n">
        <f>A6630 + B6629</f>
        <v>0.0</v>
      </c>
    </row>
    <row r="6631">
      <c r="A6631" t="n">
        <v>0.21650532530707522</v>
      </c>
      <c r="B6631" t="n">
        <f>A6631 + B6630</f>
        <v>0.0</v>
      </c>
    </row>
    <row r="6632">
      <c r="A6632" t="n">
        <v>0.43225955221011514</v>
      </c>
      <c r="B6632" t="n">
        <f>A6632 + B6631</f>
        <v>0.0</v>
      </c>
    </row>
    <row r="6633">
      <c r="A6633" t="n">
        <v>0.9656560298908327</v>
      </c>
      <c r="B6633" t="n">
        <f>A6633 + B6632</f>
        <v>0.0</v>
      </c>
    </row>
    <row r="6634">
      <c r="A6634" t="n">
        <v>0.9869552322590996</v>
      </c>
      <c r="B6634" t="n">
        <f>A6634 + B6633</f>
        <v>0.0</v>
      </c>
    </row>
    <row r="6635">
      <c r="A6635" t="n">
        <v>0.05728250423603032</v>
      </c>
      <c r="B6635" t="n">
        <f>A6635 + B6634</f>
        <v>0.0</v>
      </c>
    </row>
    <row r="6636">
      <c r="A6636" t="n">
        <v>0.6314083392970207</v>
      </c>
      <c r="B6636" t="n">
        <f>A6636 + B6635</f>
        <v>0.0</v>
      </c>
    </row>
    <row r="6637">
      <c r="A6637" t="n">
        <v>0.2426028084770886</v>
      </c>
      <c r="B6637" t="n">
        <f>A6637 + B6636</f>
        <v>0.0</v>
      </c>
    </row>
    <row r="6638">
      <c r="A6638" t="n">
        <v>0.32254224957702904</v>
      </c>
      <c r="B6638" t="n">
        <f>A6638 + B6637</f>
        <v>0.0</v>
      </c>
    </row>
    <row r="6639">
      <c r="A6639" t="n">
        <v>0.12600398723482642</v>
      </c>
      <c r="B6639" t="n">
        <f>A6639 + B6638</f>
        <v>0.0</v>
      </c>
    </row>
    <row r="6640">
      <c r="A6640" t="n">
        <v>0.7628637524818797</v>
      </c>
      <c r="B6640" t="n">
        <f>A6640 + B6639</f>
        <v>0.0</v>
      </c>
    </row>
    <row r="6641">
      <c r="A6641" t="n">
        <v>0.14987060218344073</v>
      </c>
      <c r="B6641" t="n">
        <f>A6641 + B6640</f>
        <v>0.0</v>
      </c>
    </row>
    <row r="6642">
      <c r="A6642" t="n">
        <v>0.46912944508391585</v>
      </c>
      <c r="B6642" t="n">
        <f>A6642 + B6641</f>
        <v>0.0</v>
      </c>
    </row>
    <row r="6643">
      <c r="A6643" t="n">
        <v>0.3648674576427474</v>
      </c>
      <c r="B6643" t="n">
        <f>A6643 + B6642</f>
        <v>0.0</v>
      </c>
    </row>
    <row r="6644">
      <c r="A6644" t="n">
        <v>0.8101904753566325</v>
      </c>
      <c r="B6644" t="n">
        <f>A6644 + B6643</f>
        <v>0.0</v>
      </c>
    </row>
    <row r="6645">
      <c r="A6645" t="n">
        <v>0.49329495287181413</v>
      </c>
      <c r="B6645" t="n">
        <f>A6645 + B6644</f>
        <v>0.0</v>
      </c>
    </row>
    <row r="6646">
      <c r="A6646" t="n">
        <v>0.18707315729360086</v>
      </c>
      <c r="B6646" t="n">
        <f>A6646 + B6645</f>
        <v>0.0</v>
      </c>
    </row>
    <row r="6647">
      <c r="A6647" t="n">
        <v>0.9458566121159017</v>
      </c>
      <c r="B6647" t="n">
        <f>A6647 + B6646</f>
        <v>0.0</v>
      </c>
    </row>
    <row r="6648">
      <c r="A6648" t="n">
        <v>0.24481750741525965</v>
      </c>
      <c r="B6648" t="n">
        <f>A6648 + B6647</f>
        <v>0.0</v>
      </c>
    </row>
    <row r="6649">
      <c r="A6649" t="n">
        <v>0.4418692989854741</v>
      </c>
      <c r="B6649" t="n">
        <f>A6649 + B6648</f>
        <v>0.0</v>
      </c>
    </row>
    <row r="6650">
      <c r="A6650" t="n">
        <v>0.33677638662616427</v>
      </c>
      <c r="B6650" t="n">
        <f>A6650 + B6649</f>
        <v>0.0</v>
      </c>
    </row>
    <row r="6651">
      <c r="A6651" t="n">
        <v>0.6788918477057697</v>
      </c>
      <c r="B6651" t="n">
        <f>A6651 + B6650</f>
        <v>0.0</v>
      </c>
    </row>
    <row r="6652">
      <c r="A6652" t="n">
        <v>0.5105427563810907</v>
      </c>
      <c r="B6652" t="n">
        <f>A6652 + B6651</f>
        <v>0.0</v>
      </c>
    </row>
    <row r="6653">
      <c r="A6653" t="n">
        <v>0.20752195627861214</v>
      </c>
      <c r="B6653" t="n">
        <f>A6653 + B6652</f>
        <v>0.0</v>
      </c>
    </row>
    <row r="6654">
      <c r="A6654" t="n">
        <v>0.17507103740951724</v>
      </c>
      <c r="B6654" t="n">
        <f>A6654 + B6653</f>
        <v>0.0</v>
      </c>
    </row>
    <row r="6655">
      <c r="A6655" t="n">
        <v>0.17151524745945268</v>
      </c>
      <c r="B6655" t="n">
        <f>A6655 + B6654</f>
        <v>0.0</v>
      </c>
    </row>
    <row r="6656">
      <c r="A6656" t="n">
        <v>0.4292407392758357</v>
      </c>
      <c r="B6656" t="n">
        <f>A6656 + B6655</f>
        <v>0.0</v>
      </c>
    </row>
    <row r="6657">
      <c r="A6657" t="n">
        <v>0.7783190390205991</v>
      </c>
      <c r="B6657" t="n">
        <f>A6657 + B6656</f>
        <v>0.0</v>
      </c>
    </row>
    <row r="6658">
      <c r="A6658" t="n">
        <v>0.12369877518927153</v>
      </c>
      <c r="B6658" t="n">
        <f>A6658 + B6657</f>
        <v>0.0</v>
      </c>
    </row>
    <row r="6659">
      <c r="A6659" t="n">
        <v>0.9710753467077423</v>
      </c>
      <c r="B6659" t="n">
        <f>A6659 + B6658</f>
        <v>0.0</v>
      </c>
    </row>
    <row r="6660">
      <c r="A6660" t="n">
        <v>0.09438052721435664</v>
      </c>
      <c r="B6660" t="n">
        <f>A6660 + B6659</f>
        <v>0.0</v>
      </c>
    </row>
    <row r="6661">
      <c r="A6661" t="n">
        <v>0.5728768707668939</v>
      </c>
      <c r="B6661" t="n">
        <f>A6661 + B6660</f>
        <v>0.0</v>
      </c>
    </row>
    <row r="6662">
      <c r="A6662" t="n">
        <v>0.9230026664646112</v>
      </c>
      <c r="B6662" t="n">
        <f>A6662 + B6661</f>
        <v>0.0</v>
      </c>
    </row>
    <row r="6663">
      <c r="A6663" t="n">
        <v>0.4111827390019779</v>
      </c>
      <c r="B6663" t="n">
        <f>A6663 + B6662</f>
        <v>0.0</v>
      </c>
    </row>
    <row r="6664">
      <c r="A6664" t="n">
        <v>0.5387697175525307</v>
      </c>
      <c r="B6664" t="n">
        <f>A6664 + B6663</f>
        <v>0.0</v>
      </c>
    </row>
    <row r="6665">
      <c r="A6665" t="n">
        <v>0.2139732218864836</v>
      </c>
      <c r="B6665" t="n">
        <f>A6665 + B6664</f>
        <v>0.0</v>
      </c>
    </row>
    <row r="6666">
      <c r="A6666" t="n">
        <v>0.44547312702377995</v>
      </c>
      <c r="B6666" t="n">
        <f>A6666 + B6665</f>
        <v>0.0</v>
      </c>
    </row>
    <row r="6667">
      <c r="A6667" t="n">
        <v>0.2608731886159844</v>
      </c>
      <c r="B6667" t="n">
        <f>A6667 + B6666</f>
        <v>0.0</v>
      </c>
    </row>
    <row r="6668">
      <c r="A6668" t="n">
        <v>0.134580086797643</v>
      </c>
      <c r="B6668" t="n">
        <f>A6668 + B6667</f>
        <v>0.0</v>
      </c>
    </row>
    <row r="6669">
      <c r="A6669" t="n">
        <v>0.6411045395685439</v>
      </c>
      <c r="B6669" t="n">
        <f>A6669 + B6668</f>
        <v>0.0</v>
      </c>
    </row>
    <row r="6670">
      <c r="A6670" t="n">
        <v>0.9241542980216012</v>
      </c>
      <c r="B6670" t="n">
        <f>A6670 + B6669</f>
        <v>0.0</v>
      </c>
    </row>
    <row r="6671">
      <c r="A6671" t="n">
        <v>0.6357582716762221</v>
      </c>
      <c r="B6671" t="n">
        <f>A6671 + B6670</f>
        <v>0.0</v>
      </c>
    </row>
    <row r="6672">
      <c r="A6672" t="n">
        <v>0.843798901928798</v>
      </c>
      <c r="B6672" t="n">
        <f>A6672 + B6671</f>
        <v>0.0</v>
      </c>
    </row>
    <row r="6673">
      <c r="A6673" t="n">
        <v>0.2409838360792539</v>
      </c>
      <c r="B6673" t="n">
        <f>A6673 + B6672</f>
        <v>0.0</v>
      </c>
    </row>
    <row r="6674">
      <c r="A6674" t="n">
        <v>0.26347139216919513</v>
      </c>
      <c r="B6674" t="n">
        <f>A6674 + B6673</f>
        <v>0.0</v>
      </c>
    </row>
    <row r="6675">
      <c r="A6675" t="n">
        <v>0.07311767378009482</v>
      </c>
      <c r="B6675" t="n">
        <f>A6675 + B6674</f>
        <v>0.0</v>
      </c>
    </row>
    <row r="6676">
      <c r="A6676" t="n">
        <v>0.30594540726482744</v>
      </c>
      <c r="B6676" t="n">
        <f>A6676 + B6675</f>
        <v>0.0</v>
      </c>
    </row>
    <row r="6677">
      <c r="A6677" t="n">
        <v>0.3543707086208949</v>
      </c>
      <c r="B6677" t="n">
        <f>A6677 + B6676</f>
        <v>0.0</v>
      </c>
    </row>
    <row r="6678">
      <c r="A6678" t="n">
        <v>0.38557086749793434</v>
      </c>
      <c r="B6678" t="n">
        <f>A6678 + B6677</f>
        <v>0.0</v>
      </c>
    </row>
    <row r="6679">
      <c r="A6679" t="n">
        <v>0.39181176945203977</v>
      </c>
      <c r="B6679" t="n">
        <f>A6679 + B6678</f>
        <v>0.0</v>
      </c>
    </row>
    <row r="6680">
      <c r="A6680" t="n">
        <v>0.5362314382843599</v>
      </c>
      <c r="B6680" t="n">
        <f>A6680 + B6679</f>
        <v>0.0</v>
      </c>
    </row>
    <row r="6681">
      <c r="A6681" t="n">
        <v>0.11309504293141193</v>
      </c>
      <c r="B6681" t="n">
        <f>A6681 + B6680</f>
        <v>0.0</v>
      </c>
    </row>
    <row r="6682">
      <c r="A6682" t="n">
        <v>0.5458307030509697</v>
      </c>
      <c r="B6682" t="n">
        <f>A6682 + B6681</f>
        <v>0.0</v>
      </c>
    </row>
    <row r="6683">
      <c r="A6683" t="n">
        <v>0.25724541792415356</v>
      </c>
      <c r="B6683" t="n">
        <f>A6683 + B6682</f>
        <v>0.0</v>
      </c>
    </row>
    <row r="6684">
      <c r="A6684" t="n">
        <v>0.6702472243279558</v>
      </c>
      <c r="B6684" t="n">
        <f>A6684 + B6683</f>
        <v>0.0</v>
      </c>
    </row>
    <row r="6685">
      <c r="A6685" t="n">
        <v>0.7310994167928764</v>
      </c>
      <c r="B6685" t="n">
        <f>A6685 + B6684</f>
        <v>0.0</v>
      </c>
    </row>
    <row r="6686">
      <c r="A6686" t="n">
        <v>0.5843055187137419</v>
      </c>
      <c r="B6686" t="n">
        <f>A6686 + B6685</f>
        <v>0.0</v>
      </c>
    </row>
    <row r="6687">
      <c r="A6687" t="n">
        <v>0.21682241214706122</v>
      </c>
      <c r="B6687" t="n">
        <f>A6687 + B6686</f>
        <v>0.0</v>
      </c>
    </row>
    <row r="6688">
      <c r="A6688" t="n">
        <v>0.3468071543048681</v>
      </c>
      <c r="B6688" t="n">
        <f>A6688 + B6687</f>
        <v>0.0</v>
      </c>
    </row>
    <row r="6689">
      <c r="A6689" t="n">
        <v>0.23427151653377598</v>
      </c>
      <c r="B6689" t="n">
        <f>A6689 + B6688</f>
        <v>0.0</v>
      </c>
    </row>
    <row r="6690">
      <c r="A6690" t="n">
        <v>0.6229224990695897</v>
      </c>
      <c r="B6690" t="n">
        <f>A6690 + B6689</f>
        <v>0.0</v>
      </c>
    </row>
    <row r="6691">
      <c r="A6691" t="n">
        <v>0.15429823737859472</v>
      </c>
      <c r="B6691" t="n">
        <f>A6691 + B6690</f>
        <v>0.0</v>
      </c>
    </row>
    <row r="6692">
      <c r="A6692" t="n">
        <v>0.20233027456453478</v>
      </c>
      <c r="B6692" t="n">
        <f>A6692 + B6691</f>
        <v>0.0</v>
      </c>
    </row>
    <row r="6693">
      <c r="A6693" t="n">
        <v>0.8790014510346684</v>
      </c>
      <c r="B6693" t="n">
        <f>A6693 + B6692</f>
        <v>0.0</v>
      </c>
    </row>
    <row r="6694">
      <c r="A6694" t="n">
        <v>0.8524039394390278</v>
      </c>
      <c r="B6694" t="n">
        <f>A6694 + B6693</f>
        <v>0.0</v>
      </c>
    </row>
    <row r="6695">
      <c r="A6695" t="n">
        <v>0.5309138525184166</v>
      </c>
      <c r="B6695" t="n">
        <f>A6695 + B6694</f>
        <v>0.0</v>
      </c>
    </row>
    <row r="6696">
      <c r="A6696" t="n">
        <v>0.7293380867204431</v>
      </c>
      <c r="B6696" t="n">
        <f>A6696 + B6695</f>
        <v>0.0</v>
      </c>
    </row>
    <row r="6697">
      <c r="A6697" t="n">
        <v>0.9208642775023815</v>
      </c>
      <c r="B6697" t="n">
        <f>A6697 + B6696</f>
        <v>0.0</v>
      </c>
    </row>
    <row r="6698">
      <c r="A6698" t="n">
        <v>0.8274336896217778</v>
      </c>
      <c r="B6698" t="n">
        <f>A6698 + B6697</f>
        <v>0.0</v>
      </c>
    </row>
    <row r="6699">
      <c r="A6699" t="n">
        <v>0.5228307207269028</v>
      </c>
      <c r="B6699" t="n">
        <f>A6699 + B6698</f>
        <v>0.0</v>
      </c>
    </row>
    <row r="6700">
      <c r="A6700" t="n">
        <v>0.8715146365311778</v>
      </c>
      <c r="B6700" t="n">
        <f>A6700 + B6699</f>
        <v>0.0</v>
      </c>
    </row>
    <row r="6701">
      <c r="A6701" t="n">
        <v>0.5460637344324757</v>
      </c>
      <c r="B6701" t="n">
        <f>A6701 + B6700</f>
        <v>0.0</v>
      </c>
    </row>
    <row r="6702">
      <c r="A6702" t="n">
        <v>0.7729914716244397</v>
      </c>
      <c r="B6702" t="n">
        <f>A6702 + B6701</f>
        <v>0.0</v>
      </c>
    </row>
    <row r="6703">
      <c r="A6703" t="n">
        <v>0.4440055825601108</v>
      </c>
      <c r="B6703" t="n">
        <f>A6703 + B6702</f>
        <v>0.0</v>
      </c>
    </row>
    <row r="6704">
      <c r="A6704" t="n">
        <v>0.6907946119709035</v>
      </c>
      <c r="B6704" t="n">
        <f>A6704 + B6703</f>
        <v>0.0</v>
      </c>
    </row>
    <row r="6705">
      <c r="A6705" t="n">
        <v>0.2969020412381611</v>
      </c>
      <c r="B6705" t="n">
        <f>A6705 + B6704</f>
        <v>0.0</v>
      </c>
    </row>
    <row r="6706">
      <c r="A6706" t="n">
        <v>0.7453100679786023</v>
      </c>
      <c r="B6706" t="n">
        <f>A6706 + B6705</f>
        <v>0.0</v>
      </c>
    </row>
    <row r="6707">
      <c r="A6707" t="n">
        <v>0.10446893722228712</v>
      </c>
      <c r="B6707" t="n">
        <f>A6707 + B6706</f>
        <v>0.0</v>
      </c>
    </row>
    <row r="6708">
      <c r="A6708" t="n">
        <v>0.6367988126189574</v>
      </c>
      <c r="B6708" t="n">
        <f>A6708 + B6707</f>
        <v>0.0</v>
      </c>
    </row>
    <row r="6709">
      <c r="A6709" t="n">
        <v>0.790507239420708</v>
      </c>
      <c r="B6709" t="n">
        <f>A6709 + B6708</f>
        <v>0.0</v>
      </c>
    </row>
    <row r="6710">
      <c r="A6710" t="n">
        <v>0.39215079916730067</v>
      </c>
      <c r="B6710" t="n">
        <f>A6710 + B6709</f>
        <v>0.0</v>
      </c>
    </row>
    <row r="6711">
      <c r="A6711" t="n">
        <v>0.9631412096036621</v>
      </c>
      <c r="B6711" t="n">
        <f>A6711 + B6710</f>
        <v>0.0</v>
      </c>
    </row>
    <row r="6712">
      <c r="A6712" t="n">
        <v>0.993926891473548</v>
      </c>
      <c r="B6712" t="n">
        <f>A6712 + B6711</f>
        <v>0.0</v>
      </c>
    </row>
    <row r="6713">
      <c r="A6713" t="n">
        <v>0.38138091224490667</v>
      </c>
      <c r="B6713" t="n">
        <f>A6713 + B6712</f>
        <v>0.0</v>
      </c>
    </row>
    <row r="6714">
      <c r="A6714" t="n">
        <v>0.679599240384308</v>
      </c>
      <c r="B6714" t="n">
        <f>A6714 + B6713</f>
        <v>0.0</v>
      </c>
    </row>
    <row r="6715">
      <c r="A6715" t="n">
        <v>0.9991237777547347</v>
      </c>
      <c r="B6715" t="n">
        <f>A6715 + B6714</f>
        <v>0.0</v>
      </c>
    </row>
    <row r="6716">
      <c r="A6716" t="n">
        <v>0.2376774070127231</v>
      </c>
      <c r="B6716" t="n">
        <f>A6716 + B6715</f>
        <v>0.0</v>
      </c>
    </row>
    <row r="6717">
      <c r="A6717" t="n">
        <v>0.27194330396262534</v>
      </c>
      <c r="B6717" t="n">
        <f>A6717 + B6716</f>
        <v>0.0</v>
      </c>
    </row>
    <row r="6718">
      <c r="A6718" t="n">
        <v>0.7150543830124527</v>
      </c>
      <c r="B6718" t="n">
        <f>A6718 + B6717</f>
        <v>0.0</v>
      </c>
    </row>
    <row r="6719">
      <c r="A6719" t="n">
        <v>0.5981362502693918</v>
      </c>
      <c r="B6719" t="n">
        <f>A6719 + B6718</f>
        <v>0.0</v>
      </c>
    </row>
    <row r="6720">
      <c r="A6720" t="n">
        <v>0.5031297467986621</v>
      </c>
      <c r="B6720" t="n">
        <f>A6720 + B6719</f>
        <v>0.0</v>
      </c>
    </row>
    <row r="6721">
      <c r="A6721" t="n">
        <v>0.15162776930724986</v>
      </c>
      <c r="B6721" t="n">
        <f>A6721 + B6720</f>
        <v>0.0</v>
      </c>
    </row>
    <row r="6722">
      <c r="A6722" t="n">
        <v>0.7559189469169081</v>
      </c>
      <c r="B6722" t="n">
        <f>A6722 + B6721</f>
        <v>0.0</v>
      </c>
    </row>
    <row r="6723">
      <c r="A6723" t="n">
        <v>0.4574504045700095</v>
      </c>
      <c r="B6723" t="n">
        <f>A6723 + B6722</f>
        <v>0.0</v>
      </c>
    </row>
    <row r="6724">
      <c r="A6724" t="n">
        <v>0.16505212537316782</v>
      </c>
      <c r="B6724" t="n">
        <f>A6724 + B6723</f>
        <v>0.0</v>
      </c>
    </row>
    <row r="6725">
      <c r="A6725" t="n">
        <v>0.7110554469512039</v>
      </c>
      <c r="B6725" t="n">
        <f>A6725 + B6724</f>
        <v>0.0</v>
      </c>
    </row>
    <row r="6726">
      <c r="A6726" t="n">
        <v>0.21823927138479204</v>
      </c>
      <c r="B6726" t="n">
        <f>A6726 + B6725</f>
        <v>0.0</v>
      </c>
    </row>
    <row r="6727">
      <c r="A6727" t="n">
        <v>0.9215703806235443</v>
      </c>
      <c r="B6727" t="n">
        <f>A6727 + B6726</f>
        <v>0.0</v>
      </c>
    </row>
    <row r="6728">
      <c r="A6728" t="n">
        <v>0.6139170625480301</v>
      </c>
      <c r="B6728" t="n">
        <f>A6728 + B6727</f>
        <v>0.0</v>
      </c>
    </row>
    <row r="6729">
      <c r="A6729" t="n">
        <v>0.7562412477630532</v>
      </c>
      <c r="B6729" t="n">
        <f>A6729 + B6728</f>
        <v>0.0</v>
      </c>
    </row>
    <row r="6730">
      <c r="A6730" t="n">
        <v>0.7970849828251932</v>
      </c>
      <c r="B6730" t="n">
        <f>A6730 + B6729</f>
        <v>0.0</v>
      </c>
    </row>
    <row r="6731">
      <c r="A6731" t="n">
        <v>0.475994249892843</v>
      </c>
      <c r="B6731" t="n">
        <f>A6731 + B6730</f>
        <v>0.0</v>
      </c>
    </row>
    <row r="6732">
      <c r="A6732" t="n">
        <v>0.3415723407615705</v>
      </c>
      <c r="B6732" t="n">
        <f>A6732 + B6731</f>
        <v>0.0</v>
      </c>
    </row>
    <row r="6733">
      <c r="A6733" t="n">
        <v>0.2718775508422193</v>
      </c>
      <c r="B6733" t="n">
        <f>A6733 + B6732</f>
        <v>0.0</v>
      </c>
    </row>
    <row r="6734">
      <c r="A6734" t="n">
        <v>0.9070132812078929</v>
      </c>
      <c r="B6734" t="n">
        <f>A6734 + B6733</f>
        <v>0.0</v>
      </c>
    </row>
    <row r="6735">
      <c r="A6735" t="n">
        <v>0.06557194856566517</v>
      </c>
      <c r="B6735" t="n">
        <f>A6735 + B6734</f>
        <v>0.0</v>
      </c>
    </row>
    <row r="6736">
      <c r="A6736" t="n">
        <v>0.7410252705296925</v>
      </c>
      <c r="B6736" t="n">
        <f>A6736 + B6735</f>
        <v>0.0</v>
      </c>
    </row>
    <row r="6737">
      <c r="A6737" t="n">
        <v>0.06758254811458753</v>
      </c>
      <c r="B6737" t="n">
        <f>A6737 + B6736</f>
        <v>0.0</v>
      </c>
    </row>
    <row r="6738">
      <c r="A6738" t="n">
        <v>0.13235206384581566</v>
      </c>
      <c r="B6738" t="n">
        <f>A6738 + B6737</f>
        <v>0.0</v>
      </c>
    </row>
    <row r="6739">
      <c r="A6739" t="n">
        <v>0.009232399570162753</v>
      </c>
      <c r="B6739" t="n">
        <f>A6739 + B6738</f>
        <v>0.0</v>
      </c>
    </row>
    <row r="6740">
      <c r="A6740" t="n">
        <v>0.05793881406827062</v>
      </c>
      <c r="B6740" t="n">
        <f>A6740 + B6739</f>
        <v>0.0</v>
      </c>
    </row>
    <row r="6741">
      <c r="A6741" t="n">
        <v>0.04466334083875323</v>
      </c>
      <c r="B6741" t="n">
        <f>A6741 + B6740</f>
        <v>0.0</v>
      </c>
    </row>
    <row r="6742">
      <c r="A6742" t="n">
        <v>0.7342845294477255</v>
      </c>
      <c r="B6742" t="n">
        <f>A6742 + B6741</f>
        <v>0.0</v>
      </c>
    </row>
    <row r="6743">
      <c r="A6743" t="n">
        <v>0.4306156457719541</v>
      </c>
      <c r="B6743" t="n">
        <f>A6743 + B6742</f>
        <v>0.0</v>
      </c>
    </row>
    <row r="6744">
      <c r="A6744" t="n">
        <v>0.6801344849097176</v>
      </c>
      <c r="B6744" t="n">
        <f>A6744 + B6743</f>
        <v>0.0</v>
      </c>
    </row>
    <row r="6745">
      <c r="A6745" t="n">
        <v>0.37586551493662423</v>
      </c>
      <c r="B6745" t="n">
        <f>A6745 + B6744</f>
        <v>0.0</v>
      </c>
    </row>
    <row r="6746">
      <c r="A6746" t="n">
        <v>0.9549264759962698</v>
      </c>
      <c r="B6746" t="n">
        <f>A6746 + B6745</f>
        <v>0.0</v>
      </c>
    </row>
    <row r="6747">
      <c r="A6747" t="n">
        <v>0.3332303221525673</v>
      </c>
      <c r="B6747" t="n">
        <f>A6747 + B6746</f>
        <v>0.0</v>
      </c>
    </row>
    <row r="6748">
      <c r="A6748" t="n">
        <v>0.9264391995887324</v>
      </c>
      <c r="B6748" t="n">
        <f>A6748 + B6747</f>
        <v>0.0</v>
      </c>
    </row>
    <row r="6749">
      <c r="A6749" t="n">
        <v>0.8121453394688929</v>
      </c>
      <c r="B6749" t="n">
        <f>A6749 + B6748</f>
        <v>0.0</v>
      </c>
    </row>
    <row r="6750">
      <c r="A6750" t="n">
        <v>0.5767418059345751</v>
      </c>
      <c r="B6750" t="n">
        <f>A6750 + B6749</f>
        <v>0.0</v>
      </c>
    </row>
    <row r="6751">
      <c r="A6751" t="n">
        <v>0.678487371333436</v>
      </c>
      <c r="B6751" t="n">
        <f>A6751 + B6750</f>
        <v>0.0</v>
      </c>
    </row>
    <row r="6752">
      <c r="A6752" t="n">
        <v>0.5812681539470128</v>
      </c>
      <c r="B6752" t="n">
        <f>A6752 + B6751</f>
        <v>0.0</v>
      </c>
    </row>
    <row r="6753">
      <c r="A6753" t="n">
        <v>0.8909208858267746</v>
      </c>
      <c r="B6753" t="n">
        <f>A6753 + B6752</f>
        <v>0.0</v>
      </c>
    </row>
    <row r="6754">
      <c r="A6754" t="n">
        <v>0.6156705325864107</v>
      </c>
      <c r="B6754" t="n">
        <f>A6754 + B6753</f>
        <v>0.0</v>
      </c>
    </row>
    <row r="6755">
      <c r="A6755" t="n">
        <v>0.9675062264045796</v>
      </c>
      <c r="B6755" t="n">
        <f>A6755 + B6754</f>
        <v>0.0</v>
      </c>
    </row>
    <row r="6756">
      <c r="A6756" t="n">
        <v>0.966291945684772</v>
      </c>
      <c r="B6756" t="n">
        <f>A6756 + B6755</f>
        <v>0.0</v>
      </c>
    </row>
    <row r="6757">
      <c r="A6757" t="n">
        <v>0.430452034997551</v>
      </c>
      <c r="B6757" t="n">
        <f>A6757 + B6756</f>
        <v>0.0</v>
      </c>
    </row>
    <row r="6758">
      <c r="A6758" t="n">
        <v>0.3978778337921878</v>
      </c>
      <c r="B6758" t="n">
        <f>A6758 + B6757</f>
        <v>0.0</v>
      </c>
    </row>
    <row r="6759">
      <c r="A6759" t="n">
        <v>0.6925561668157378</v>
      </c>
      <c r="B6759" t="n">
        <f>A6759 + B6758</f>
        <v>0.0</v>
      </c>
    </row>
    <row r="6760">
      <c r="A6760" t="n">
        <v>0.3570878383399452</v>
      </c>
      <c r="B6760" t="n">
        <f>A6760 + B6759</f>
        <v>0.0</v>
      </c>
    </row>
    <row r="6761">
      <c r="A6761" t="n">
        <v>0.4621238842223274</v>
      </c>
      <c r="B6761" t="n">
        <f>A6761 + B6760</f>
        <v>0.0</v>
      </c>
    </row>
    <row r="6762">
      <c r="A6762" t="n">
        <v>0.49863967046675817</v>
      </c>
      <c r="B6762" t="n">
        <f>A6762 + B6761</f>
        <v>0.0</v>
      </c>
    </row>
    <row r="6763">
      <c r="A6763" t="n">
        <v>0.07916407590103214</v>
      </c>
      <c r="B6763" t="n">
        <f>A6763 + B6762</f>
        <v>0.0</v>
      </c>
    </row>
    <row r="6764">
      <c r="A6764" t="n">
        <v>0.4556856845069349</v>
      </c>
      <c r="B6764" t="n">
        <f>A6764 + B6763</f>
        <v>0.0</v>
      </c>
    </row>
    <row r="6765">
      <c r="A6765" t="n">
        <v>0.19641880242303977</v>
      </c>
      <c r="B6765" t="n">
        <f>A6765 + B6764</f>
        <v>0.0</v>
      </c>
    </row>
    <row r="6766">
      <c r="A6766" t="n">
        <v>0.6945740624541271</v>
      </c>
      <c r="B6766" t="n">
        <f>A6766 + B6765</f>
        <v>0.0</v>
      </c>
    </row>
    <row r="6767">
      <c r="A6767" t="n">
        <v>0.44500226804281195</v>
      </c>
      <c r="B6767" t="n">
        <f>A6767 + B6766</f>
        <v>0.0</v>
      </c>
    </row>
    <row r="6768">
      <c r="A6768" t="n">
        <v>0.7508070762808473</v>
      </c>
      <c r="B6768" t="n">
        <f>A6768 + B6767</f>
        <v>0.0</v>
      </c>
    </row>
    <row r="6769">
      <c r="A6769" t="n">
        <v>0.1232878124433544</v>
      </c>
      <c r="B6769" t="n">
        <f>A6769 + B6768</f>
        <v>0.0</v>
      </c>
    </row>
    <row r="6770">
      <c r="A6770" t="n">
        <v>0.7209672440120877</v>
      </c>
      <c r="B6770" t="n">
        <f>A6770 + B6769</f>
        <v>0.0</v>
      </c>
    </row>
    <row r="6771">
      <c r="A6771" t="n">
        <v>0.7415828025185321</v>
      </c>
      <c r="B6771" t="n">
        <f>A6771 + B6770</f>
        <v>0.0</v>
      </c>
    </row>
    <row r="6772">
      <c r="A6772" t="n">
        <v>0.5166385903869933</v>
      </c>
      <c r="B6772" t="n">
        <f>A6772 + B6771</f>
        <v>0.0</v>
      </c>
    </row>
    <row r="6773">
      <c r="A6773" t="n">
        <v>0.6715221187920796</v>
      </c>
      <c r="B6773" t="n">
        <f>A6773 + B6772</f>
        <v>0.0</v>
      </c>
    </row>
    <row r="6774">
      <c r="A6774" t="n">
        <v>0.7178347132202195</v>
      </c>
      <c r="B6774" t="n">
        <f>A6774 + B6773</f>
        <v>0.0</v>
      </c>
    </row>
    <row r="6775">
      <c r="A6775" t="n">
        <v>0.9530477036266631</v>
      </c>
      <c r="B6775" t="n">
        <f>A6775 + B6774</f>
        <v>0.0</v>
      </c>
    </row>
    <row r="6776">
      <c r="A6776" t="n">
        <v>0.39549701507760426</v>
      </c>
      <c r="B6776" t="n">
        <f>A6776 + B6775</f>
        <v>0.0</v>
      </c>
    </row>
    <row r="6777">
      <c r="A6777" t="n">
        <v>0.23032781670895897</v>
      </c>
      <c r="B6777" t="n">
        <f>A6777 + B6776</f>
        <v>0.0</v>
      </c>
    </row>
    <row r="6778">
      <c r="A6778" t="n">
        <v>0.4070016224894134</v>
      </c>
      <c r="B6778" t="n">
        <f>A6778 + B6777</f>
        <v>0.0</v>
      </c>
    </row>
    <row r="6779">
      <c r="A6779" t="n">
        <v>0.37407254494398723</v>
      </c>
      <c r="B6779" t="n">
        <f>A6779 + B6778</f>
        <v>0.0</v>
      </c>
    </row>
    <row r="6780">
      <c r="A6780" t="n">
        <v>0.5457633786549516</v>
      </c>
      <c r="B6780" t="n">
        <f>A6780 + B6779</f>
        <v>0.0</v>
      </c>
    </row>
    <row r="6781">
      <c r="A6781" t="n">
        <v>0.16491846502843632</v>
      </c>
      <c r="B6781" t="n">
        <f>A6781 + B6780</f>
        <v>0.0</v>
      </c>
    </row>
    <row r="6782">
      <c r="A6782" t="n">
        <v>0.29256757906218733</v>
      </c>
      <c r="B6782" t="n">
        <f>A6782 + B6781</f>
        <v>0.0</v>
      </c>
    </row>
    <row r="6783">
      <c r="A6783" t="n">
        <v>0.8291693096576427</v>
      </c>
      <c r="B6783" t="n">
        <f>A6783 + B6782</f>
        <v>0.0</v>
      </c>
    </row>
    <row r="6784">
      <c r="A6784" t="n">
        <v>0.3844476643786978</v>
      </c>
      <c r="B6784" t="n">
        <f>A6784 + B6783</f>
        <v>0.0</v>
      </c>
    </row>
    <row r="6785">
      <c r="A6785" t="n">
        <v>0.08680352303297034</v>
      </c>
      <c r="B6785" t="n">
        <f>A6785 + B6784</f>
        <v>0.0</v>
      </c>
    </row>
    <row r="6786">
      <c r="A6786" t="n">
        <v>0.8631420716647701</v>
      </c>
      <c r="B6786" t="n">
        <f>A6786 + B6785</f>
        <v>0.0</v>
      </c>
    </row>
    <row r="6787">
      <c r="A6787" t="n">
        <v>0.5879661332856901</v>
      </c>
      <c r="B6787" t="n">
        <f>A6787 + B6786</f>
        <v>0.0</v>
      </c>
    </row>
    <row r="6788">
      <c r="A6788" t="n">
        <v>0.7663889324913098</v>
      </c>
      <c r="B6788" t="n">
        <f>A6788 + B6787</f>
        <v>0.0</v>
      </c>
    </row>
    <row r="6789">
      <c r="A6789" t="n">
        <v>0.24616977119270222</v>
      </c>
      <c r="B6789" t="n">
        <f>A6789 + B6788</f>
        <v>0.0</v>
      </c>
    </row>
    <row r="6790">
      <c r="A6790" t="n">
        <v>0.30926742272793994</v>
      </c>
      <c r="B6790" t="n">
        <f>A6790 + B6789</f>
        <v>0.0</v>
      </c>
    </row>
    <row r="6791">
      <c r="A6791" t="n">
        <v>0.8446443186466858</v>
      </c>
      <c r="B6791" t="n">
        <f>A6791 + B6790</f>
        <v>0.0</v>
      </c>
    </row>
    <row r="6792">
      <c r="A6792" t="n">
        <v>0.8543487699769865</v>
      </c>
      <c r="B6792" t="n">
        <f>A6792 + B6791</f>
        <v>0.0</v>
      </c>
    </row>
    <row r="6793">
      <c r="A6793" t="n">
        <v>0.536592179961441</v>
      </c>
      <c r="B6793" t="n">
        <f>A6793 + B6792</f>
        <v>0.0</v>
      </c>
    </row>
    <row r="6794">
      <c r="A6794" t="n">
        <v>0.6968932070468167</v>
      </c>
      <c r="B6794" t="n">
        <f>A6794 + B6793</f>
        <v>0.0</v>
      </c>
    </row>
    <row r="6795">
      <c r="A6795" t="n">
        <v>0.11410891303152093</v>
      </c>
      <c r="B6795" t="n">
        <f>A6795 + B6794</f>
        <v>0.0</v>
      </c>
    </row>
    <row r="6796">
      <c r="A6796" t="n">
        <v>0.47174267736471653</v>
      </c>
      <c r="B6796" t="n">
        <f>A6796 + B6795</f>
        <v>0.0</v>
      </c>
    </row>
    <row r="6797">
      <c r="A6797" t="n">
        <v>0.0887379896440843</v>
      </c>
      <c r="B6797" t="n">
        <f>A6797 + B6796</f>
        <v>0.0</v>
      </c>
    </row>
    <row r="6798">
      <c r="A6798" t="n">
        <v>0.6986158580745082</v>
      </c>
      <c r="B6798" t="n">
        <f>A6798 + B6797</f>
        <v>0.0</v>
      </c>
    </row>
    <row r="6799">
      <c r="A6799" t="n">
        <v>0.47846388721311384</v>
      </c>
      <c r="B6799" t="n">
        <f>A6799 + B6798</f>
        <v>0.0</v>
      </c>
    </row>
    <row r="6800">
      <c r="A6800" t="n">
        <v>0.8236833591093481</v>
      </c>
      <c r="B6800" t="n">
        <f>A6800 + B6799</f>
        <v>0.0</v>
      </c>
    </row>
    <row r="6801">
      <c r="A6801" t="n">
        <v>0.40894879870177026</v>
      </c>
      <c r="B6801" t="n">
        <f>A6801 + B6800</f>
        <v>0.0</v>
      </c>
    </row>
    <row r="6802">
      <c r="A6802" t="n">
        <v>0.6875162045340516</v>
      </c>
      <c r="B6802" t="n">
        <f>A6802 + B6801</f>
        <v>0.0</v>
      </c>
    </row>
    <row r="6803">
      <c r="A6803" t="n">
        <v>0.489350948492116</v>
      </c>
      <c r="B6803" t="n">
        <f>A6803 + B6802</f>
        <v>0.0</v>
      </c>
    </row>
    <row r="6804">
      <c r="A6804" t="n">
        <v>0.8010784999090022</v>
      </c>
      <c r="B6804" t="n">
        <f>A6804 + B6803</f>
        <v>0.0</v>
      </c>
    </row>
    <row r="6805">
      <c r="A6805" t="n">
        <v>0.16976452278462306</v>
      </c>
      <c r="B6805" t="n">
        <f>A6805 + B6804</f>
        <v>0.0</v>
      </c>
    </row>
    <row r="6806">
      <c r="A6806" t="n">
        <v>0.42622433227751855</v>
      </c>
      <c r="B6806" t="n">
        <f>A6806 + B6805</f>
        <v>0.0</v>
      </c>
    </row>
    <row r="6807">
      <c r="A6807" t="n">
        <v>0.9948752115987618</v>
      </c>
      <c r="B6807" t="n">
        <f>A6807 + B6806</f>
        <v>0.0</v>
      </c>
    </row>
    <row r="6808">
      <c r="A6808" t="n">
        <v>0.12421170178606178</v>
      </c>
      <c r="B6808" t="n">
        <f>A6808 + B6807</f>
        <v>0.0</v>
      </c>
    </row>
    <row r="6809">
      <c r="A6809" t="n">
        <v>0.6652777474191199</v>
      </c>
      <c r="B6809" t="n">
        <f>A6809 + B6808</f>
        <v>0.0</v>
      </c>
    </row>
    <row r="6810">
      <c r="A6810" t="n">
        <v>0.223483510718813</v>
      </c>
      <c r="B6810" t="n">
        <f>A6810 + B6809</f>
        <v>0.0</v>
      </c>
    </row>
    <row r="6811">
      <c r="A6811" t="n">
        <v>0.5709189077920707</v>
      </c>
      <c r="B6811" t="n">
        <f>A6811 + B6810</f>
        <v>0.0</v>
      </c>
    </row>
    <row r="6812">
      <c r="A6812" t="n">
        <v>0.5989358510502918</v>
      </c>
      <c r="B6812" t="n">
        <f>A6812 + B6811</f>
        <v>0.0</v>
      </c>
    </row>
    <row r="6813">
      <c r="A6813" t="n">
        <v>0.10177806846838888</v>
      </c>
      <c r="B6813" t="n">
        <f>A6813 + B6812</f>
        <v>0.0</v>
      </c>
    </row>
    <row r="6814">
      <c r="A6814" t="n">
        <v>0.005142140122175398</v>
      </c>
      <c r="B6814" t="n">
        <f>A6814 + B6813</f>
        <v>0.0</v>
      </c>
    </row>
    <row r="6815">
      <c r="A6815" t="n">
        <v>0.6587474168777121</v>
      </c>
      <c r="B6815" t="n">
        <f>A6815 + B6814</f>
        <v>0.0</v>
      </c>
    </row>
    <row r="6816">
      <c r="A6816" t="n">
        <v>0.47824448891321514</v>
      </c>
      <c r="B6816" t="n">
        <f>A6816 + B6815</f>
        <v>0.0</v>
      </c>
    </row>
    <row r="6817">
      <c r="A6817" t="n">
        <v>0.11260553093715209</v>
      </c>
      <c r="B6817" t="n">
        <f>A6817 + B6816</f>
        <v>0.0</v>
      </c>
    </row>
    <row r="6818">
      <c r="A6818" t="n">
        <v>0.7274586679809713</v>
      </c>
      <c r="B6818" t="n">
        <f>A6818 + B6817</f>
        <v>0.0</v>
      </c>
    </row>
    <row r="6819">
      <c r="A6819" t="n">
        <v>0.41373601186167897</v>
      </c>
      <c r="B6819" t="n">
        <f>A6819 + B6818</f>
        <v>0.0</v>
      </c>
    </row>
    <row r="6820">
      <c r="A6820" t="n">
        <v>0.7273058989372977</v>
      </c>
      <c r="B6820" t="n">
        <f>A6820 + B6819</f>
        <v>0.0</v>
      </c>
    </row>
    <row r="6821">
      <c r="A6821" t="n">
        <v>0.8724111784350546</v>
      </c>
      <c r="B6821" t="n">
        <f>A6821 + B6820</f>
        <v>0.0</v>
      </c>
    </row>
    <row r="6822">
      <c r="A6822" t="n">
        <v>0.9072267646684353</v>
      </c>
      <c r="B6822" t="n">
        <f>A6822 + B6821</f>
        <v>0.0</v>
      </c>
    </row>
    <row r="6823">
      <c r="A6823" t="n">
        <v>0.1869474594963938</v>
      </c>
      <c r="B6823" t="n">
        <f>A6823 + B6822</f>
        <v>0.0</v>
      </c>
    </row>
    <row r="6824">
      <c r="A6824" t="n">
        <v>0.47489879179084604</v>
      </c>
      <c r="B6824" t="n">
        <f>A6824 + B6823</f>
        <v>0.0</v>
      </c>
    </row>
    <row r="6825">
      <c r="A6825" t="n">
        <v>0.6111210586323278</v>
      </c>
      <c r="B6825" t="n">
        <f>A6825 + B6824</f>
        <v>0.0</v>
      </c>
    </row>
    <row r="6826">
      <c r="A6826" t="n">
        <v>0.44119673108054147</v>
      </c>
      <c r="B6826" t="n">
        <f>A6826 + B6825</f>
        <v>0.0</v>
      </c>
    </row>
    <row r="6827">
      <c r="A6827" t="n">
        <v>0.21485588432922154</v>
      </c>
      <c r="B6827" t="n">
        <f>A6827 + B6826</f>
        <v>0.0</v>
      </c>
    </row>
    <row r="6828">
      <c r="A6828" t="n">
        <v>0.9818171839024548</v>
      </c>
      <c r="B6828" t="n">
        <f>A6828 + B6827</f>
        <v>0.0</v>
      </c>
    </row>
    <row r="6829">
      <c r="A6829" t="n">
        <v>0.8379517733728797</v>
      </c>
      <c r="B6829" t="n">
        <f>A6829 + B6828</f>
        <v>0.0</v>
      </c>
    </row>
    <row r="6830">
      <c r="A6830" t="n">
        <v>0.4599686200149333</v>
      </c>
      <c r="B6830" t="n">
        <f>A6830 + B6829</f>
        <v>0.0</v>
      </c>
    </row>
    <row r="6831">
      <c r="A6831" t="n">
        <v>0.6319010045150176</v>
      </c>
      <c r="B6831" t="n">
        <f>A6831 + B6830</f>
        <v>0.0</v>
      </c>
    </row>
    <row r="6832">
      <c r="A6832" t="n">
        <v>0.8942203187628387</v>
      </c>
      <c r="B6832" t="n">
        <f>A6832 + B6831</f>
        <v>0.0</v>
      </c>
    </row>
    <row r="6833">
      <c r="A6833" t="n">
        <v>0.1125289459823875</v>
      </c>
      <c r="B6833" t="n">
        <f>A6833 + B6832</f>
        <v>0.0</v>
      </c>
    </row>
    <row r="6834">
      <c r="A6834" t="n">
        <v>0.23554311367645064</v>
      </c>
      <c r="B6834" t="n">
        <f>A6834 + B6833</f>
        <v>0.0</v>
      </c>
    </row>
    <row r="6835">
      <c r="A6835" t="n">
        <v>0.5694832629062893</v>
      </c>
      <c r="B6835" t="n">
        <f>A6835 + B6834</f>
        <v>0.0</v>
      </c>
    </row>
    <row r="6836">
      <c r="A6836" t="n">
        <v>0.46525830099581256</v>
      </c>
      <c r="B6836" t="n">
        <f>A6836 + B6835</f>
        <v>0.0</v>
      </c>
    </row>
    <row r="6837">
      <c r="A6837" t="n">
        <v>0.8978141873042452</v>
      </c>
      <c r="B6837" t="n">
        <f>A6837 + B6836</f>
        <v>0.0</v>
      </c>
    </row>
    <row r="6838">
      <c r="A6838" t="n">
        <v>0.018720957765390733</v>
      </c>
      <c r="B6838" t="n">
        <f>A6838 + B6837</f>
        <v>0.0</v>
      </c>
    </row>
    <row r="6839">
      <c r="A6839" t="n">
        <v>0.6183192257057127</v>
      </c>
      <c r="B6839" t="n">
        <f>A6839 + B6838</f>
        <v>0.0</v>
      </c>
    </row>
    <row r="6840">
      <c r="A6840" t="n">
        <v>0.9386085892255471</v>
      </c>
      <c r="B6840" t="n">
        <f>A6840 + B6839</f>
        <v>0.0</v>
      </c>
    </row>
    <row r="6841">
      <c r="A6841" t="n">
        <v>0.19597739400207925</v>
      </c>
      <c r="B6841" t="n">
        <f>A6841 + B6840</f>
        <v>0.0</v>
      </c>
    </row>
    <row r="6842">
      <c r="A6842" t="n">
        <v>0.024418134785136547</v>
      </c>
      <c r="B6842" t="n">
        <f>A6842 + B6841</f>
        <v>0.0</v>
      </c>
    </row>
    <row r="6843">
      <c r="A6843" t="n">
        <v>0.41742397502856954</v>
      </c>
      <c r="B6843" t="n">
        <f>A6843 + B6842</f>
        <v>0.0</v>
      </c>
    </row>
    <row r="6844">
      <c r="A6844" t="n">
        <v>0.20314839006673435</v>
      </c>
      <c r="B6844" t="n">
        <f>A6844 + B6843</f>
        <v>0.0</v>
      </c>
    </row>
    <row r="6845">
      <c r="A6845" t="n">
        <v>0.6411296902965938</v>
      </c>
      <c r="B6845" t="n">
        <f>A6845 + B6844</f>
        <v>0.0</v>
      </c>
    </row>
    <row r="6846">
      <c r="A6846" t="n">
        <v>0.178007957724587</v>
      </c>
      <c r="B6846" t="n">
        <f>A6846 + B6845</f>
        <v>0.0</v>
      </c>
    </row>
    <row r="6847">
      <c r="A6847" t="n">
        <v>0.21349462366006133</v>
      </c>
      <c r="B6847" t="n">
        <f>A6847 + B6846</f>
        <v>0.0</v>
      </c>
    </row>
    <row r="6848">
      <c r="A6848" t="n">
        <v>0.7218646503560302</v>
      </c>
      <c r="B6848" t="n">
        <f>A6848 + B6847</f>
        <v>0.0</v>
      </c>
    </row>
    <row r="6849">
      <c r="A6849" t="n">
        <v>0.08233820516123291</v>
      </c>
      <c r="B6849" t="n">
        <f>A6849 + B6848</f>
        <v>0.0</v>
      </c>
    </row>
    <row r="6850">
      <c r="A6850" t="n">
        <v>0.27357192193451274</v>
      </c>
      <c r="B6850" t="n">
        <f>A6850 + B6849</f>
        <v>0.0</v>
      </c>
    </row>
    <row r="6851">
      <c r="A6851" t="n">
        <v>0.20959678355755607</v>
      </c>
      <c r="B6851" t="n">
        <f>A6851 + B6850</f>
        <v>0.0</v>
      </c>
    </row>
    <row r="6852">
      <c r="A6852" t="n">
        <v>0.30726493038116254</v>
      </c>
      <c r="B6852" t="n">
        <f>A6852 + B6851</f>
        <v>0.0</v>
      </c>
    </row>
    <row r="6853">
      <c r="A6853" t="n">
        <v>0.948480407473081</v>
      </c>
      <c r="B6853" t="n">
        <f>A6853 + B6852</f>
        <v>0.0</v>
      </c>
    </row>
    <row r="6854">
      <c r="A6854" t="n">
        <v>0.46468910448896894</v>
      </c>
      <c r="B6854" t="n">
        <f>A6854 + B6853</f>
        <v>0.0</v>
      </c>
    </row>
    <row r="6855">
      <c r="A6855" t="n">
        <v>0.6324699906719667</v>
      </c>
      <c r="B6855" t="n">
        <f>A6855 + B6854</f>
        <v>0.0</v>
      </c>
    </row>
    <row r="6856">
      <c r="A6856" t="n">
        <v>0.5247905825349838</v>
      </c>
      <c r="B6856" t="n">
        <f>A6856 + B6855</f>
        <v>0.0</v>
      </c>
    </row>
    <row r="6857">
      <c r="A6857" t="n">
        <v>0.6805308855357882</v>
      </c>
      <c r="B6857" t="n">
        <f>A6857 + B6856</f>
        <v>0.0</v>
      </c>
    </row>
    <row r="6858">
      <c r="A6858" t="n">
        <v>0.904084455993089</v>
      </c>
      <c r="B6858" t="n">
        <f>A6858 + B6857</f>
        <v>0.0</v>
      </c>
    </row>
    <row r="6859">
      <c r="A6859" t="n">
        <v>0.529869613372518</v>
      </c>
      <c r="B6859" t="n">
        <f>A6859 + B6858</f>
        <v>0.0</v>
      </c>
    </row>
    <row r="6860">
      <c r="A6860" t="n">
        <v>0.9673553971564287</v>
      </c>
      <c r="B6860" t="n">
        <f>A6860 + B6859</f>
        <v>0.0</v>
      </c>
    </row>
    <row r="6861">
      <c r="A6861" t="n">
        <v>0.42966911370137495</v>
      </c>
      <c r="B6861" t="n">
        <f>A6861 + B6860</f>
        <v>0.0</v>
      </c>
    </row>
    <row r="6862">
      <c r="A6862" t="n">
        <v>0.7991450375789718</v>
      </c>
      <c r="B6862" t="n">
        <f>A6862 + B6861</f>
        <v>0.0</v>
      </c>
    </row>
    <row r="6863">
      <c r="A6863" t="n">
        <v>0.8601726610779344</v>
      </c>
      <c r="B6863" t="n">
        <f>A6863 + B6862</f>
        <v>0.0</v>
      </c>
    </row>
    <row r="6864">
      <c r="A6864" t="n">
        <v>0.4103027046769856</v>
      </c>
      <c r="B6864" t="n">
        <f>A6864 + B6863</f>
        <v>0.0</v>
      </c>
    </row>
    <row r="6865">
      <c r="A6865" t="n">
        <v>0.9536895471970976</v>
      </c>
      <c r="B6865" t="n">
        <f>A6865 + B6864</f>
        <v>0.0</v>
      </c>
    </row>
    <row r="6866">
      <c r="A6866" t="n">
        <v>0.4981907279719716</v>
      </c>
      <c r="B6866" t="n">
        <f>A6866 + B6865</f>
        <v>0.0</v>
      </c>
    </row>
    <row r="6867">
      <c r="A6867" t="n">
        <v>0.06286450711944314</v>
      </c>
      <c r="B6867" t="n">
        <f>A6867 + B6866</f>
        <v>0.0</v>
      </c>
    </row>
    <row r="6868">
      <c r="A6868" t="n">
        <v>0.34600909318827866</v>
      </c>
      <c r="B6868" t="n">
        <f>A6868 + B6867</f>
        <v>0.0</v>
      </c>
    </row>
    <row r="6869">
      <c r="A6869" t="n">
        <v>0.5534697708826961</v>
      </c>
      <c r="B6869" t="n">
        <f>A6869 + B6868</f>
        <v>0.0</v>
      </c>
    </row>
    <row r="6870">
      <c r="A6870" t="n">
        <v>0.5520694815441916</v>
      </c>
      <c r="B6870" t="n">
        <f>A6870 + B6869</f>
        <v>0.0</v>
      </c>
    </row>
    <row r="6871">
      <c r="A6871" t="n">
        <v>0.9539252789930571</v>
      </c>
      <c r="B6871" t="n">
        <f>A6871 + B6870</f>
        <v>0.0</v>
      </c>
    </row>
    <row r="6872">
      <c r="A6872" t="n">
        <v>0.7878302716580601</v>
      </c>
      <c r="B6872" t="n">
        <f>A6872 + B6871</f>
        <v>0.0</v>
      </c>
    </row>
    <row r="6873">
      <c r="A6873" t="n">
        <v>0.26984993470798424</v>
      </c>
      <c r="B6873" t="n">
        <f>A6873 + B6872</f>
        <v>0.0</v>
      </c>
    </row>
    <row r="6874">
      <c r="A6874" t="n">
        <v>0.8535213536650845</v>
      </c>
      <c r="B6874" t="n">
        <f>A6874 + B6873</f>
        <v>0.0</v>
      </c>
    </row>
    <row r="6875">
      <c r="A6875" t="n">
        <v>0.22190129835291272</v>
      </c>
      <c r="B6875" t="n">
        <f>A6875 + B6874</f>
        <v>0.0</v>
      </c>
    </row>
    <row r="6876">
      <c r="A6876" t="n">
        <v>0.6466311245847579</v>
      </c>
      <c r="B6876" t="n">
        <f>A6876 + B6875</f>
        <v>0.0</v>
      </c>
    </row>
    <row r="6877">
      <c r="A6877" t="n">
        <v>0.43358077192227973</v>
      </c>
      <c r="B6877" t="n">
        <f>A6877 + B6876</f>
        <v>0.0</v>
      </c>
    </row>
    <row r="6878">
      <c r="A6878" t="n">
        <v>0.3918899435681593</v>
      </c>
      <c r="B6878" t="n">
        <f>A6878 + B6877</f>
        <v>0.0</v>
      </c>
    </row>
    <row r="6879">
      <c r="A6879" t="n">
        <v>0.010448068497286633</v>
      </c>
      <c r="B6879" t="n">
        <f>A6879 + B6878</f>
        <v>0.0</v>
      </c>
    </row>
    <row r="6880">
      <c r="A6880" t="n">
        <v>0.8811637088684878</v>
      </c>
      <c r="B6880" t="n">
        <f>A6880 + B6879</f>
        <v>0.0</v>
      </c>
    </row>
    <row r="6881">
      <c r="A6881" t="n">
        <v>0.6137194426168858</v>
      </c>
      <c r="B6881" t="n">
        <f>A6881 + B6880</f>
        <v>0.0</v>
      </c>
    </row>
    <row r="6882">
      <c r="A6882" t="n">
        <v>0.38026110509388444</v>
      </c>
      <c r="B6882" t="n">
        <f>A6882 + B6881</f>
        <v>0.0</v>
      </c>
    </row>
    <row r="6883">
      <c r="A6883" t="n">
        <v>0.746313468754969</v>
      </c>
      <c r="B6883" t="n">
        <f>A6883 + B6882</f>
        <v>0.0</v>
      </c>
    </row>
    <row r="6884">
      <c r="A6884" t="n">
        <v>0.9442335045959909</v>
      </c>
      <c r="B6884" t="n">
        <f>A6884 + B6883</f>
        <v>0.0</v>
      </c>
    </row>
    <row r="6885">
      <c r="A6885" t="n">
        <v>0.416984224688165</v>
      </c>
      <c r="B6885" t="n">
        <f>A6885 + B6884</f>
        <v>0.0</v>
      </c>
    </row>
    <row r="6886">
      <c r="A6886" t="n">
        <v>0.6576186105687346</v>
      </c>
      <c r="B6886" t="n">
        <f>A6886 + B6885</f>
        <v>0.0</v>
      </c>
    </row>
    <row r="6887">
      <c r="A6887" t="n">
        <v>0.09095760104511796</v>
      </c>
      <c r="B6887" t="n">
        <f>A6887 + B6886</f>
        <v>0.0</v>
      </c>
    </row>
    <row r="6888">
      <c r="A6888" t="n">
        <v>0.4356807893598378</v>
      </c>
      <c r="B6888" t="n">
        <f>A6888 + B6887</f>
        <v>0.0</v>
      </c>
    </row>
    <row r="6889">
      <c r="A6889" t="n">
        <v>0.656949568942314</v>
      </c>
      <c r="B6889" t="n">
        <f>A6889 + B6888</f>
        <v>0.0</v>
      </c>
    </row>
    <row r="6890">
      <c r="A6890" t="n">
        <v>0.9605401950621371</v>
      </c>
      <c r="B6890" t="n">
        <f>A6890 + B6889</f>
        <v>0.0</v>
      </c>
    </row>
    <row r="6891">
      <c r="A6891" t="n">
        <v>0.08973055301379051</v>
      </c>
      <c r="B6891" t="n">
        <f>A6891 + B6890</f>
        <v>0.0</v>
      </c>
    </row>
    <row r="6892">
      <c r="A6892" t="n">
        <v>0.9600475515350123</v>
      </c>
      <c r="B6892" t="n">
        <f>A6892 + B6891</f>
        <v>0.0</v>
      </c>
    </row>
    <row r="6893">
      <c r="A6893" t="n">
        <v>0.1407414541212455</v>
      </c>
      <c r="B6893" t="n">
        <f>A6893 + B6892</f>
        <v>0.0</v>
      </c>
    </row>
    <row r="6894">
      <c r="A6894" t="n">
        <v>0.39967780988277124</v>
      </c>
      <c r="B6894" t="n">
        <f>A6894 + B6893</f>
        <v>0.0</v>
      </c>
    </row>
    <row r="6895">
      <c r="A6895" t="n">
        <v>0.7014643108685557</v>
      </c>
      <c r="B6895" t="n">
        <f>A6895 + B6894</f>
        <v>0.0</v>
      </c>
    </row>
    <row r="6896">
      <c r="A6896" t="n">
        <v>0.9480113543768766</v>
      </c>
      <c r="B6896" t="n">
        <f>A6896 + B6895</f>
        <v>0.0</v>
      </c>
    </row>
    <row r="6897">
      <c r="A6897" t="n">
        <v>0.7383148877812413</v>
      </c>
      <c r="B6897" t="n">
        <f>A6897 + B6896</f>
        <v>0.0</v>
      </c>
    </row>
    <row r="6898">
      <c r="A6898" t="n">
        <v>0.7695594509984928</v>
      </c>
      <c r="B6898" t="n">
        <f>A6898 + B6897</f>
        <v>0.0</v>
      </c>
    </row>
    <row r="6899">
      <c r="A6899" t="n">
        <v>0.2090398798494052</v>
      </c>
      <c r="B6899" t="n">
        <f>A6899 + B6898</f>
        <v>0.0</v>
      </c>
    </row>
    <row r="6900">
      <c r="A6900" t="n">
        <v>0.9887857154079033</v>
      </c>
      <c r="B6900" t="n">
        <f>A6900 + B6899</f>
        <v>0.0</v>
      </c>
    </row>
    <row r="6901">
      <c r="A6901" t="n">
        <v>0.19946873729898595</v>
      </c>
      <c r="B6901" t="n">
        <f>A6901 + B6900</f>
        <v>0.0</v>
      </c>
    </row>
    <row r="6902">
      <c r="A6902" t="n">
        <v>0.42386410156970356</v>
      </c>
      <c r="B6902" t="n">
        <f>A6902 + B6901</f>
        <v>0.0</v>
      </c>
    </row>
    <row r="6903">
      <c r="A6903" t="n">
        <v>0.8911099007536198</v>
      </c>
      <c r="B6903" t="n">
        <f>A6903 + B6902</f>
        <v>0.0</v>
      </c>
    </row>
    <row r="6904">
      <c r="A6904" t="n">
        <v>0.6627489117827386</v>
      </c>
      <c r="B6904" t="n">
        <f>A6904 + B6903</f>
        <v>0.0</v>
      </c>
    </row>
    <row r="6905">
      <c r="A6905" t="n">
        <v>0.02939348775784023</v>
      </c>
      <c r="B6905" t="n">
        <f>A6905 + B6904</f>
        <v>0.0</v>
      </c>
    </row>
    <row r="6906">
      <c r="A6906" t="n">
        <v>0.8239173507254793</v>
      </c>
      <c r="B6906" t="n">
        <f>A6906 + B6905</f>
        <v>0.0</v>
      </c>
    </row>
    <row r="6907">
      <c r="A6907" t="n">
        <v>0.8456364622286092</v>
      </c>
      <c r="B6907" t="n">
        <f>A6907 + B6906</f>
        <v>0.0</v>
      </c>
    </row>
    <row r="6908">
      <c r="A6908" t="n">
        <v>0.5264767017110811</v>
      </c>
      <c r="B6908" t="n">
        <f>A6908 + B6907</f>
        <v>0.0</v>
      </c>
    </row>
    <row r="6909">
      <c r="A6909" t="n">
        <v>0.7164757789599564</v>
      </c>
      <c r="B6909" t="n">
        <f>A6909 + B6908</f>
        <v>0.0</v>
      </c>
    </row>
    <row r="6910">
      <c r="A6910" t="n">
        <v>0.2563117457604187</v>
      </c>
      <c r="B6910" t="n">
        <f>A6910 + B6909</f>
        <v>0.0</v>
      </c>
    </row>
    <row r="6911">
      <c r="A6911" t="n">
        <v>0.5439644515622103</v>
      </c>
      <c r="B6911" t="n">
        <f>A6911 + B6910</f>
        <v>0.0</v>
      </c>
    </row>
    <row r="6912">
      <c r="A6912" t="n">
        <v>0.001129102500120549</v>
      </c>
      <c r="B6912" t="n">
        <f>A6912 + B6911</f>
        <v>0.0</v>
      </c>
    </row>
    <row r="6913">
      <c r="A6913" t="n">
        <v>0.5074975835824921</v>
      </c>
      <c r="B6913" t="n">
        <f>A6913 + B6912</f>
        <v>0.0</v>
      </c>
    </row>
    <row r="6914">
      <c r="A6914" t="n">
        <v>0.42185443188643623</v>
      </c>
      <c r="B6914" t="n">
        <f>A6914 + B6913</f>
        <v>0.0</v>
      </c>
    </row>
    <row r="6915">
      <c r="A6915" t="n">
        <v>0.4028446375545255</v>
      </c>
      <c r="B6915" t="n">
        <f>A6915 + B6914</f>
        <v>0.0</v>
      </c>
    </row>
    <row r="6916">
      <c r="A6916" t="n">
        <v>0.7883612534614435</v>
      </c>
      <c r="B6916" t="n">
        <f>A6916 + B6915</f>
        <v>0.0</v>
      </c>
    </row>
    <row r="6917">
      <c r="A6917" t="n">
        <v>0.9127875925848081</v>
      </c>
      <c r="B6917" t="n">
        <f>A6917 + B6916</f>
        <v>0.0</v>
      </c>
    </row>
    <row r="6918">
      <c r="A6918" t="n">
        <v>0.8881253879445457</v>
      </c>
      <c r="B6918" t="n">
        <f>A6918 + B6917</f>
        <v>0.0</v>
      </c>
    </row>
    <row r="6919">
      <c r="A6919" t="n">
        <v>0.21684953818064578</v>
      </c>
      <c r="B6919" t="n">
        <f>A6919 + B6918</f>
        <v>0.0</v>
      </c>
    </row>
    <row r="6920">
      <c r="A6920" t="n">
        <v>0.6750563522118503</v>
      </c>
      <c r="B6920" t="n">
        <f>A6920 + B6919</f>
        <v>0.0</v>
      </c>
    </row>
    <row r="6921">
      <c r="A6921" t="n">
        <v>0.8663797768389031</v>
      </c>
      <c r="B6921" t="n">
        <f>A6921 + B6920</f>
        <v>0.0</v>
      </c>
    </row>
    <row r="6922">
      <c r="A6922" t="n">
        <v>0.9515541550755681</v>
      </c>
      <c r="B6922" t="n">
        <f>A6922 + B6921</f>
        <v>0.0</v>
      </c>
    </row>
    <row r="6923">
      <c r="A6923" t="n">
        <v>0.10220812434232596</v>
      </c>
      <c r="B6923" t="n">
        <f>A6923 + B6922</f>
        <v>0.0</v>
      </c>
    </row>
    <row r="6924">
      <c r="A6924" t="n">
        <v>0.4327219395099724</v>
      </c>
      <c r="B6924" t="n">
        <f>A6924 + B6923</f>
        <v>0.0</v>
      </c>
    </row>
    <row r="6925">
      <c r="A6925" t="n">
        <v>0.4628842014355752</v>
      </c>
      <c r="B6925" t="n">
        <f>A6925 + B6924</f>
        <v>0.0</v>
      </c>
    </row>
    <row r="6926">
      <c r="A6926" t="n">
        <v>0.7566123066268564</v>
      </c>
      <c r="B6926" t="n">
        <f>A6926 + B6925</f>
        <v>0.0</v>
      </c>
    </row>
    <row r="6927">
      <c r="A6927" t="n">
        <v>0.9593525174926409</v>
      </c>
      <c r="B6927" t="n">
        <f>A6927 + B6926</f>
        <v>0.0</v>
      </c>
    </row>
    <row r="6928">
      <c r="A6928" t="n">
        <v>0.027048520437420787</v>
      </c>
      <c r="B6928" t="n">
        <f>A6928 + B6927</f>
        <v>0.0</v>
      </c>
    </row>
    <row r="6929">
      <c r="A6929" t="n">
        <v>0.32714197390037625</v>
      </c>
      <c r="B6929" t="n">
        <f>A6929 + B6928</f>
        <v>0.0</v>
      </c>
    </row>
    <row r="6930">
      <c r="A6930" t="n">
        <v>0.47360729844127236</v>
      </c>
      <c r="B6930" t="n">
        <f>A6930 + B6929</f>
        <v>0.0</v>
      </c>
    </row>
    <row r="6931">
      <c r="A6931" t="n">
        <v>0.45548263023006585</v>
      </c>
      <c r="B6931" t="n">
        <f>A6931 + B6930</f>
        <v>0.0</v>
      </c>
    </row>
    <row r="6932">
      <c r="A6932" t="n">
        <v>0.4886211163051758</v>
      </c>
      <c r="B6932" t="n">
        <f>A6932 + B6931</f>
        <v>0.0</v>
      </c>
    </row>
    <row r="6933">
      <c r="A6933" t="n">
        <v>0.9200101236260635</v>
      </c>
      <c r="B6933" t="n">
        <f>A6933 + B6932</f>
        <v>0.0</v>
      </c>
    </row>
    <row r="6934">
      <c r="A6934" t="n">
        <v>0.5786891090928697</v>
      </c>
      <c r="B6934" t="n">
        <f>A6934 + B6933</f>
        <v>0.0</v>
      </c>
    </row>
    <row r="6935">
      <c r="A6935" t="n">
        <v>0.48215404011407714</v>
      </c>
      <c r="B6935" t="n">
        <f>A6935 + B6934</f>
        <v>0.0</v>
      </c>
    </row>
    <row r="6936">
      <c r="A6936" t="n">
        <v>0.2831136197577838</v>
      </c>
      <c r="B6936" t="n">
        <f>A6936 + B6935</f>
        <v>0.0</v>
      </c>
    </row>
    <row r="6937">
      <c r="A6937" t="n">
        <v>0.33879008709862524</v>
      </c>
      <c r="B6937" t="n">
        <f>A6937 + B6936</f>
        <v>0.0</v>
      </c>
    </row>
    <row r="6938">
      <c r="A6938" t="n">
        <v>0.9886486534689399</v>
      </c>
      <c r="B6938" t="n">
        <f>A6938 + B6937</f>
        <v>0.0</v>
      </c>
    </row>
    <row r="6939">
      <c r="A6939" t="n">
        <v>0.7811851720162273</v>
      </c>
      <c r="B6939" t="n">
        <f>A6939 + B6938</f>
        <v>0.0</v>
      </c>
    </row>
    <row r="6940">
      <c r="A6940" t="n">
        <v>0.21993172885346235</v>
      </c>
      <c r="B6940" t="n">
        <f>A6940 + B6939</f>
        <v>0.0</v>
      </c>
    </row>
    <row r="6941">
      <c r="A6941" t="n">
        <v>0.23586559358598846</v>
      </c>
      <c r="B6941" t="n">
        <f>A6941 + B6940</f>
        <v>0.0</v>
      </c>
    </row>
    <row r="6942">
      <c r="A6942" t="n">
        <v>0.8171649438432949</v>
      </c>
      <c r="B6942" t="n">
        <f>A6942 + B6941</f>
        <v>0.0</v>
      </c>
    </row>
    <row r="6943">
      <c r="A6943" t="n">
        <v>0.6066317779941469</v>
      </c>
      <c r="B6943" t="n">
        <f>A6943 + B6942</f>
        <v>0.0</v>
      </c>
    </row>
    <row r="6944">
      <c r="A6944" t="n">
        <v>0.41069873350656616</v>
      </c>
      <c r="B6944" t="n">
        <f>A6944 + B6943</f>
        <v>0.0</v>
      </c>
    </row>
    <row r="6945">
      <c r="A6945" t="n">
        <v>0.11391972902816516</v>
      </c>
      <c r="B6945" t="n">
        <f>A6945 + B6944</f>
        <v>0.0</v>
      </c>
    </row>
    <row r="6946">
      <c r="A6946" t="n">
        <v>0.13261875810367718</v>
      </c>
      <c r="B6946" t="n">
        <f>A6946 + B6945</f>
        <v>0.0</v>
      </c>
    </row>
    <row r="6947">
      <c r="A6947" t="n">
        <v>0.5396964823111099</v>
      </c>
      <c r="B6947" t="n">
        <f>A6947 + B6946</f>
        <v>0.0</v>
      </c>
    </row>
    <row r="6948">
      <c r="A6948" t="n">
        <v>0.6377514992161895</v>
      </c>
      <c r="B6948" t="n">
        <f>A6948 + B6947</f>
        <v>0.0</v>
      </c>
    </row>
    <row r="6949">
      <c r="A6949" t="n">
        <v>0.5392585278720864</v>
      </c>
      <c r="B6949" t="n">
        <f>A6949 + B6948</f>
        <v>0.0</v>
      </c>
    </row>
    <row r="6950">
      <c r="A6950" t="n">
        <v>0.062417953891084954</v>
      </c>
      <c r="B6950" t="n">
        <f>A6950 + B6949</f>
        <v>0.0</v>
      </c>
    </row>
    <row r="6951">
      <c r="A6951" t="n">
        <v>0.09650016370475367</v>
      </c>
      <c r="B6951" t="n">
        <f>A6951 + B6950</f>
        <v>0.0</v>
      </c>
    </row>
    <row r="6952">
      <c r="A6952" t="n">
        <v>0.06326096422101701</v>
      </c>
      <c r="B6952" t="n">
        <f>A6952 + B6951</f>
        <v>0.0</v>
      </c>
    </row>
    <row r="6953">
      <c r="A6953" t="n">
        <v>0.017973603830067186</v>
      </c>
      <c r="B6953" t="n">
        <f>A6953 + B6952</f>
        <v>0.0</v>
      </c>
    </row>
    <row r="6954">
      <c r="A6954" t="n">
        <v>0.3216571381523897</v>
      </c>
      <c r="B6954" t="n">
        <f>A6954 + B6953</f>
        <v>0.0</v>
      </c>
    </row>
    <row r="6955">
      <c r="A6955" t="n">
        <v>0.1892961521227482</v>
      </c>
      <c r="B6955" t="n">
        <f>A6955 + B6954</f>
        <v>0.0</v>
      </c>
    </row>
    <row r="6956">
      <c r="A6956" t="n">
        <v>0.9827626273273653</v>
      </c>
      <c r="B6956" t="n">
        <f>A6956 + B6955</f>
        <v>0.0</v>
      </c>
    </row>
    <row r="6957">
      <c r="A6957" t="n">
        <v>0.2432668841952551</v>
      </c>
      <c r="B6957" t="n">
        <f>A6957 + B6956</f>
        <v>0.0</v>
      </c>
    </row>
    <row r="6958">
      <c r="A6958" t="n">
        <v>0.9672855875730527</v>
      </c>
      <c r="B6958" t="n">
        <f>A6958 + B6957</f>
        <v>0.0</v>
      </c>
    </row>
    <row r="6959">
      <c r="A6959" t="n">
        <v>0.22750528607652987</v>
      </c>
      <c r="B6959" t="n">
        <f>A6959 + B6958</f>
        <v>0.0</v>
      </c>
    </row>
    <row r="6960">
      <c r="A6960" t="n">
        <v>0.039417829961787776</v>
      </c>
      <c r="B6960" t="n">
        <f>A6960 + B6959</f>
        <v>0.0</v>
      </c>
    </row>
    <row r="6961">
      <c r="A6961" t="n">
        <v>0.7599223536373994</v>
      </c>
      <c r="B6961" t="n">
        <f>A6961 + B6960</f>
        <v>0.0</v>
      </c>
    </row>
    <row r="6962">
      <c r="A6962" t="n">
        <v>0.6476817997410079</v>
      </c>
      <c r="B6962" t="n">
        <f>A6962 + B6961</f>
        <v>0.0</v>
      </c>
    </row>
    <row r="6963">
      <c r="A6963" t="n">
        <v>0.6483986426607166</v>
      </c>
      <c r="B6963" t="n">
        <f>A6963 + B6962</f>
        <v>0.0</v>
      </c>
    </row>
    <row r="6964">
      <c r="A6964" t="n">
        <v>0.5569533763302548</v>
      </c>
      <c r="B6964" t="n">
        <f>A6964 + B6963</f>
        <v>0.0</v>
      </c>
    </row>
    <row r="6965">
      <c r="A6965" t="n">
        <v>0.12220683436534596</v>
      </c>
      <c r="B6965" t="n">
        <f>A6965 + B6964</f>
        <v>0.0</v>
      </c>
    </row>
    <row r="6966">
      <c r="A6966" t="n">
        <v>0.04399447808622936</v>
      </c>
      <c r="B6966" t="n">
        <f>A6966 + B6965</f>
        <v>0.0</v>
      </c>
    </row>
    <row r="6967">
      <c r="A6967" t="n">
        <v>0.9439003872829157</v>
      </c>
      <c r="B6967" t="n">
        <f>A6967 + B6966</f>
        <v>0.0</v>
      </c>
    </row>
    <row r="6968">
      <c r="A6968" t="n">
        <v>0.4120276365170973</v>
      </c>
      <c r="B6968" t="n">
        <f>A6968 + B6967</f>
        <v>0.0</v>
      </c>
    </row>
    <row r="6969">
      <c r="A6969" t="n">
        <v>0.5206286662184276</v>
      </c>
      <c r="B6969" t="n">
        <f>A6969 + B6968</f>
        <v>0.0</v>
      </c>
    </row>
    <row r="6970">
      <c r="A6970" t="n">
        <v>0.37450138963417</v>
      </c>
      <c r="B6970" t="n">
        <f>A6970 + B6969</f>
        <v>0.0</v>
      </c>
    </row>
    <row r="6971">
      <c r="A6971" t="n">
        <v>0.34859427898446305</v>
      </c>
      <c r="B6971" t="n">
        <f>A6971 + B6970</f>
        <v>0.0</v>
      </c>
    </row>
    <row r="6972">
      <c r="A6972" t="n">
        <v>0.1423205245841006</v>
      </c>
      <c r="B6972" t="n">
        <f>A6972 + B6971</f>
        <v>0.0</v>
      </c>
    </row>
    <row r="6973">
      <c r="A6973" t="n">
        <v>0.29778476930722686</v>
      </c>
      <c r="B6973" t="n">
        <f>A6973 + B6972</f>
        <v>0.0</v>
      </c>
    </row>
    <row r="6974">
      <c r="A6974" t="n">
        <v>0.9811556901596328</v>
      </c>
      <c r="B6974" t="n">
        <f>A6974 + B6973</f>
        <v>0.0</v>
      </c>
    </row>
    <row r="6975">
      <c r="A6975" t="n">
        <v>0.22666537266504339</v>
      </c>
      <c r="B6975" t="n">
        <f>A6975 + B6974</f>
        <v>0.0</v>
      </c>
    </row>
    <row r="6976">
      <c r="A6976" t="n">
        <v>0.21226095406020828</v>
      </c>
      <c r="B6976" t="n">
        <f>A6976 + B6975</f>
        <v>0.0</v>
      </c>
    </row>
    <row r="6977">
      <c r="A6977" t="n">
        <v>0.625096967012891</v>
      </c>
      <c r="B6977" t="n">
        <f>A6977 + B6976</f>
        <v>0.0</v>
      </c>
    </row>
    <row r="6978">
      <c r="A6978" t="n">
        <v>0.32802619911730124</v>
      </c>
      <c r="B6978" t="n">
        <f>A6978 + B6977</f>
        <v>0.0</v>
      </c>
    </row>
    <row r="6979">
      <c r="A6979" t="n">
        <v>0.2279019674579067</v>
      </c>
      <c r="B6979" t="n">
        <f>A6979 + B6978</f>
        <v>0.0</v>
      </c>
    </row>
    <row r="6980">
      <c r="A6980" t="n">
        <v>0.4431176894436093</v>
      </c>
      <c r="B6980" t="n">
        <f>A6980 + B6979</f>
        <v>0.0</v>
      </c>
    </row>
    <row r="6981">
      <c r="A6981" t="n">
        <v>0.8948328459225182</v>
      </c>
      <c r="B6981" t="n">
        <f>A6981 + B6980</f>
        <v>0.0</v>
      </c>
    </row>
    <row r="6982">
      <c r="A6982" t="n">
        <v>0.9400345415331343</v>
      </c>
      <c r="B6982" t="n">
        <f>A6982 + B6981</f>
        <v>0.0</v>
      </c>
    </row>
    <row r="6983">
      <c r="A6983" t="n">
        <v>0.12163588772021194</v>
      </c>
      <c r="B6983" t="n">
        <f>A6983 + B6982</f>
        <v>0.0</v>
      </c>
    </row>
    <row r="6984">
      <c r="A6984" t="n">
        <v>0.9964732889865522</v>
      </c>
      <c r="B6984" t="n">
        <f>A6984 + B6983</f>
        <v>0.0</v>
      </c>
    </row>
    <row r="6985">
      <c r="A6985" t="n">
        <v>0.30082383898155884</v>
      </c>
      <c r="B6985" t="n">
        <f>A6985 + B6984</f>
        <v>0.0</v>
      </c>
    </row>
    <row r="6986">
      <c r="A6986" t="n">
        <v>0.8141969524441711</v>
      </c>
      <c r="B6986" t="n">
        <f>A6986 + B6985</f>
        <v>0.0</v>
      </c>
    </row>
    <row r="6987">
      <c r="A6987" t="n">
        <v>0.35359694317209445</v>
      </c>
      <c r="B6987" t="n">
        <f>A6987 + B6986</f>
        <v>0.0</v>
      </c>
    </row>
    <row r="6988">
      <c r="A6988" t="n">
        <v>0.3575703306792065</v>
      </c>
      <c r="B6988" t="n">
        <f>A6988 + B6987</f>
        <v>0.0</v>
      </c>
    </row>
    <row r="6989">
      <c r="A6989" t="n">
        <v>0.7733167208642708</v>
      </c>
      <c r="B6989" t="n">
        <f>A6989 + B6988</f>
        <v>0.0</v>
      </c>
    </row>
    <row r="6990">
      <c r="A6990" t="n">
        <v>0.2939476907160945</v>
      </c>
      <c r="B6990" t="n">
        <f>A6990 + B6989</f>
        <v>0.0</v>
      </c>
    </row>
    <row r="6991">
      <c r="A6991" t="n">
        <v>0.06282847985537943</v>
      </c>
      <c r="B6991" t="n">
        <f>A6991 + B6990</f>
        <v>0.0</v>
      </c>
    </row>
    <row r="6992">
      <c r="A6992" t="n">
        <v>0.8952313609843472</v>
      </c>
      <c r="B6992" t="n">
        <f>A6992 + B6991</f>
        <v>0.0</v>
      </c>
    </row>
    <row r="6993">
      <c r="A6993" t="n">
        <v>0.7458594852125823</v>
      </c>
      <c r="B6993" t="n">
        <f>A6993 + B6992</f>
        <v>0.0</v>
      </c>
    </row>
    <row r="6994">
      <c r="A6994" t="n">
        <v>0.7083311823728078</v>
      </c>
      <c r="B6994" t="n">
        <f>A6994 + B6993</f>
        <v>0.0</v>
      </c>
    </row>
    <row r="6995">
      <c r="A6995" t="n">
        <v>0.5273473996645159</v>
      </c>
      <c r="B6995" t="n">
        <f>A6995 + B6994</f>
        <v>0.0</v>
      </c>
    </row>
    <row r="6996">
      <c r="A6996" t="n">
        <v>0.09000920115966082</v>
      </c>
      <c r="B6996" t="n">
        <f>A6996 + B6995</f>
        <v>0.0</v>
      </c>
    </row>
    <row r="6997">
      <c r="A6997" t="n">
        <v>0.9577237461258166</v>
      </c>
      <c r="B6997" t="n">
        <f>A6997 + B6996</f>
        <v>0.0</v>
      </c>
    </row>
    <row r="6998">
      <c r="A6998" t="n">
        <v>0.3717945764860737</v>
      </c>
      <c r="B6998" t="n">
        <f>A6998 + B6997</f>
        <v>0.0</v>
      </c>
    </row>
    <row r="6999">
      <c r="A6999" t="n">
        <v>0.48705915892116325</v>
      </c>
      <c r="B6999" t="n">
        <f>A6999 + B6998</f>
        <v>0.0</v>
      </c>
    </row>
    <row r="7000">
      <c r="A7000" t="n">
        <v>0.6620840256327635</v>
      </c>
      <c r="B7000" t="n">
        <f>A7000 + B6999</f>
        <v>0.0</v>
      </c>
    </row>
    <row r="7001">
      <c r="A7001" t="n">
        <v>0.1820619395465385</v>
      </c>
      <c r="B7001" t="n">
        <f>A7001 + B7000</f>
        <v>0.0</v>
      </c>
    </row>
    <row r="7002">
      <c r="A7002" t="n">
        <v>0.1106381147459724</v>
      </c>
      <c r="B7002" t="n">
        <f>A7002 + B7001</f>
        <v>0.0</v>
      </c>
    </row>
    <row r="7003">
      <c r="A7003" t="n">
        <v>0.4062211650767865</v>
      </c>
      <c r="B7003" t="n">
        <f>A7003 + B7002</f>
        <v>0.0</v>
      </c>
    </row>
    <row r="7004">
      <c r="A7004" t="n">
        <v>0.8027733082041664</v>
      </c>
      <c r="B7004" t="n">
        <f>A7004 + B7003</f>
        <v>0.0</v>
      </c>
    </row>
    <row r="7005">
      <c r="A7005" t="n">
        <v>0.17522355004627954</v>
      </c>
      <c r="B7005" t="n">
        <f>A7005 + B7004</f>
        <v>0.0</v>
      </c>
    </row>
    <row r="7006">
      <c r="A7006" t="n">
        <v>0.5696620197864978</v>
      </c>
      <c r="B7006" t="n">
        <f>A7006 + B7005</f>
        <v>0.0</v>
      </c>
    </row>
    <row r="7007">
      <c r="A7007" t="n">
        <v>0.018352902157483975</v>
      </c>
      <c r="B7007" t="n">
        <f>A7007 + B7006</f>
        <v>0.0</v>
      </c>
    </row>
    <row r="7008">
      <c r="A7008" t="n">
        <v>0.16792140030746483</v>
      </c>
      <c r="B7008" t="n">
        <f>A7008 + B7007</f>
        <v>0.0</v>
      </c>
    </row>
    <row r="7009">
      <c r="A7009" t="n">
        <v>0.28763837095542133</v>
      </c>
      <c r="B7009" t="n">
        <f>A7009 + B7008</f>
        <v>0.0</v>
      </c>
    </row>
    <row r="7010">
      <c r="A7010" t="n">
        <v>0.7331817802279801</v>
      </c>
      <c r="B7010" t="n">
        <f>A7010 + B7009</f>
        <v>0.0</v>
      </c>
    </row>
    <row r="7011">
      <c r="A7011" t="n">
        <v>0.16277441247084024</v>
      </c>
      <c r="B7011" t="n">
        <f>A7011 + B7010</f>
        <v>0.0</v>
      </c>
    </row>
    <row r="7012">
      <c r="A7012" t="n">
        <v>0.4370298860238059</v>
      </c>
      <c r="B7012" t="n">
        <f>A7012 + B7011</f>
        <v>0.0</v>
      </c>
    </row>
    <row r="7013">
      <c r="A7013" t="n">
        <v>0.0786026103685139</v>
      </c>
      <c r="B7013" t="n">
        <f>A7013 + B7012</f>
        <v>0.0</v>
      </c>
    </row>
    <row r="7014">
      <c r="A7014" t="n">
        <v>0.4500726233143495</v>
      </c>
      <c r="B7014" t="n">
        <f>A7014 + B7013</f>
        <v>0.0</v>
      </c>
    </row>
    <row r="7015">
      <c r="A7015" t="n">
        <v>0.4358156835228264</v>
      </c>
      <c r="B7015" t="n">
        <f>A7015 + B7014</f>
        <v>0.0</v>
      </c>
    </row>
    <row r="7016">
      <c r="A7016" t="n">
        <v>0.40139708598756785</v>
      </c>
      <c r="B7016" t="n">
        <f>A7016 + B7015</f>
        <v>0.0</v>
      </c>
    </row>
    <row r="7017">
      <c r="A7017" t="n">
        <v>0.5865453432442763</v>
      </c>
      <c r="B7017" t="n">
        <f>A7017 + B7016</f>
        <v>0.0</v>
      </c>
    </row>
    <row r="7018">
      <c r="A7018" t="n">
        <v>0.5522908746683172</v>
      </c>
      <c r="B7018" t="n">
        <f>A7018 + B7017</f>
        <v>0.0</v>
      </c>
    </row>
    <row r="7019">
      <c r="A7019" t="n">
        <v>0.23358791328637274</v>
      </c>
      <c r="B7019" t="n">
        <f>A7019 + B7018</f>
        <v>0.0</v>
      </c>
    </row>
    <row r="7020">
      <c r="A7020" t="n">
        <v>0.9481523006792454</v>
      </c>
      <c r="B7020" t="n">
        <f>A7020 + B7019</f>
        <v>0.0</v>
      </c>
    </row>
    <row r="7021">
      <c r="A7021" t="n">
        <v>0.5963377170764615</v>
      </c>
      <c r="B7021" t="n">
        <f>A7021 + B7020</f>
        <v>0.0</v>
      </c>
    </row>
    <row r="7022">
      <c r="A7022" t="n">
        <v>0.10853336705895833</v>
      </c>
      <c r="B7022" t="n">
        <f>A7022 + B7021</f>
        <v>0.0</v>
      </c>
    </row>
    <row r="7023">
      <c r="A7023" t="n">
        <v>0.4880701737833075</v>
      </c>
      <c r="B7023" t="n">
        <f>A7023 + B7022</f>
        <v>0.0</v>
      </c>
    </row>
    <row r="7024">
      <c r="A7024" t="n">
        <v>0.3026967366368548</v>
      </c>
      <c r="B7024" t="n">
        <f>A7024 + B7023</f>
        <v>0.0</v>
      </c>
    </row>
    <row r="7025">
      <c r="A7025" t="n">
        <v>0.35228453730154374</v>
      </c>
      <c r="B7025" t="n">
        <f>A7025 + B7024</f>
        <v>0.0</v>
      </c>
    </row>
    <row r="7026">
      <c r="A7026" t="n">
        <v>0.9890262205258852</v>
      </c>
      <c r="B7026" t="n">
        <f>A7026 + B7025</f>
        <v>0.0</v>
      </c>
    </row>
    <row r="7027">
      <c r="A7027" t="n">
        <v>0.01900094937127783</v>
      </c>
      <c r="B7027" t="n">
        <f>A7027 + B7026</f>
        <v>0.0</v>
      </c>
    </row>
    <row r="7028">
      <c r="A7028" t="n">
        <v>0.26903701577920625</v>
      </c>
      <c r="B7028" t="n">
        <f>A7028 + B7027</f>
        <v>0.0</v>
      </c>
    </row>
    <row r="7029">
      <c r="A7029" t="n">
        <v>0.041585127870788496</v>
      </c>
      <c r="B7029" t="n">
        <f>A7029 + B7028</f>
        <v>0.0</v>
      </c>
    </row>
    <row r="7030">
      <c r="A7030" t="n">
        <v>0.37749523948902297</v>
      </c>
      <c r="B7030" t="n">
        <f>A7030 + B7029</f>
        <v>0.0</v>
      </c>
    </row>
    <row r="7031">
      <c r="A7031" t="n">
        <v>0.8013503073050781</v>
      </c>
      <c r="B7031" t="n">
        <f>A7031 + B7030</f>
        <v>0.0</v>
      </c>
    </row>
    <row r="7032">
      <c r="A7032" t="n">
        <v>0.542212961134098</v>
      </c>
      <c r="B7032" t="n">
        <f>A7032 + B7031</f>
        <v>0.0</v>
      </c>
    </row>
    <row r="7033">
      <c r="A7033" t="n">
        <v>0.6577663690889725</v>
      </c>
      <c r="B7033" t="n">
        <f>A7033 + B7032</f>
        <v>0.0</v>
      </c>
    </row>
    <row r="7034">
      <c r="A7034" t="n">
        <v>0.8459968925920032</v>
      </c>
      <c r="B7034" t="n">
        <f>A7034 + B7033</f>
        <v>0.0</v>
      </c>
    </row>
    <row r="7035">
      <c r="A7035" t="n">
        <v>0.4466400296342494</v>
      </c>
      <c r="B7035" t="n">
        <f>A7035 + B7034</f>
        <v>0.0</v>
      </c>
    </row>
    <row r="7036">
      <c r="A7036" t="n">
        <v>0.6688690839543341</v>
      </c>
      <c r="B7036" t="n">
        <f>A7036 + B7035</f>
        <v>0.0</v>
      </c>
    </row>
    <row r="7037">
      <c r="A7037" t="n">
        <v>0.6771419653892153</v>
      </c>
      <c r="B7037" t="n">
        <f>A7037 + B7036</f>
        <v>0.0</v>
      </c>
    </row>
    <row r="7038">
      <c r="A7038" t="n">
        <v>0.7402044398720335</v>
      </c>
      <c r="B7038" t="n">
        <f>A7038 + B7037</f>
        <v>0.0</v>
      </c>
    </row>
    <row r="7039">
      <c r="A7039" t="n">
        <v>0.8450095534288197</v>
      </c>
      <c r="B7039" t="n">
        <f>A7039 + B7038</f>
        <v>0.0</v>
      </c>
    </row>
    <row r="7040">
      <c r="A7040" t="n">
        <v>0.7457333691312458</v>
      </c>
      <c r="B7040" t="n">
        <f>A7040 + B7039</f>
        <v>0.0</v>
      </c>
    </row>
    <row r="7041">
      <c r="A7041" t="n">
        <v>0.2019203981703508</v>
      </c>
      <c r="B7041" t="n">
        <f>A7041 + B7040</f>
        <v>0.0</v>
      </c>
    </row>
    <row r="7042">
      <c r="A7042" t="n">
        <v>0.30486218230472717</v>
      </c>
      <c r="B7042" t="n">
        <f>A7042 + B7041</f>
        <v>0.0</v>
      </c>
    </row>
    <row r="7043">
      <c r="A7043" t="n">
        <v>0.5129299734942246</v>
      </c>
      <c r="B7043" t="n">
        <f>A7043 + B7042</f>
        <v>0.0</v>
      </c>
    </row>
    <row r="7044">
      <c r="A7044" t="n">
        <v>0.4042697207992375</v>
      </c>
      <c r="B7044" t="n">
        <f>A7044 + B7043</f>
        <v>0.0</v>
      </c>
    </row>
    <row r="7045">
      <c r="A7045" t="n">
        <v>0.2334607512123016</v>
      </c>
      <c r="B7045" t="n">
        <f>A7045 + B7044</f>
        <v>0.0</v>
      </c>
    </row>
    <row r="7046">
      <c r="A7046" t="n">
        <v>0.14494836742488804</v>
      </c>
      <c r="B7046" t="n">
        <f>A7046 + B7045</f>
        <v>0.0</v>
      </c>
    </row>
    <row r="7047">
      <c r="A7047" t="n">
        <v>0.09875231822632624</v>
      </c>
      <c r="B7047" t="n">
        <f>A7047 + B7046</f>
        <v>0.0</v>
      </c>
    </row>
    <row r="7048">
      <c r="A7048" t="n">
        <v>0.1063953869841372</v>
      </c>
      <c r="B7048" t="n">
        <f>A7048 + B7047</f>
        <v>0.0</v>
      </c>
    </row>
    <row r="7049">
      <c r="A7049" t="n">
        <v>0.3756959039991604</v>
      </c>
      <c r="B7049" t="n">
        <f>A7049 + B7048</f>
        <v>0.0</v>
      </c>
    </row>
    <row r="7050">
      <c r="A7050" t="n">
        <v>0.8888157973596378</v>
      </c>
      <c r="B7050" t="n">
        <f>A7050 + B7049</f>
        <v>0.0</v>
      </c>
    </row>
    <row r="7051">
      <c r="A7051" t="n">
        <v>0.1667003923991326</v>
      </c>
      <c r="B7051" t="n">
        <f>A7051 + B7050</f>
        <v>0.0</v>
      </c>
    </row>
    <row r="7052">
      <c r="A7052" t="n">
        <v>0.7946418432025568</v>
      </c>
      <c r="B7052" t="n">
        <f>A7052 + B7051</f>
        <v>0.0</v>
      </c>
    </row>
    <row r="7053">
      <c r="A7053" t="n">
        <v>0.5831435107392874</v>
      </c>
      <c r="B7053" t="n">
        <f>A7053 + B7052</f>
        <v>0.0</v>
      </c>
    </row>
    <row r="7054">
      <c r="A7054" t="n">
        <v>0.4450217874428902</v>
      </c>
      <c r="B7054" t="n">
        <f>A7054 + B7053</f>
        <v>0.0</v>
      </c>
    </row>
    <row r="7055">
      <c r="A7055" t="n">
        <v>0.2610381287933893</v>
      </c>
      <c r="B7055" t="n">
        <f>A7055 + B7054</f>
        <v>0.0</v>
      </c>
    </row>
    <row r="7056">
      <c r="A7056" t="n">
        <v>0.7875944656226045</v>
      </c>
      <c r="B7056" t="n">
        <f>A7056 + B7055</f>
        <v>0.0</v>
      </c>
    </row>
    <row r="7057">
      <c r="A7057" t="n">
        <v>0.13114526432333595</v>
      </c>
      <c r="B7057" t="n">
        <f>A7057 + B7056</f>
        <v>0.0</v>
      </c>
    </row>
    <row r="7058">
      <c r="A7058" t="n">
        <v>0.997460967281774</v>
      </c>
      <c r="B7058" t="n">
        <f>A7058 + B7057</f>
        <v>0.0</v>
      </c>
    </row>
    <row r="7059">
      <c r="A7059" t="n">
        <v>0.5155353060449768</v>
      </c>
      <c r="B7059" t="n">
        <f>A7059 + B7058</f>
        <v>0.0</v>
      </c>
    </row>
    <row r="7060">
      <c r="A7060" t="n">
        <v>0.7448443451750859</v>
      </c>
      <c r="B7060" t="n">
        <f>A7060 + B7059</f>
        <v>0.0</v>
      </c>
    </row>
    <row r="7061">
      <c r="A7061" t="n">
        <v>0.6218194422331699</v>
      </c>
      <c r="B7061" t="n">
        <f>A7061 + B7060</f>
        <v>0.0</v>
      </c>
    </row>
    <row r="7062">
      <c r="A7062" t="n">
        <v>0.7565221337988933</v>
      </c>
      <c r="B7062" t="n">
        <f>A7062 + B7061</f>
        <v>0.0</v>
      </c>
    </row>
    <row r="7063">
      <c r="A7063" t="n">
        <v>0.3572958004543225</v>
      </c>
      <c r="B7063" t="n">
        <f>A7063 + B7062</f>
        <v>0.0</v>
      </c>
    </row>
    <row r="7064">
      <c r="A7064" t="n">
        <v>0.41497766744855935</v>
      </c>
      <c r="B7064" t="n">
        <f>A7064 + B7063</f>
        <v>0.0</v>
      </c>
    </row>
    <row r="7065">
      <c r="A7065" t="n">
        <v>0.5200190539366171</v>
      </c>
      <c r="B7065" t="n">
        <f>A7065 + B7064</f>
        <v>0.0</v>
      </c>
    </row>
    <row r="7066">
      <c r="A7066" t="n">
        <v>0.6021925325179582</v>
      </c>
      <c r="B7066" t="n">
        <f>A7066 + B7065</f>
        <v>0.0</v>
      </c>
    </row>
    <row r="7067">
      <c r="A7067" t="n">
        <v>0.8716097522568074</v>
      </c>
      <c r="B7067" t="n">
        <f>A7067 + B7066</f>
        <v>0.0</v>
      </c>
    </row>
    <row r="7068">
      <c r="A7068" t="n">
        <v>0.16840310287012938</v>
      </c>
      <c r="B7068" t="n">
        <f>A7068 + B7067</f>
        <v>0.0</v>
      </c>
    </row>
    <row r="7069">
      <c r="A7069" t="n">
        <v>0.957133430481287</v>
      </c>
      <c r="B7069" t="n">
        <f>A7069 + B7068</f>
        <v>0.0</v>
      </c>
    </row>
    <row r="7070">
      <c r="A7070" t="n">
        <v>0.387775672848761</v>
      </c>
      <c r="B7070" t="n">
        <f>A7070 + B7069</f>
        <v>0.0</v>
      </c>
    </row>
    <row r="7071">
      <c r="A7071" t="n">
        <v>0.9171942912312563</v>
      </c>
      <c r="B7071" t="n">
        <f>A7071 + B7070</f>
        <v>0.0</v>
      </c>
    </row>
    <row r="7072">
      <c r="A7072" t="n">
        <v>0.21002110003859908</v>
      </c>
      <c r="B7072" t="n">
        <f>A7072 + B7071</f>
        <v>0.0</v>
      </c>
    </row>
    <row r="7073">
      <c r="A7073" t="n">
        <v>0.03284576415601814</v>
      </c>
      <c r="B7073" t="n">
        <f>A7073 + B7072</f>
        <v>0.0</v>
      </c>
    </row>
    <row r="7074">
      <c r="A7074" t="n">
        <v>0.1471960058415962</v>
      </c>
      <c r="B7074" t="n">
        <f>A7074 + B7073</f>
        <v>0.0</v>
      </c>
    </row>
    <row r="7075">
      <c r="A7075" t="n">
        <v>0.4011559099790145</v>
      </c>
      <c r="B7075" t="n">
        <f>A7075 + B7074</f>
        <v>0.0</v>
      </c>
    </row>
    <row r="7076">
      <c r="A7076" t="n">
        <v>0.14774683658297216</v>
      </c>
      <c r="B7076" t="n">
        <f>A7076 + B7075</f>
        <v>0.0</v>
      </c>
    </row>
    <row r="7077">
      <c r="A7077" t="n">
        <v>0.9013629099983689</v>
      </c>
      <c r="B7077" t="n">
        <f>A7077 + B7076</f>
        <v>0.0</v>
      </c>
    </row>
    <row r="7078">
      <c r="A7078" t="n">
        <v>0.062181500250399924</v>
      </c>
      <c r="B7078" t="n">
        <f>A7078 + B7077</f>
        <v>0.0</v>
      </c>
    </row>
    <row r="7079">
      <c r="A7079" t="n">
        <v>0.8033553649896628</v>
      </c>
      <c r="B7079" t="n">
        <f>A7079 + B7078</f>
        <v>0.0</v>
      </c>
    </row>
    <row r="7080">
      <c r="A7080" t="n">
        <v>0.30723054937670335</v>
      </c>
      <c r="B7080" t="n">
        <f>A7080 + B7079</f>
        <v>0.0</v>
      </c>
    </row>
    <row r="7081">
      <c r="A7081" t="n">
        <v>0.036366149648785484</v>
      </c>
      <c r="B7081" t="n">
        <f>A7081 + B7080</f>
        <v>0.0</v>
      </c>
    </row>
    <row r="7082">
      <c r="A7082" t="n">
        <v>0.9064279332389383</v>
      </c>
      <c r="B7082" t="n">
        <f>A7082 + B7081</f>
        <v>0.0</v>
      </c>
    </row>
    <row r="7083">
      <c r="A7083" t="n">
        <v>0.5996744007856296</v>
      </c>
      <c r="B7083" t="n">
        <f>A7083 + B7082</f>
        <v>0.0</v>
      </c>
    </row>
    <row r="7084">
      <c r="A7084" t="n">
        <v>0.3199701224153596</v>
      </c>
      <c r="B7084" t="n">
        <f>A7084 + B7083</f>
        <v>0.0</v>
      </c>
    </row>
    <row r="7085">
      <c r="A7085" t="n">
        <v>0.6288003265238437</v>
      </c>
      <c r="B7085" t="n">
        <f>A7085 + B7084</f>
        <v>0.0</v>
      </c>
    </row>
    <row r="7086">
      <c r="A7086" t="n">
        <v>0.30316049526981914</v>
      </c>
      <c r="B7086" t="n">
        <f>A7086 + B7085</f>
        <v>0.0</v>
      </c>
    </row>
    <row r="7087">
      <c r="A7087" t="n">
        <v>0.10906568847415088</v>
      </c>
      <c r="B7087" t="n">
        <f>A7087 + B7086</f>
        <v>0.0</v>
      </c>
    </row>
    <row r="7088">
      <c r="A7088" t="n">
        <v>0.4460416254824785</v>
      </c>
      <c r="B7088" t="n">
        <f>A7088 + B7087</f>
        <v>0.0</v>
      </c>
    </row>
    <row r="7089">
      <c r="A7089" t="n">
        <v>0.8129878775598917</v>
      </c>
      <c r="B7089" t="n">
        <f>A7089 + B7088</f>
        <v>0.0</v>
      </c>
    </row>
    <row r="7090">
      <c r="A7090" t="n">
        <v>0.356732468893032</v>
      </c>
      <c r="B7090" t="n">
        <f>A7090 + B7089</f>
        <v>0.0</v>
      </c>
    </row>
    <row r="7091">
      <c r="A7091" t="n">
        <v>0.4939382743860813</v>
      </c>
      <c r="B7091" t="n">
        <f>A7091 + B7090</f>
        <v>0.0</v>
      </c>
    </row>
    <row r="7092">
      <c r="A7092" t="n">
        <v>0.20441238426157393</v>
      </c>
      <c r="B7092" t="n">
        <f>A7092 + B7091</f>
        <v>0.0</v>
      </c>
    </row>
    <row r="7093">
      <c r="A7093" t="n">
        <v>0.8230402689402115</v>
      </c>
      <c r="B7093" t="n">
        <f>A7093 + B7092</f>
        <v>0.0</v>
      </c>
    </row>
    <row r="7094">
      <c r="A7094" t="n">
        <v>0.4220241163111055</v>
      </c>
      <c r="B7094" t="n">
        <f>A7094 + B7093</f>
        <v>0.0</v>
      </c>
    </row>
    <row r="7095">
      <c r="A7095" t="n">
        <v>0.8177498713584254</v>
      </c>
      <c r="B7095" t="n">
        <f>A7095 + B7094</f>
        <v>0.0</v>
      </c>
    </row>
    <row r="7096">
      <c r="A7096" t="n">
        <v>0.7464324839641536</v>
      </c>
      <c r="B7096" t="n">
        <f>A7096 + B7095</f>
        <v>0.0</v>
      </c>
    </row>
    <row r="7097">
      <c r="A7097" t="n">
        <v>0.6423833932694996</v>
      </c>
      <c r="B7097" t="n">
        <f>A7097 + B7096</f>
        <v>0.0</v>
      </c>
    </row>
    <row r="7098">
      <c r="A7098" t="n">
        <v>0.3244338926989597</v>
      </c>
      <c r="B7098" t="n">
        <f>A7098 + B7097</f>
        <v>0.0</v>
      </c>
    </row>
    <row r="7099">
      <c r="A7099" t="n">
        <v>0.13317031327365947</v>
      </c>
      <c r="B7099" t="n">
        <f>A7099 + B7098</f>
        <v>0.0</v>
      </c>
    </row>
    <row r="7100">
      <c r="A7100" t="n">
        <v>0.07344486922027016</v>
      </c>
      <c r="B7100" t="n">
        <f>A7100 + B7099</f>
        <v>0.0</v>
      </c>
    </row>
    <row r="7101">
      <c r="A7101" t="n">
        <v>0.6408813351141598</v>
      </c>
      <c r="B7101" t="n">
        <f>A7101 + B7100</f>
        <v>0.0</v>
      </c>
    </row>
    <row r="7102">
      <c r="A7102" t="n">
        <v>0.9191685568079885</v>
      </c>
      <c r="B7102" t="n">
        <f>A7102 + B7101</f>
        <v>0.0</v>
      </c>
    </row>
    <row r="7103">
      <c r="A7103" t="n">
        <v>0.9078307543239326</v>
      </c>
      <c r="B7103" t="n">
        <f>A7103 + B7102</f>
        <v>0.0</v>
      </c>
    </row>
    <row r="7104">
      <c r="A7104" t="n">
        <v>0.9891667415881837</v>
      </c>
      <c r="B7104" t="n">
        <f>A7104 + B7103</f>
        <v>0.0</v>
      </c>
    </row>
    <row r="7105">
      <c r="A7105" t="n">
        <v>0.4927119173691127</v>
      </c>
      <c r="B7105" t="n">
        <f>A7105 + B7104</f>
        <v>0.0</v>
      </c>
    </row>
    <row r="7106">
      <c r="A7106" t="n">
        <v>0.42360539840084455</v>
      </c>
      <c r="B7106" t="n">
        <f>A7106 + B7105</f>
        <v>0.0</v>
      </c>
    </row>
    <row r="7107">
      <c r="A7107" t="n">
        <v>0.6895806146214062</v>
      </c>
      <c r="B7107" t="n">
        <f>A7107 + B7106</f>
        <v>0.0</v>
      </c>
    </row>
    <row r="7108">
      <c r="A7108" t="n">
        <v>0.2000807398162482</v>
      </c>
      <c r="B7108" t="n">
        <f>A7108 + B7107</f>
        <v>0.0</v>
      </c>
    </row>
    <row r="7109">
      <c r="A7109" t="n">
        <v>0.934198368729651</v>
      </c>
      <c r="B7109" t="n">
        <f>A7109 + B7108</f>
        <v>0.0</v>
      </c>
    </row>
    <row r="7110">
      <c r="A7110" t="n">
        <v>0.21060639637509215</v>
      </c>
      <c r="B7110" t="n">
        <f>A7110 + B7109</f>
        <v>0.0</v>
      </c>
    </row>
    <row r="7111">
      <c r="A7111" t="n">
        <v>0.6990381479039608</v>
      </c>
      <c r="B7111" t="n">
        <f>A7111 + B7110</f>
        <v>0.0</v>
      </c>
    </row>
    <row r="7112">
      <c r="A7112" t="n">
        <v>0.319556924534499</v>
      </c>
      <c r="B7112" t="n">
        <f>A7112 + B7111</f>
        <v>0.0</v>
      </c>
    </row>
    <row r="7113">
      <c r="A7113" t="n">
        <v>0.07412917381554995</v>
      </c>
      <c r="B7113" t="n">
        <f>A7113 + B7112</f>
        <v>0.0</v>
      </c>
    </row>
    <row r="7114">
      <c r="A7114" t="n">
        <v>0.8527412836348761</v>
      </c>
      <c r="B7114" t="n">
        <f>A7114 + B7113</f>
        <v>0.0</v>
      </c>
    </row>
    <row r="7115">
      <c r="A7115" t="n">
        <v>0.40389210488782334</v>
      </c>
      <c r="B7115" t="n">
        <f>A7115 + B7114</f>
        <v>0.0</v>
      </c>
    </row>
    <row r="7116">
      <c r="A7116" t="n">
        <v>0.14094075461966216</v>
      </c>
      <c r="B7116" t="n">
        <f>A7116 + B7115</f>
        <v>0.0</v>
      </c>
    </row>
    <row r="7117">
      <c r="A7117" t="n">
        <v>0.7138704250950377</v>
      </c>
      <c r="B7117" t="n">
        <f>A7117 + B7116</f>
        <v>0.0</v>
      </c>
    </row>
    <row r="7118">
      <c r="A7118" t="n">
        <v>0.40191359756176426</v>
      </c>
      <c r="B7118" t="n">
        <f>A7118 + B7117</f>
        <v>0.0</v>
      </c>
    </row>
    <row r="7119">
      <c r="A7119" t="n">
        <v>0.2722929555687361</v>
      </c>
      <c r="B7119" t="n">
        <f>A7119 + B7118</f>
        <v>0.0</v>
      </c>
    </row>
    <row r="7120">
      <c r="A7120" t="n">
        <v>0.22604099047701942</v>
      </c>
      <c r="B7120" t="n">
        <f>A7120 + B7119</f>
        <v>0.0</v>
      </c>
    </row>
    <row r="7121">
      <c r="A7121" t="n">
        <v>0.3346306640356096</v>
      </c>
      <c r="B7121" t="n">
        <f>A7121 + B7120</f>
        <v>0.0</v>
      </c>
    </row>
    <row r="7122">
      <c r="A7122" t="n">
        <v>0.26454659630680977</v>
      </c>
      <c r="B7122" t="n">
        <f>A7122 + B7121</f>
        <v>0.0</v>
      </c>
    </row>
    <row r="7123">
      <c r="A7123" t="n">
        <v>0.36887802543493065</v>
      </c>
      <c r="B7123" t="n">
        <f>A7123 + B7122</f>
        <v>0.0</v>
      </c>
    </row>
    <row r="7124">
      <c r="A7124" t="n">
        <v>0.9175180465130433</v>
      </c>
      <c r="B7124" t="n">
        <f>A7124 + B7123</f>
        <v>0.0</v>
      </c>
    </row>
    <row r="7125">
      <c r="A7125" t="n">
        <v>0.6177283716206672</v>
      </c>
      <c r="B7125" t="n">
        <f>A7125 + B7124</f>
        <v>0.0</v>
      </c>
    </row>
    <row r="7126">
      <c r="A7126" t="n">
        <v>0.574734806803212</v>
      </c>
      <c r="B7126" t="n">
        <f>A7126 + B7125</f>
        <v>0.0</v>
      </c>
    </row>
    <row r="7127">
      <c r="A7127" t="n">
        <v>0.3549000753788154</v>
      </c>
      <c r="B7127" t="n">
        <f>A7127 + B7126</f>
        <v>0.0</v>
      </c>
    </row>
    <row r="7128">
      <c r="A7128" t="n">
        <v>0.5788970197061627</v>
      </c>
      <c r="B7128" t="n">
        <f>A7128 + B7127</f>
        <v>0.0</v>
      </c>
    </row>
    <row r="7129">
      <c r="A7129" t="n">
        <v>0.8013610514069561</v>
      </c>
      <c r="B7129" t="n">
        <f>A7129 + B7128</f>
        <v>0.0</v>
      </c>
    </row>
    <row r="7130">
      <c r="A7130" t="n">
        <v>0.8439765517431564</v>
      </c>
      <c r="B7130" t="n">
        <f>A7130 + B7129</f>
        <v>0.0</v>
      </c>
    </row>
    <row r="7131">
      <c r="A7131" t="n">
        <v>0.03092732607015236</v>
      </c>
      <c r="B7131" t="n">
        <f>A7131 + B7130</f>
        <v>0.0</v>
      </c>
    </row>
    <row r="7132">
      <c r="A7132" t="n">
        <v>0.6539355899019923</v>
      </c>
      <c r="B7132" t="n">
        <f>A7132 + B7131</f>
        <v>0.0</v>
      </c>
    </row>
    <row r="7133">
      <c r="A7133" t="n">
        <v>0.987966015508238</v>
      </c>
      <c r="B7133" t="n">
        <f>A7133 + B7132</f>
        <v>0.0</v>
      </c>
    </row>
    <row r="7134">
      <c r="A7134" t="n">
        <v>0.6197605400506891</v>
      </c>
      <c r="B7134" t="n">
        <f>A7134 + B7133</f>
        <v>0.0</v>
      </c>
    </row>
    <row r="7135">
      <c r="A7135" t="n">
        <v>0.15328818987625958</v>
      </c>
      <c r="B7135" t="n">
        <f>A7135 + B7134</f>
        <v>0.0</v>
      </c>
    </row>
    <row r="7136">
      <c r="A7136" t="n">
        <v>0.6733294055437545</v>
      </c>
      <c r="B7136" t="n">
        <f>A7136 + B7135</f>
        <v>0.0</v>
      </c>
    </row>
    <row r="7137">
      <c r="A7137" t="n">
        <v>0.22678500336193608</v>
      </c>
      <c r="B7137" t="n">
        <f>A7137 + B7136</f>
        <v>0.0</v>
      </c>
    </row>
    <row r="7138">
      <c r="A7138" t="n">
        <v>0.28111313965412077</v>
      </c>
      <c r="B7138" t="n">
        <f>A7138 + B7137</f>
        <v>0.0</v>
      </c>
    </row>
    <row r="7139">
      <c r="A7139" t="n">
        <v>0.1105888549902706</v>
      </c>
      <c r="B7139" t="n">
        <f>A7139 + B7138</f>
        <v>0.0</v>
      </c>
    </row>
    <row r="7140">
      <c r="A7140" t="n">
        <v>0.8888273646262893</v>
      </c>
      <c r="B7140" t="n">
        <f>A7140 + B7139</f>
        <v>0.0</v>
      </c>
    </row>
    <row r="7141">
      <c r="A7141" t="n">
        <v>0.9625191024425461</v>
      </c>
      <c r="B7141" t="n">
        <f>A7141 + B7140</f>
        <v>0.0</v>
      </c>
    </row>
    <row r="7142">
      <c r="A7142" t="n">
        <v>0.3554696691428838</v>
      </c>
      <c r="B7142" t="n">
        <f>A7142 + B7141</f>
        <v>0.0</v>
      </c>
    </row>
    <row r="7143">
      <c r="A7143" t="n">
        <v>0.5794950205556155</v>
      </c>
      <c r="B7143" t="n">
        <f>A7143 + B7142</f>
        <v>0.0</v>
      </c>
    </row>
    <row r="7144">
      <c r="A7144" t="n">
        <v>0.17160529436236316</v>
      </c>
      <c r="B7144" t="n">
        <f>A7144 + B7143</f>
        <v>0.0</v>
      </c>
    </row>
    <row r="7145">
      <c r="A7145" t="n">
        <v>0.8745069797380827</v>
      </c>
      <c r="B7145" t="n">
        <f>A7145 + B7144</f>
        <v>0.0</v>
      </c>
    </row>
    <row r="7146">
      <c r="A7146" t="n">
        <v>0.6966111299160199</v>
      </c>
      <c r="B7146" t="n">
        <f>A7146 + B7145</f>
        <v>0.0</v>
      </c>
    </row>
    <row r="7147">
      <c r="A7147" t="n">
        <v>0.6151519440716676</v>
      </c>
      <c r="B7147" t="n">
        <f>A7147 + B7146</f>
        <v>0.0</v>
      </c>
    </row>
    <row r="7148">
      <c r="A7148" t="n">
        <v>0.07610661764077897</v>
      </c>
      <c r="B7148" t="n">
        <f>A7148 + B7147</f>
        <v>0.0</v>
      </c>
    </row>
    <row r="7149">
      <c r="A7149" t="n">
        <v>0.4941365700582194</v>
      </c>
      <c r="B7149" t="n">
        <f>A7149 + B7148</f>
        <v>0.0</v>
      </c>
    </row>
    <row r="7150">
      <c r="A7150" t="n">
        <v>0.07947873169771491</v>
      </c>
      <c r="B7150" t="n">
        <f>A7150 + B7149</f>
        <v>0.0</v>
      </c>
    </row>
    <row r="7151">
      <c r="A7151" t="n">
        <v>0.052452442365205076</v>
      </c>
      <c r="B7151" t="n">
        <f>A7151 + B7150</f>
        <v>0.0</v>
      </c>
    </row>
    <row r="7152">
      <c r="A7152" t="n">
        <v>0.34920323515496343</v>
      </c>
      <c r="B7152" t="n">
        <f>A7152 + B7151</f>
        <v>0.0</v>
      </c>
    </row>
    <row r="7153">
      <c r="A7153" t="n">
        <v>0.8047957258612749</v>
      </c>
      <c r="B7153" t="n">
        <f>A7153 + B7152</f>
        <v>0.0</v>
      </c>
    </row>
    <row r="7154">
      <c r="A7154" t="n">
        <v>0.7228231466548426</v>
      </c>
      <c r="B7154" t="n">
        <f>A7154 + B7153</f>
        <v>0.0</v>
      </c>
    </row>
    <row r="7155">
      <c r="A7155" t="n">
        <v>0.9068766458572164</v>
      </c>
      <c r="B7155" t="n">
        <f>A7155 + B7154</f>
        <v>0.0</v>
      </c>
    </row>
    <row r="7156">
      <c r="A7156" t="n">
        <v>0.5969818134123859</v>
      </c>
      <c r="B7156" t="n">
        <f>A7156 + B7155</f>
        <v>0.0</v>
      </c>
    </row>
    <row r="7157">
      <c r="A7157" t="n">
        <v>0.9001237704148033</v>
      </c>
      <c r="B7157" t="n">
        <f>A7157 + B7156</f>
        <v>0.0</v>
      </c>
    </row>
    <row r="7158">
      <c r="A7158" t="n">
        <v>0.1760196568964465</v>
      </c>
      <c r="B7158" t="n">
        <f>A7158 + B7157</f>
        <v>0.0</v>
      </c>
    </row>
    <row r="7159">
      <c r="A7159" t="n">
        <v>0.5199419826810527</v>
      </c>
      <c r="B7159" t="n">
        <f>A7159 + B7158</f>
        <v>0.0</v>
      </c>
    </row>
    <row r="7160">
      <c r="A7160" t="n">
        <v>0.6896903971599241</v>
      </c>
      <c r="B7160" t="n">
        <f>A7160 + B7159</f>
        <v>0.0</v>
      </c>
    </row>
    <row r="7161">
      <c r="A7161" t="n">
        <v>0.9929870962391976</v>
      </c>
      <c r="B7161" t="n">
        <f>A7161 + B7160</f>
        <v>0.0</v>
      </c>
    </row>
    <row r="7162">
      <c r="A7162" t="n">
        <v>0.6094156965213458</v>
      </c>
      <c r="B7162" t="n">
        <f>A7162 + B7161</f>
        <v>0.0</v>
      </c>
    </row>
    <row r="7163">
      <c r="A7163" t="n">
        <v>0.5701058182718516</v>
      </c>
      <c r="B7163" t="n">
        <f>A7163 + B7162</f>
        <v>0.0</v>
      </c>
    </row>
    <row r="7164">
      <c r="A7164" t="n">
        <v>0.06418961227904973</v>
      </c>
      <c r="B7164" t="n">
        <f>A7164 + B7163</f>
        <v>0.0</v>
      </c>
    </row>
    <row r="7165">
      <c r="A7165" t="n">
        <v>0.20035496981125067</v>
      </c>
      <c r="B7165" t="n">
        <f>A7165 + B7164</f>
        <v>0.0</v>
      </c>
    </row>
    <row r="7166">
      <c r="A7166" t="n">
        <v>0.7142886128302419</v>
      </c>
      <c r="B7166" t="n">
        <f>A7166 + B7165</f>
        <v>0.0</v>
      </c>
    </row>
    <row r="7167">
      <c r="A7167" t="n">
        <v>0.8241628350666231</v>
      </c>
      <c r="B7167" t="n">
        <f>A7167 + B7166</f>
        <v>0.0</v>
      </c>
    </row>
    <row r="7168">
      <c r="A7168" t="n">
        <v>0.43358482673079246</v>
      </c>
      <c r="B7168" t="n">
        <f>A7168 + B7167</f>
        <v>0.0</v>
      </c>
    </row>
    <row r="7169">
      <c r="A7169" t="n">
        <v>0.550809710141555</v>
      </c>
      <c r="B7169" t="n">
        <f>A7169 + B7168</f>
        <v>0.0</v>
      </c>
    </row>
    <row r="7170">
      <c r="A7170" t="n">
        <v>0.68707070743738</v>
      </c>
      <c r="B7170" t="n">
        <f>A7170 + B7169</f>
        <v>0.0</v>
      </c>
    </row>
    <row r="7171">
      <c r="A7171" t="n">
        <v>0.6778722699590433</v>
      </c>
      <c r="B7171" t="n">
        <f>A7171 + B7170</f>
        <v>0.0</v>
      </c>
    </row>
    <row r="7172">
      <c r="A7172" t="n">
        <v>0.003565672622901639</v>
      </c>
      <c r="B7172" t="n">
        <f>A7172 + B7171</f>
        <v>0.0</v>
      </c>
    </row>
    <row r="7173">
      <c r="A7173" t="n">
        <v>0.6680383827626682</v>
      </c>
      <c r="B7173" t="n">
        <f>A7173 + B7172</f>
        <v>0.0</v>
      </c>
    </row>
    <row r="7174">
      <c r="A7174" t="n">
        <v>0.003909452052889395</v>
      </c>
      <c r="B7174" t="n">
        <f>A7174 + B7173</f>
        <v>0.0</v>
      </c>
    </row>
    <row r="7175">
      <c r="A7175" t="n">
        <v>0.9128900322446021</v>
      </c>
      <c r="B7175" t="n">
        <f>A7175 + B7174</f>
        <v>0.0</v>
      </c>
    </row>
    <row r="7176">
      <c r="A7176" t="n">
        <v>0.2673119471306452</v>
      </c>
      <c r="B7176" t="n">
        <f>A7176 + B7175</f>
        <v>0.0</v>
      </c>
    </row>
    <row r="7177">
      <c r="A7177" t="n">
        <v>0.07061933511872864</v>
      </c>
      <c r="B7177" t="n">
        <f>A7177 + B7176</f>
        <v>0.0</v>
      </c>
    </row>
    <row r="7178">
      <c r="A7178" t="n">
        <v>0.37911466420447226</v>
      </c>
      <c r="B7178" t="n">
        <f>A7178 + B7177</f>
        <v>0.0</v>
      </c>
    </row>
    <row r="7179">
      <c r="A7179" t="n">
        <v>0.6107763793470854</v>
      </c>
      <c r="B7179" t="n">
        <f>A7179 + B7178</f>
        <v>0.0</v>
      </c>
    </row>
    <row r="7180">
      <c r="A7180" t="n">
        <v>0.09749093420681909</v>
      </c>
      <c r="B7180" t="n">
        <f>A7180 + B7179</f>
        <v>0.0</v>
      </c>
    </row>
    <row r="7181">
      <c r="A7181" t="n">
        <v>0.8693356304103792</v>
      </c>
      <c r="B7181" t="n">
        <f>A7181 + B7180</f>
        <v>0.0</v>
      </c>
    </row>
    <row r="7182">
      <c r="A7182" t="n">
        <v>0.026242248320891837</v>
      </c>
      <c r="B7182" t="n">
        <f>A7182 + B7181</f>
        <v>0.0</v>
      </c>
    </row>
    <row r="7183">
      <c r="A7183" t="n">
        <v>0.14481712267290903</v>
      </c>
      <c r="B7183" t="n">
        <f>A7183 + B7182</f>
        <v>0.0</v>
      </c>
    </row>
    <row r="7184">
      <c r="A7184" t="n">
        <v>0.21614576147391518</v>
      </c>
      <c r="B7184" t="n">
        <f>A7184 + B7183</f>
        <v>0.0</v>
      </c>
    </row>
    <row r="7185">
      <c r="A7185" t="n">
        <v>0.08954201380217508</v>
      </c>
      <c r="B7185" t="n">
        <f>A7185 + B7184</f>
        <v>0.0</v>
      </c>
    </row>
    <row r="7186">
      <c r="A7186" t="n">
        <v>0.7962626895209367</v>
      </c>
      <c r="B7186" t="n">
        <f>A7186 + B7185</f>
        <v>0.0</v>
      </c>
    </row>
    <row r="7187">
      <c r="A7187" t="n">
        <v>0.6008163255436699</v>
      </c>
      <c r="B7187" t="n">
        <f>A7187 + B7186</f>
        <v>0.0</v>
      </c>
    </row>
    <row r="7188">
      <c r="A7188" t="n">
        <v>0.5196809450635873</v>
      </c>
      <c r="B7188" t="n">
        <f>A7188 + B7187</f>
        <v>0.0</v>
      </c>
    </row>
    <row r="7189">
      <c r="A7189" t="n">
        <v>0.42747411286557935</v>
      </c>
      <c r="B7189" t="n">
        <f>A7189 + B7188</f>
        <v>0.0</v>
      </c>
    </row>
    <row r="7190">
      <c r="A7190" t="n">
        <v>0.047742374556347</v>
      </c>
      <c r="B7190" t="n">
        <f>A7190 + B7189</f>
        <v>0.0</v>
      </c>
    </row>
    <row r="7191">
      <c r="A7191" t="n">
        <v>0.5472319654205058</v>
      </c>
      <c r="B7191" t="n">
        <f>A7191 + B7190</f>
        <v>0.0</v>
      </c>
    </row>
    <row r="7192">
      <c r="A7192" t="n">
        <v>0.698985677290148</v>
      </c>
      <c r="B7192" t="n">
        <f>A7192 + B7191</f>
        <v>0.0</v>
      </c>
    </row>
    <row r="7193">
      <c r="A7193" t="n">
        <v>0.7651601877619395</v>
      </c>
      <c r="B7193" t="n">
        <f>A7193 + B7192</f>
        <v>0.0</v>
      </c>
    </row>
    <row r="7194">
      <c r="A7194" t="n">
        <v>0.7466135273360649</v>
      </c>
      <c r="B7194" t="n">
        <f>A7194 + B7193</f>
        <v>0.0</v>
      </c>
    </row>
    <row r="7195">
      <c r="A7195" t="n">
        <v>0.11550373176091766</v>
      </c>
      <c r="B7195" t="n">
        <f>A7195 + B7194</f>
        <v>0.0</v>
      </c>
    </row>
    <row r="7196">
      <c r="A7196" t="n">
        <v>0.8712493471745261</v>
      </c>
      <c r="B7196" t="n">
        <f>A7196 + B7195</f>
        <v>0.0</v>
      </c>
    </row>
    <row r="7197">
      <c r="A7197" t="n">
        <v>0.6550280165315184</v>
      </c>
      <c r="B7197" t="n">
        <f>A7197 + B7196</f>
        <v>0.0</v>
      </c>
    </row>
    <row r="7198">
      <c r="A7198" t="n">
        <v>0.3035199733483125</v>
      </c>
      <c r="B7198" t="n">
        <f>A7198 + B7197</f>
        <v>0.0</v>
      </c>
    </row>
    <row r="7199">
      <c r="A7199" t="n">
        <v>0.16826892960897644</v>
      </c>
      <c r="B7199" t="n">
        <f>A7199 + B7198</f>
        <v>0.0</v>
      </c>
    </row>
    <row r="7200">
      <c r="A7200" t="n">
        <v>0.7513786863157382</v>
      </c>
      <c r="B7200" t="n">
        <f>A7200 + B7199</f>
        <v>0.0</v>
      </c>
    </row>
    <row r="7201">
      <c r="A7201" t="n">
        <v>0.0505503036312106</v>
      </c>
      <c r="B7201" t="n">
        <f>A7201 + B7200</f>
        <v>0.0</v>
      </c>
    </row>
    <row r="7202">
      <c r="A7202" t="n">
        <v>0.8684560332494327</v>
      </c>
      <c r="B7202" t="n">
        <f>A7202 + B7201</f>
        <v>0.0</v>
      </c>
    </row>
    <row r="7203">
      <c r="A7203" t="n">
        <v>0.4085664380352445</v>
      </c>
      <c r="B7203" t="n">
        <f>A7203 + B7202</f>
        <v>0.0</v>
      </c>
    </row>
    <row r="7204">
      <c r="A7204" t="n">
        <v>0.7893505008641339</v>
      </c>
      <c r="B7204" t="n">
        <f>A7204 + B7203</f>
        <v>0.0</v>
      </c>
    </row>
    <row r="7205">
      <c r="A7205" t="n">
        <v>0.32678567915799805</v>
      </c>
      <c r="B7205" t="n">
        <f>A7205 + B7204</f>
        <v>0.0</v>
      </c>
    </row>
    <row r="7206">
      <c r="A7206" t="n">
        <v>0.541764857487778</v>
      </c>
      <c r="B7206" t="n">
        <f>A7206 + B7205</f>
        <v>0.0</v>
      </c>
    </row>
    <row r="7207">
      <c r="A7207" t="n">
        <v>0.2869752468765284</v>
      </c>
      <c r="B7207" t="n">
        <f>A7207 + B7206</f>
        <v>0.0</v>
      </c>
    </row>
    <row r="7208">
      <c r="A7208" t="n">
        <v>0.3336491399434087</v>
      </c>
      <c r="B7208" t="n">
        <f>A7208 + B7207</f>
        <v>0.0</v>
      </c>
    </row>
    <row r="7209">
      <c r="A7209" t="n">
        <v>0.12059342488000868</v>
      </c>
      <c r="B7209" t="n">
        <f>A7209 + B7208</f>
        <v>0.0</v>
      </c>
    </row>
    <row r="7210">
      <c r="A7210" t="n">
        <v>0.2621855251467924</v>
      </c>
      <c r="B7210" t="n">
        <f>A7210 + B7209</f>
        <v>0.0</v>
      </c>
    </row>
    <row r="7211">
      <c r="A7211" t="n">
        <v>0.28557002698242695</v>
      </c>
      <c r="B7211" t="n">
        <f>A7211 + B7210</f>
        <v>0.0</v>
      </c>
    </row>
    <row r="7212">
      <c r="A7212" t="n">
        <v>0.4798518247440615</v>
      </c>
      <c r="B7212" t="n">
        <f>A7212 + B7211</f>
        <v>0.0</v>
      </c>
    </row>
    <row r="7213">
      <c r="A7213" t="n">
        <v>0.6046983249525352</v>
      </c>
      <c r="B7213" t="n">
        <f>A7213 + B7212</f>
        <v>0.0</v>
      </c>
    </row>
    <row r="7214">
      <c r="A7214" t="n">
        <v>0.18724121114951098</v>
      </c>
      <c r="B7214" t="n">
        <f>A7214 + B7213</f>
        <v>0.0</v>
      </c>
    </row>
    <row r="7215">
      <c r="A7215" t="n">
        <v>0.6978981437618373</v>
      </c>
      <c r="B7215" t="n">
        <f>A7215 + B7214</f>
        <v>0.0</v>
      </c>
    </row>
    <row r="7216">
      <c r="A7216" t="n">
        <v>0.8825205576097144</v>
      </c>
      <c r="B7216" t="n">
        <f>A7216 + B7215</f>
        <v>0.0</v>
      </c>
    </row>
    <row r="7217">
      <c r="A7217" t="n">
        <v>0.7277091894154778</v>
      </c>
      <c r="B7217" t="n">
        <f>A7217 + B7216</f>
        <v>0.0</v>
      </c>
    </row>
    <row r="7218">
      <c r="A7218" t="n">
        <v>0.919211775981955</v>
      </c>
      <c r="B7218" t="n">
        <f>A7218 + B7217</f>
        <v>0.0</v>
      </c>
    </row>
    <row r="7219">
      <c r="A7219" t="n">
        <v>0.4819466265585791</v>
      </c>
      <c r="B7219" t="n">
        <f>A7219 + B7218</f>
        <v>0.0</v>
      </c>
    </row>
    <row r="7220">
      <c r="A7220" t="n">
        <v>0.6331633803296431</v>
      </c>
      <c r="B7220" t="n">
        <f>A7220 + B7219</f>
        <v>0.0</v>
      </c>
    </row>
    <row r="7221">
      <c r="A7221" t="n">
        <v>0.2277483509901057</v>
      </c>
      <c r="B7221" t="n">
        <f>A7221 + B7220</f>
        <v>0.0</v>
      </c>
    </row>
    <row r="7222">
      <c r="A7222" t="n">
        <v>0.7686861202137948</v>
      </c>
      <c r="B7222" t="n">
        <f>A7222 + B7221</f>
        <v>0.0</v>
      </c>
    </row>
    <row r="7223">
      <c r="A7223" t="n">
        <v>0.44613580995677315</v>
      </c>
      <c r="B7223" t="n">
        <f>A7223 + B7222</f>
        <v>0.0</v>
      </c>
    </row>
    <row r="7224">
      <c r="A7224" t="n">
        <v>0.7105384010669613</v>
      </c>
      <c r="B7224" t="n">
        <f>A7224 + B7223</f>
        <v>0.0</v>
      </c>
    </row>
    <row r="7225">
      <c r="A7225" t="n">
        <v>0.9569625726236158</v>
      </c>
      <c r="B7225" t="n">
        <f>A7225 + B7224</f>
        <v>0.0</v>
      </c>
    </row>
    <row r="7226">
      <c r="A7226" t="n">
        <v>0.6453254599271291</v>
      </c>
      <c r="B7226" t="n">
        <f>A7226 + B7225</f>
        <v>0.0</v>
      </c>
    </row>
    <row r="7227">
      <c r="A7227" t="n">
        <v>0.18482872766175173</v>
      </c>
      <c r="B7227" t="n">
        <f>A7227 + B7226</f>
        <v>0.0</v>
      </c>
    </row>
    <row r="7228">
      <c r="A7228" t="n">
        <v>0.06410550098684664</v>
      </c>
      <c r="B7228" t="n">
        <f>A7228 + B7227</f>
        <v>0.0</v>
      </c>
    </row>
    <row r="7229">
      <c r="A7229" t="n">
        <v>0.824499728396637</v>
      </c>
      <c r="B7229" t="n">
        <f>A7229 + B7228</f>
        <v>0.0</v>
      </c>
    </row>
    <row r="7230">
      <c r="A7230" t="n">
        <v>0.45570366473440405</v>
      </c>
      <c r="B7230" t="n">
        <f>A7230 + B7229</f>
        <v>0.0</v>
      </c>
    </row>
    <row r="7231">
      <c r="A7231" t="n">
        <v>0.9610464975479607</v>
      </c>
      <c r="B7231" t="n">
        <f>A7231 + B7230</f>
        <v>0.0</v>
      </c>
    </row>
    <row r="7232">
      <c r="A7232" t="n">
        <v>0.6240454010898312</v>
      </c>
      <c r="B7232" t="n">
        <f>A7232 + B7231</f>
        <v>0.0</v>
      </c>
    </row>
    <row r="7233">
      <c r="A7233" t="n">
        <v>0.30299148971812084</v>
      </c>
      <c r="B7233" t="n">
        <f>A7233 + B7232</f>
        <v>0.0</v>
      </c>
    </row>
    <row r="7234">
      <c r="A7234" t="n">
        <v>0.8190107008994963</v>
      </c>
      <c r="B7234" t="n">
        <f>A7234 + B7233</f>
        <v>0.0</v>
      </c>
    </row>
    <row r="7235">
      <c r="A7235" t="n">
        <v>0.2180267692624689</v>
      </c>
      <c r="B7235" t="n">
        <f>A7235 + B7234</f>
        <v>0.0</v>
      </c>
    </row>
    <row r="7236">
      <c r="A7236" t="n">
        <v>0.5216639032121566</v>
      </c>
      <c r="B7236" t="n">
        <f>A7236 + B7235</f>
        <v>0.0</v>
      </c>
    </row>
    <row r="7237">
      <c r="A7237" t="n">
        <v>0.59681448055167</v>
      </c>
      <c r="B7237" t="n">
        <f>A7237 + B7236</f>
        <v>0.0</v>
      </c>
    </row>
    <row r="7238">
      <c r="A7238" t="n">
        <v>0.45035791551369764</v>
      </c>
      <c r="B7238" t="n">
        <f>A7238 + B7237</f>
        <v>0.0</v>
      </c>
    </row>
    <row r="7239">
      <c r="A7239" t="n">
        <v>0.6420094664280999</v>
      </c>
      <c r="B7239" t="n">
        <f>A7239 + B7238</f>
        <v>0.0</v>
      </c>
    </row>
    <row r="7240">
      <c r="A7240" t="n">
        <v>0.6871020346680504</v>
      </c>
      <c r="B7240" t="n">
        <f>A7240 + B7239</f>
        <v>0.0</v>
      </c>
    </row>
    <row r="7241">
      <c r="A7241" t="n">
        <v>0.6554290095829031</v>
      </c>
      <c r="B7241" t="n">
        <f>A7241 + B7240</f>
        <v>0.0</v>
      </c>
    </row>
    <row r="7242">
      <c r="A7242" t="n">
        <v>0.5485227968524502</v>
      </c>
      <c r="B7242" t="n">
        <f>A7242 + B7241</f>
        <v>0.0</v>
      </c>
    </row>
    <row r="7243">
      <c r="A7243" t="n">
        <v>0.43926210814190036</v>
      </c>
      <c r="B7243" t="n">
        <f>A7243 + B7242</f>
        <v>0.0</v>
      </c>
    </row>
    <row r="7244">
      <c r="A7244" t="n">
        <v>0.8348446972591117</v>
      </c>
      <c r="B7244" t="n">
        <f>A7244 + B7243</f>
        <v>0.0</v>
      </c>
    </row>
    <row r="7245">
      <c r="A7245" t="n">
        <v>0.6941905322573222</v>
      </c>
      <c r="B7245" t="n">
        <f>A7245 + B7244</f>
        <v>0.0</v>
      </c>
    </row>
    <row r="7246">
      <c r="A7246" t="n">
        <v>0.945697008471449</v>
      </c>
      <c r="B7246" t="n">
        <f>A7246 + B7245</f>
        <v>0.0</v>
      </c>
    </row>
    <row r="7247">
      <c r="A7247" t="n">
        <v>0.7262759174803455</v>
      </c>
      <c r="B7247" t="n">
        <f>A7247 + B7246</f>
        <v>0.0</v>
      </c>
    </row>
    <row r="7248">
      <c r="A7248" t="n">
        <v>0.2590608862313184</v>
      </c>
      <c r="B7248" t="n">
        <f>A7248 + B7247</f>
        <v>0.0</v>
      </c>
    </row>
    <row r="7249">
      <c r="A7249" t="n">
        <v>0.5161523875338924</v>
      </c>
      <c r="B7249" t="n">
        <f>A7249 + B7248</f>
        <v>0.0</v>
      </c>
    </row>
    <row r="7250">
      <c r="A7250" t="n">
        <v>0.13001777808197257</v>
      </c>
      <c r="B7250" t="n">
        <f>A7250 + B7249</f>
        <v>0.0</v>
      </c>
    </row>
    <row r="7251">
      <c r="A7251" t="n">
        <v>0.0010739863214244139</v>
      </c>
      <c r="B7251" t="n">
        <f>A7251 + B7250</f>
        <v>0.0</v>
      </c>
    </row>
    <row r="7252">
      <c r="A7252" t="n">
        <v>0.9885834256607348</v>
      </c>
      <c r="B7252" t="n">
        <f>A7252 + B7251</f>
        <v>0.0</v>
      </c>
    </row>
    <row r="7253">
      <c r="A7253" t="n">
        <v>0.90469616476105</v>
      </c>
      <c r="B7253" t="n">
        <f>A7253 + B7252</f>
        <v>0.0</v>
      </c>
    </row>
    <row r="7254">
      <c r="A7254" t="n">
        <v>0.492432468646388</v>
      </c>
      <c r="B7254" t="n">
        <f>A7254 + B7253</f>
        <v>0.0</v>
      </c>
    </row>
    <row r="7255">
      <c r="A7255" t="n">
        <v>0.8267911363740933</v>
      </c>
      <c r="B7255" t="n">
        <f>A7255 + B7254</f>
        <v>0.0</v>
      </c>
    </row>
    <row r="7256">
      <c r="A7256" t="n">
        <v>0.8534789195546868</v>
      </c>
      <c r="B7256" t="n">
        <f>A7256 + B7255</f>
        <v>0.0</v>
      </c>
    </row>
    <row r="7257">
      <c r="A7257" t="n">
        <v>0.618417568353898</v>
      </c>
      <c r="B7257" t="n">
        <f>A7257 + B7256</f>
        <v>0.0</v>
      </c>
    </row>
    <row r="7258">
      <c r="A7258" t="n">
        <v>0.9419290337134377</v>
      </c>
      <c r="B7258" t="n">
        <f>A7258 + B7257</f>
        <v>0.0</v>
      </c>
    </row>
    <row r="7259">
      <c r="A7259" t="n">
        <v>0.1335831727631842</v>
      </c>
      <c r="B7259" t="n">
        <f>A7259 + B7258</f>
        <v>0.0</v>
      </c>
    </row>
    <row r="7260">
      <c r="A7260" t="n">
        <v>0.7433588452507632</v>
      </c>
      <c r="B7260" t="n">
        <f>A7260 + B7259</f>
        <v>0.0</v>
      </c>
    </row>
    <row r="7261">
      <c r="A7261" t="n">
        <v>0.2344811513566316</v>
      </c>
      <c r="B7261" t="n">
        <f>A7261 + B7260</f>
        <v>0.0</v>
      </c>
    </row>
    <row r="7262">
      <c r="A7262" t="n">
        <v>0.340876198657731</v>
      </c>
      <c r="B7262" t="n">
        <f>A7262 + B7261</f>
        <v>0.0</v>
      </c>
    </row>
    <row r="7263">
      <c r="A7263" t="n">
        <v>0.1266122227655616</v>
      </c>
      <c r="B7263" t="n">
        <f>A7263 + B7262</f>
        <v>0.0</v>
      </c>
    </row>
    <row r="7264">
      <c r="A7264" t="n">
        <v>0.04906392192165232</v>
      </c>
      <c r="B7264" t="n">
        <f>A7264 + B7263</f>
        <v>0.0</v>
      </c>
    </row>
    <row r="7265">
      <c r="A7265" t="n">
        <v>0.9287244901113829</v>
      </c>
      <c r="B7265" t="n">
        <f>A7265 + B7264</f>
        <v>0.0</v>
      </c>
    </row>
    <row r="7266">
      <c r="A7266" t="n">
        <v>0.71214104314437</v>
      </c>
      <c r="B7266" t="n">
        <f>A7266 + B7265</f>
        <v>0.0</v>
      </c>
    </row>
    <row r="7267">
      <c r="A7267" t="n">
        <v>0.7636864074214087</v>
      </c>
      <c r="B7267" t="n">
        <f>A7267 + B7266</f>
        <v>0.0</v>
      </c>
    </row>
    <row r="7268">
      <c r="A7268" t="n">
        <v>0.5759325387530025</v>
      </c>
      <c r="B7268" t="n">
        <f>A7268 + B7267</f>
        <v>0.0</v>
      </c>
    </row>
    <row r="7269">
      <c r="A7269" t="n">
        <v>0.16033964731548667</v>
      </c>
      <c r="B7269" t="n">
        <f>A7269 + B7268</f>
        <v>0.0</v>
      </c>
    </row>
    <row r="7270">
      <c r="A7270" t="n">
        <v>0.42992809323855363</v>
      </c>
      <c r="B7270" t="n">
        <f>A7270 + B7269</f>
        <v>0.0</v>
      </c>
    </row>
    <row r="7271">
      <c r="A7271" t="n">
        <v>0.1139583324536626</v>
      </c>
      <c r="B7271" t="n">
        <f>A7271 + B7270</f>
        <v>0.0</v>
      </c>
    </row>
    <row r="7272">
      <c r="A7272" t="n">
        <v>0.9280163132814905</v>
      </c>
      <c r="B7272" t="n">
        <f>A7272 + B7271</f>
        <v>0.0</v>
      </c>
    </row>
    <row r="7273">
      <c r="A7273" t="n">
        <v>0.8569873962700026</v>
      </c>
      <c r="B7273" t="n">
        <f>A7273 + B7272</f>
        <v>0.0</v>
      </c>
    </row>
    <row r="7274">
      <c r="A7274" t="n">
        <v>0.7800632704914369</v>
      </c>
      <c r="B7274" t="n">
        <f>A7274 + B7273</f>
        <v>0.0</v>
      </c>
    </row>
    <row r="7275">
      <c r="A7275" t="n">
        <v>0.9846813528558908</v>
      </c>
      <c r="B7275" t="n">
        <f>A7275 + B7274</f>
        <v>0.0</v>
      </c>
    </row>
    <row r="7276">
      <c r="A7276" t="n">
        <v>0.9257510244356594</v>
      </c>
      <c r="B7276" t="n">
        <f>A7276 + B7275</f>
        <v>0.0</v>
      </c>
    </row>
    <row r="7277">
      <c r="A7277" t="n">
        <v>0.07240368625075189</v>
      </c>
      <c r="B7277" t="n">
        <f>A7277 + B7276</f>
        <v>0.0</v>
      </c>
    </row>
    <row r="7278">
      <c r="A7278" t="n">
        <v>0.4511323890123833</v>
      </c>
      <c r="B7278" t="n">
        <f>A7278 + B7277</f>
        <v>0.0</v>
      </c>
    </row>
    <row r="7279">
      <c r="A7279" t="n">
        <v>0.29304572798605477</v>
      </c>
      <c r="B7279" t="n">
        <f>A7279 + B7278</f>
        <v>0.0</v>
      </c>
    </row>
    <row r="7280">
      <c r="A7280" t="n">
        <v>0.8411798142620667</v>
      </c>
      <c r="B7280" t="n">
        <f>A7280 + B7279</f>
        <v>0.0</v>
      </c>
    </row>
    <row r="7281">
      <c r="A7281" t="n">
        <v>0.2968761567615432</v>
      </c>
      <c r="B7281" t="n">
        <f>A7281 + B7280</f>
        <v>0.0</v>
      </c>
    </row>
    <row r="7282">
      <c r="A7282" t="n">
        <v>0.9570020112219494</v>
      </c>
      <c r="B7282" t="n">
        <f>A7282 + B7281</f>
        <v>0.0</v>
      </c>
    </row>
    <row r="7283">
      <c r="A7283" t="n">
        <v>0.8285385417626049</v>
      </c>
      <c r="B7283" t="n">
        <f>A7283 + B7282</f>
        <v>0.0</v>
      </c>
    </row>
    <row r="7284">
      <c r="A7284" t="n">
        <v>0.654881327851945</v>
      </c>
      <c r="B7284" t="n">
        <f>A7284 + B7283</f>
        <v>0.0</v>
      </c>
    </row>
    <row r="7285">
      <c r="A7285" t="n">
        <v>0.6105692282955666</v>
      </c>
      <c r="B7285" t="n">
        <f>A7285 + B7284</f>
        <v>0.0</v>
      </c>
    </row>
    <row r="7286">
      <c r="A7286" t="n">
        <v>0.8796920036116876</v>
      </c>
      <c r="B7286" t="n">
        <f>A7286 + B7285</f>
        <v>0.0</v>
      </c>
    </row>
    <row r="7287">
      <c r="A7287" t="n">
        <v>0.9198985631005173</v>
      </c>
      <c r="B7287" t="n">
        <f>A7287 + B7286</f>
        <v>0.0</v>
      </c>
    </row>
    <row r="7288">
      <c r="A7288" t="n">
        <v>0.47559459823645855</v>
      </c>
      <c r="B7288" t="n">
        <f>A7288 + B7287</f>
        <v>0.0</v>
      </c>
    </row>
    <row r="7289">
      <c r="A7289" t="n">
        <v>0.5332707673606756</v>
      </c>
      <c r="B7289" t="n">
        <f>A7289 + B7288</f>
        <v>0.0</v>
      </c>
    </row>
    <row r="7290">
      <c r="A7290" t="n">
        <v>0.29051258889803067</v>
      </c>
      <c r="B7290" t="n">
        <f>A7290 + B7289</f>
        <v>0.0</v>
      </c>
    </row>
    <row r="7291">
      <c r="A7291" t="n">
        <v>0.09225689495087541</v>
      </c>
      <c r="B7291" t="n">
        <f>A7291 + B7290</f>
        <v>0.0</v>
      </c>
    </row>
    <row r="7292">
      <c r="A7292" t="n">
        <v>0.3347932882690634</v>
      </c>
      <c r="B7292" t="n">
        <f>A7292 + B7291</f>
        <v>0.0</v>
      </c>
    </row>
    <row r="7293">
      <c r="A7293" t="n">
        <v>0.1579049738547954</v>
      </c>
      <c r="B7293" t="n">
        <f>A7293 + B7292</f>
        <v>0.0</v>
      </c>
    </row>
    <row r="7294">
      <c r="A7294" t="n">
        <v>0.1919817839051733</v>
      </c>
      <c r="B7294" t="n">
        <f>A7294 + B7293</f>
        <v>0.0</v>
      </c>
    </row>
    <row r="7295">
      <c r="A7295" t="n">
        <v>0.8258242886902107</v>
      </c>
      <c r="B7295" t="n">
        <f>A7295 + B7294</f>
        <v>0.0</v>
      </c>
    </row>
    <row r="7296">
      <c r="A7296" t="n">
        <v>0.7448294015149005</v>
      </c>
      <c r="B7296" t="n">
        <f>A7296 + B7295</f>
        <v>0.0</v>
      </c>
    </row>
    <row r="7297">
      <c r="A7297" t="n">
        <v>0.3702448566001323</v>
      </c>
      <c r="B7297" t="n">
        <f>A7297 + B7296</f>
        <v>0.0</v>
      </c>
    </row>
    <row r="7298">
      <c r="A7298" t="n">
        <v>0.5862040848084161</v>
      </c>
      <c r="B7298" t="n">
        <f>A7298 + B7297</f>
        <v>0.0</v>
      </c>
    </row>
    <row r="7299">
      <c r="A7299" t="n">
        <v>0.6691127504805016</v>
      </c>
      <c r="B7299" t="n">
        <f>A7299 + B7298</f>
        <v>0.0</v>
      </c>
    </row>
    <row r="7300">
      <c r="A7300" t="n">
        <v>0.8868185097937838</v>
      </c>
      <c r="B7300" t="n">
        <f>A7300 + B7299</f>
        <v>0.0</v>
      </c>
    </row>
    <row r="7301">
      <c r="A7301" t="n">
        <v>0.13882696381106252</v>
      </c>
      <c r="B7301" t="n">
        <f>A7301 + B7300</f>
        <v>0.0</v>
      </c>
    </row>
    <row r="7302">
      <c r="A7302" t="n">
        <v>0.5683269395873087</v>
      </c>
      <c r="B7302" t="n">
        <f>A7302 + B7301</f>
        <v>0.0</v>
      </c>
    </row>
    <row r="7303">
      <c r="A7303" t="n">
        <v>0.44383408359736565</v>
      </c>
      <c r="B7303" t="n">
        <f>A7303 + B7302</f>
        <v>0.0</v>
      </c>
    </row>
    <row r="7304">
      <c r="A7304" t="n">
        <v>0.48135092516379185</v>
      </c>
      <c r="B7304" t="n">
        <f>A7304 + B7303</f>
        <v>0.0</v>
      </c>
    </row>
    <row r="7305">
      <c r="A7305" t="n">
        <v>0.9624914370268789</v>
      </c>
      <c r="B7305" t="n">
        <f>A7305 + B7304</f>
        <v>0.0</v>
      </c>
    </row>
    <row r="7306">
      <c r="A7306" t="n">
        <v>0.6213917221081733</v>
      </c>
      <c r="B7306" t="n">
        <f>A7306 + B7305</f>
        <v>0.0</v>
      </c>
    </row>
    <row r="7307">
      <c r="A7307" t="n">
        <v>0.9179542875935229</v>
      </c>
      <c r="B7307" t="n">
        <f>A7307 + B7306</f>
        <v>0.0</v>
      </c>
    </row>
    <row r="7308">
      <c r="A7308" t="n">
        <v>0.6159570003236753</v>
      </c>
      <c r="B7308" t="n">
        <f>A7308 + B7307</f>
        <v>0.0</v>
      </c>
    </row>
    <row r="7309">
      <c r="A7309" t="n">
        <v>0.22230956786620748</v>
      </c>
      <c r="B7309" t="n">
        <f>A7309 + B7308</f>
        <v>0.0</v>
      </c>
    </row>
    <row r="7310">
      <c r="A7310" t="n">
        <v>0.4162674142697055</v>
      </c>
      <c r="B7310" t="n">
        <f>A7310 + B7309</f>
        <v>0.0</v>
      </c>
    </row>
    <row r="7311">
      <c r="A7311" t="n">
        <v>0.7760363607970945</v>
      </c>
      <c r="B7311" t="n">
        <f>A7311 + B7310</f>
        <v>0.0</v>
      </c>
    </row>
    <row r="7312">
      <c r="A7312" t="n">
        <v>0.7273781395981177</v>
      </c>
      <c r="B7312" t="n">
        <f>A7312 + B7311</f>
        <v>0.0</v>
      </c>
    </row>
    <row r="7313">
      <c r="A7313" t="n">
        <v>0.4934370243230535</v>
      </c>
      <c r="B7313" t="n">
        <f>A7313 + B7312</f>
        <v>0.0</v>
      </c>
    </row>
    <row r="7314">
      <c r="A7314" t="n">
        <v>0.7901518891193627</v>
      </c>
      <c r="B7314" t="n">
        <f>A7314 + B7313</f>
        <v>0.0</v>
      </c>
    </row>
    <row r="7315">
      <c r="A7315" t="n">
        <v>0.9620760215558612</v>
      </c>
      <c r="B7315" t="n">
        <f>A7315 + B7314</f>
        <v>0.0</v>
      </c>
    </row>
    <row r="7316">
      <c r="A7316" t="n">
        <v>0.17539570400867455</v>
      </c>
      <c r="B7316" t="n">
        <f>A7316 + B7315</f>
        <v>0.0</v>
      </c>
    </row>
    <row r="7317">
      <c r="A7317" t="n">
        <v>0.0839241400309646</v>
      </c>
      <c r="B7317" t="n">
        <f>A7317 + B7316</f>
        <v>0.0</v>
      </c>
    </row>
    <row r="7318">
      <c r="A7318" t="n">
        <v>0.683806804195714</v>
      </c>
      <c r="B7318" t="n">
        <f>A7318 + B7317</f>
        <v>0.0</v>
      </c>
    </row>
    <row r="7319">
      <c r="A7319" t="n">
        <v>0.4263952385834283</v>
      </c>
      <c r="B7319" t="n">
        <f>A7319 + B7318</f>
        <v>0.0</v>
      </c>
    </row>
    <row r="7320">
      <c r="A7320" t="n">
        <v>0.45524542352251385</v>
      </c>
      <c r="B7320" t="n">
        <f>A7320 + B7319</f>
        <v>0.0</v>
      </c>
    </row>
    <row r="7321">
      <c r="A7321" t="n">
        <v>0.23726784018253788</v>
      </c>
      <c r="B7321" t="n">
        <f>A7321 + B7320</f>
        <v>0.0</v>
      </c>
    </row>
    <row r="7322">
      <c r="A7322" t="n">
        <v>0.8508663999470689</v>
      </c>
      <c r="B7322" t="n">
        <f>A7322 + B7321</f>
        <v>0.0</v>
      </c>
    </row>
    <row r="7323">
      <c r="A7323" t="n">
        <v>0.6300463732178483</v>
      </c>
      <c r="B7323" t="n">
        <f>A7323 + B7322</f>
        <v>0.0</v>
      </c>
    </row>
    <row r="7324">
      <c r="A7324" t="n">
        <v>0.5778417622652463</v>
      </c>
      <c r="B7324" t="n">
        <f>A7324 + B7323</f>
        <v>0.0</v>
      </c>
    </row>
    <row r="7325">
      <c r="A7325" t="n">
        <v>0.5353961802453562</v>
      </c>
      <c r="B7325" t="n">
        <f>A7325 + B7324</f>
        <v>0.0</v>
      </c>
    </row>
    <row r="7326">
      <c r="A7326" t="n">
        <v>0.6401168762563735</v>
      </c>
      <c r="B7326" t="n">
        <f>A7326 + B7325</f>
        <v>0.0</v>
      </c>
    </row>
    <row r="7327">
      <c r="A7327" t="n">
        <v>0.6957070415765685</v>
      </c>
      <c r="B7327" t="n">
        <f>A7327 + B7326</f>
        <v>0.0</v>
      </c>
    </row>
    <row r="7328">
      <c r="A7328" t="n">
        <v>0.3918490028765885</v>
      </c>
      <c r="B7328" t="n">
        <f>A7328 + B7327</f>
        <v>0.0</v>
      </c>
    </row>
    <row r="7329">
      <c r="A7329" t="n">
        <v>0.31022439919546174</v>
      </c>
      <c r="B7329" t="n">
        <f>A7329 + B7328</f>
        <v>0.0</v>
      </c>
    </row>
    <row r="7330">
      <c r="A7330" t="n">
        <v>0.07336628045505267</v>
      </c>
      <c r="B7330" t="n">
        <f>A7330 + B7329</f>
        <v>0.0</v>
      </c>
    </row>
    <row r="7331">
      <c r="A7331" t="n">
        <v>0.6762141493108181</v>
      </c>
      <c r="B7331" t="n">
        <f>A7331 + B7330</f>
        <v>0.0</v>
      </c>
    </row>
    <row r="7332">
      <c r="A7332" t="n">
        <v>0.17184535231377696</v>
      </c>
      <c r="B7332" t="n">
        <f>A7332 + B7331</f>
        <v>0.0</v>
      </c>
    </row>
    <row r="7333">
      <c r="A7333" t="n">
        <v>0.25997474659689634</v>
      </c>
      <c r="B7333" t="n">
        <f>A7333 + B7332</f>
        <v>0.0</v>
      </c>
    </row>
    <row r="7334">
      <c r="A7334" t="n">
        <v>0.15082470780037205</v>
      </c>
      <c r="B7334" t="n">
        <f>A7334 + B7333</f>
        <v>0.0</v>
      </c>
    </row>
    <row r="7335">
      <c r="A7335" t="n">
        <v>0.57411255389727</v>
      </c>
      <c r="B7335" t="n">
        <f>A7335 + B7334</f>
        <v>0.0</v>
      </c>
    </row>
    <row r="7336">
      <c r="A7336" t="n">
        <v>0.1505012350854239</v>
      </c>
      <c r="B7336" t="n">
        <f>A7336 + B7335</f>
        <v>0.0</v>
      </c>
    </row>
    <row r="7337">
      <c r="A7337" t="n">
        <v>0.16930398325945928</v>
      </c>
      <c r="B7337" t="n">
        <f>A7337 + B7336</f>
        <v>0.0</v>
      </c>
    </row>
    <row r="7338">
      <c r="A7338" t="n">
        <v>0.32797428084005753</v>
      </c>
      <c r="B7338" t="n">
        <f>A7338 + B7337</f>
        <v>0.0</v>
      </c>
    </row>
    <row r="7339">
      <c r="A7339" t="n">
        <v>0.4358025017693845</v>
      </c>
      <c r="B7339" t="n">
        <f>A7339 + B7338</f>
        <v>0.0</v>
      </c>
    </row>
    <row r="7340">
      <c r="A7340" t="n">
        <v>0.33981737267308687</v>
      </c>
      <c r="B7340" t="n">
        <f>A7340 + B7339</f>
        <v>0.0</v>
      </c>
    </row>
    <row r="7341">
      <c r="A7341" t="n">
        <v>0.059264688647888475</v>
      </c>
      <c r="B7341" t="n">
        <f>A7341 + B7340</f>
        <v>0.0</v>
      </c>
    </row>
    <row r="7342">
      <c r="A7342" t="n">
        <v>0.12999361198487247</v>
      </c>
      <c r="B7342" t="n">
        <f>A7342 + B7341</f>
        <v>0.0</v>
      </c>
    </row>
    <row r="7343">
      <c r="A7343" t="n">
        <v>0.466012803977524</v>
      </c>
      <c r="B7343" t="n">
        <f>A7343 + B7342</f>
        <v>0.0</v>
      </c>
    </row>
    <row r="7344">
      <c r="A7344" t="n">
        <v>0.10770642179381928</v>
      </c>
      <c r="B7344" t="n">
        <f>A7344 + B7343</f>
        <v>0.0</v>
      </c>
    </row>
    <row r="7345">
      <c r="A7345" t="n">
        <v>0.22524125161352793</v>
      </c>
      <c r="B7345" t="n">
        <f>A7345 + B7344</f>
        <v>0.0</v>
      </c>
    </row>
    <row r="7346">
      <c r="A7346" t="n">
        <v>0.21032623138485218</v>
      </c>
      <c r="B7346" t="n">
        <f>A7346 + B7345</f>
        <v>0.0</v>
      </c>
    </row>
    <row r="7347">
      <c r="A7347" t="n">
        <v>0.485310805956784</v>
      </c>
      <c r="B7347" t="n">
        <f>A7347 + B7346</f>
        <v>0.0</v>
      </c>
    </row>
    <row r="7348">
      <c r="A7348" t="n">
        <v>0.45851150478988933</v>
      </c>
      <c r="B7348" t="n">
        <f>A7348 + B7347</f>
        <v>0.0</v>
      </c>
    </row>
    <row r="7349">
      <c r="A7349" t="n">
        <v>0.17730839652521402</v>
      </c>
      <c r="B7349" t="n">
        <f>A7349 + B7348</f>
        <v>0.0</v>
      </c>
    </row>
    <row r="7350">
      <c r="A7350" t="n">
        <v>0.2293072601880819</v>
      </c>
      <c r="B7350" t="n">
        <f>A7350 + B7349</f>
        <v>0.0</v>
      </c>
    </row>
    <row r="7351">
      <c r="A7351" t="n">
        <v>0.6813416018543578</v>
      </c>
      <c r="B7351" t="n">
        <f>A7351 + B7350</f>
        <v>0.0</v>
      </c>
    </row>
    <row r="7352">
      <c r="A7352" t="n">
        <v>0.762499683728313</v>
      </c>
      <c r="B7352" t="n">
        <f>A7352 + B7351</f>
        <v>0.0</v>
      </c>
    </row>
    <row r="7353">
      <c r="A7353" t="n">
        <v>0.8525512540043886</v>
      </c>
      <c r="B7353" t="n">
        <f>A7353 + B7352</f>
        <v>0.0</v>
      </c>
    </row>
    <row r="7354">
      <c r="A7354" t="n">
        <v>0.5190580750138831</v>
      </c>
      <c r="B7354" t="n">
        <f>A7354 + B7353</f>
        <v>0.0</v>
      </c>
    </row>
    <row r="7355">
      <c r="A7355" t="n">
        <v>0.3660461857312016</v>
      </c>
      <c r="B7355" t="n">
        <f>A7355 + B7354</f>
        <v>0.0</v>
      </c>
    </row>
    <row r="7356">
      <c r="A7356" t="n">
        <v>0.19315811136689032</v>
      </c>
      <c r="B7356" t="n">
        <f>A7356 + B7355</f>
        <v>0.0</v>
      </c>
    </row>
    <row r="7357">
      <c r="A7357" t="n">
        <v>0.3162669247355636</v>
      </c>
      <c r="B7357" t="n">
        <f>A7357 + B7356</f>
        <v>0.0</v>
      </c>
    </row>
    <row r="7358">
      <c r="A7358" t="n">
        <v>0.7241072399618393</v>
      </c>
      <c r="B7358" t="n">
        <f>A7358 + B7357</f>
        <v>0.0</v>
      </c>
    </row>
    <row r="7359">
      <c r="A7359" t="n">
        <v>0.5788605021406338</v>
      </c>
      <c r="B7359" t="n">
        <f>A7359 + B7358</f>
        <v>0.0</v>
      </c>
    </row>
    <row r="7360">
      <c r="A7360" t="n">
        <v>0.4588844277144508</v>
      </c>
      <c r="B7360" t="n">
        <f>A7360 + B7359</f>
        <v>0.0</v>
      </c>
    </row>
    <row r="7361">
      <c r="A7361" t="n">
        <v>0.9064173388378536</v>
      </c>
      <c r="B7361" t="n">
        <f>A7361 + B7360</f>
        <v>0.0</v>
      </c>
    </row>
    <row r="7362">
      <c r="A7362" t="n">
        <v>0.1107027164111084</v>
      </c>
      <c r="B7362" t="n">
        <f>A7362 + B7361</f>
        <v>0.0</v>
      </c>
    </row>
    <row r="7363">
      <c r="A7363" t="n">
        <v>0.6874322846054455</v>
      </c>
      <c r="B7363" t="n">
        <f>A7363 + B7362</f>
        <v>0.0</v>
      </c>
    </row>
    <row r="7364">
      <c r="A7364" t="n">
        <v>0.13200738721877536</v>
      </c>
      <c r="B7364" t="n">
        <f>A7364 + B7363</f>
        <v>0.0</v>
      </c>
    </row>
    <row r="7365">
      <c r="A7365" t="n">
        <v>0.16822506853733865</v>
      </c>
      <c r="B7365" t="n">
        <f>A7365 + B7364</f>
        <v>0.0</v>
      </c>
    </row>
    <row r="7366">
      <c r="A7366" t="n">
        <v>0.9055982050772806</v>
      </c>
      <c r="B7366" t="n">
        <f>A7366 + B7365</f>
        <v>0.0</v>
      </c>
    </row>
    <row r="7367">
      <c r="A7367" t="n">
        <v>0.7200262757742091</v>
      </c>
      <c r="B7367" t="n">
        <f>A7367 + B7366</f>
        <v>0.0</v>
      </c>
    </row>
    <row r="7368">
      <c r="A7368" t="n">
        <v>0.8051663332659438</v>
      </c>
      <c r="B7368" t="n">
        <f>A7368 + B7367</f>
        <v>0.0</v>
      </c>
    </row>
    <row r="7369">
      <c r="A7369" t="n">
        <v>0.5614827240844624</v>
      </c>
      <c r="B7369" t="n">
        <f>A7369 + B7368</f>
        <v>0.0</v>
      </c>
    </row>
    <row r="7370">
      <c r="A7370" t="n">
        <v>0.11420337744494324</v>
      </c>
      <c r="B7370" t="n">
        <f>A7370 + B7369</f>
        <v>0.0</v>
      </c>
    </row>
    <row r="7371">
      <c r="A7371" t="n">
        <v>0.9029132817090433</v>
      </c>
      <c r="B7371" t="n">
        <f>A7371 + B7370</f>
        <v>0.0</v>
      </c>
    </row>
    <row r="7372">
      <c r="A7372" t="n">
        <v>0.9929177535254569</v>
      </c>
      <c r="B7372" t="n">
        <f>A7372 + B7371</f>
        <v>0.0</v>
      </c>
    </row>
    <row r="7373">
      <c r="A7373" t="n">
        <v>0.6326058230510073</v>
      </c>
      <c r="B7373" t="n">
        <f>A7373 + B7372</f>
        <v>0.0</v>
      </c>
    </row>
    <row r="7374">
      <c r="A7374" t="n">
        <v>0.8982184766076062</v>
      </c>
      <c r="B7374" t="n">
        <f>A7374 + B7373</f>
        <v>0.0</v>
      </c>
    </row>
    <row r="7375">
      <c r="A7375" t="n">
        <v>0.032082360652046726</v>
      </c>
      <c r="B7375" t="n">
        <f>A7375 + B7374</f>
        <v>0.0</v>
      </c>
    </row>
    <row r="7376">
      <c r="A7376" t="n">
        <v>0.15565925453883234</v>
      </c>
      <c r="B7376" t="n">
        <f>A7376 + B7375</f>
        <v>0.0</v>
      </c>
    </row>
    <row r="7377">
      <c r="A7377" t="n">
        <v>0.8147493016520903</v>
      </c>
      <c r="B7377" t="n">
        <f>A7377 + B7376</f>
        <v>0.0</v>
      </c>
    </row>
    <row r="7378">
      <c r="A7378" t="n">
        <v>0.21492675977256281</v>
      </c>
      <c r="B7378" t="n">
        <f>A7378 + B7377</f>
        <v>0.0</v>
      </c>
    </row>
    <row r="7379">
      <c r="A7379" t="n">
        <v>0.40551736580006337</v>
      </c>
      <c r="B7379" t="n">
        <f>A7379 + B7378</f>
        <v>0.0</v>
      </c>
    </row>
    <row r="7380">
      <c r="A7380" t="n">
        <v>0.39577109964969015</v>
      </c>
      <c r="B7380" t="n">
        <f>A7380 + B7379</f>
        <v>0.0</v>
      </c>
    </row>
    <row r="7381">
      <c r="A7381" t="n">
        <v>0.8526926367083859</v>
      </c>
      <c r="B7381" t="n">
        <f>A7381 + B7380</f>
        <v>0.0</v>
      </c>
    </row>
    <row r="7382">
      <c r="A7382" t="n">
        <v>0.3693991338457</v>
      </c>
      <c r="B7382" t="n">
        <f>A7382 + B7381</f>
        <v>0.0</v>
      </c>
    </row>
    <row r="7383">
      <c r="A7383" t="n">
        <v>0.301531081539797</v>
      </c>
      <c r="B7383" t="n">
        <f>A7383 + B7382</f>
        <v>0.0</v>
      </c>
    </row>
    <row r="7384">
      <c r="A7384" t="n">
        <v>0.9216801209264943</v>
      </c>
      <c r="B7384" t="n">
        <f>A7384 + B7383</f>
        <v>0.0</v>
      </c>
    </row>
    <row r="7385">
      <c r="A7385" t="n">
        <v>0.9873429702538077</v>
      </c>
      <c r="B7385" t="n">
        <f>A7385 + B7384</f>
        <v>0.0</v>
      </c>
    </row>
    <row r="7386">
      <c r="A7386" t="n">
        <v>0.3156778771437122</v>
      </c>
      <c r="B7386" t="n">
        <f>A7386 + B7385</f>
        <v>0.0</v>
      </c>
    </row>
    <row r="7387">
      <c r="A7387" t="n">
        <v>0.10903426239085123</v>
      </c>
      <c r="B7387" t="n">
        <f>A7387 + B7386</f>
        <v>0.0</v>
      </c>
    </row>
    <row r="7388">
      <c r="A7388" t="n">
        <v>0.08020803656459752</v>
      </c>
      <c r="B7388" t="n">
        <f>A7388 + B7387</f>
        <v>0.0</v>
      </c>
    </row>
    <row r="7389">
      <c r="A7389" t="n">
        <v>0.570729882789749</v>
      </c>
      <c r="B7389" t="n">
        <f>A7389 + B7388</f>
        <v>0.0</v>
      </c>
    </row>
    <row r="7390">
      <c r="A7390" t="n">
        <v>0.9272972970455291</v>
      </c>
      <c r="B7390" t="n">
        <f>A7390 + B7389</f>
        <v>0.0</v>
      </c>
    </row>
    <row r="7391">
      <c r="A7391" t="n">
        <v>0.5580729462819904</v>
      </c>
      <c r="B7391" t="n">
        <f>A7391 + B7390</f>
        <v>0.0</v>
      </c>
    </row>
    <row r="7392">
      <c r="A7392" t="n">
        <v>0.5077079930221797</v>
      </c>
      <c r="B7392" t="n">
        <f>A7392 + B7391</f>
        <v>0.0</v>
      </c>
    </row>
    <row r="7393">
      <c r="A7393" t="n">
        <v>0.10733883572403224</v>
      </c>
      <c r="B7393" t="n">
        <f>A7393 + B7392</f>
        <v>0.0</v>
      </c>
    </row>
    <row r="7394">
      <c r="A7394" t="n">
        <v>0.6699924490722446</v>
      </c>
      <c r="B7394" t="n">
        <f>A7394 + B7393</f>
        <v>0.0</v>
      </c>
    </row>
    <row r="7395">
      <c r="A7395" t="n">
        <v>0.7418317883090972</v>
      </c>
      <c r="B7395" t="n">
        <f>A7395 + B7394</f>
        <v>0.0</v>
      </c>
    </row>
    <row r="7396">
      <c r="A7396" t="n">
        <v>0.6752193741114197</v>
      </c>
      <c r="B7396" t="n">
        <f>A7396 + B7395</f>
        <v>0.0</v>
      </c>
    </row>
    <row r="7397">
      <c r="A7397" t="n">
        <v>0.8383629834007076</v>
      </c>
      <c r="B7397" t="n">
        <f>A7397 + B7396</f>
        <v>0.0</v>
      </c>
    </row>
    <row r="7398">
      <c r="A7398" t="n">
        <v>0.3721978706340282</v>
      </c>
      <c r="B7398" t="n">
        <f>A7398 + B7397</f>
        <v>0.0</v>
      </c>
    </row>
    <row r="7399">
      <c r="A7399" t="n">
        <v>0.9865400661211118</v>
      </c>
      <c r="B7399" t="n">
        <f>A7399 + B7398</f>
        <v>0.0</v>
      </c>
    </row>
    <row r="7400">
      <c r="A7400" t="n">
        <v>0.5283720972438037</v>
      </c>
      <c r="B7400" t="n">
        <f>A7400 + B7399</f>
        <v>0.0</v>
      </c>
    </row>
    <row r="7401">
      <c r="A7401" t="n">
        <v>0.28268843956022016</v>
      </c>
      <c r="B7401" t="n">
        <f>A7401 + B7400</f>
        <v>0.0</v>
      </c>
    </row>
    <row r="7402">
      <c r="A7402" t="n">
        <v>0.08453564481104403</v>
      </c>
      <c r="B7402" t="n">
        <f>A7402 + B7401</f>
        <v>0.0</v>
      </c>
    </row>
    <row r="7403">
      <c r="A7403" t="n">
        <v>0.18012208137940589</v>
      </c>
      <c r="B7403" t="n">
        <f>A7403 + B7402</f>
        <v>0.0</v>
      </c>
    </row>
    <row r="7404">
      <c r="A7404" t="n">
        <v>0.7951078687607159</v>
      </c>
      <c r="B7404" t="n">
        <f>A7404 + B7403</f>
        <v>0.0</v>
      </c>
    </row>
    <row r="7405">
      <c r="A7405" t="n">
        <v>0.8406056776777067</v>
      </c>
      <c r="B7405" t="n">
        <f>A7405 + B7404</f>
        <v>0.0</v>
      </c>
    </row>
    <row r="7406">
      <c r="A7406" t="n">
        <v>0.8784408281427277</v>
      </c>
      <c r="B7406" t="n">
        <f>A7406 + B7405</f>
        <v>0.0</v>
      </c>
    </row>
    <row r="7407">
      <c r="A7407" t="n">
        <v>0.8083749630528474</v>
      </c>
      <c r="B7407" t="n">
        <f>A7407 + B7406</f>
        <v>0.0</v>
      </c>
    </row>
    <row r="7408">
      <c r="A7408" t="n">
        <v>0.36911007263401874</v>
      </c>
      <c r="B7408" t="n">
        <f>A7408 + B7407</f>
        <v>0.0</v>
      </c>
    </row>
    <row r="7409">
      <c r="A7409" t="n">
        <v>0.7323824420820068</v>
      </c>
      <c r="B7409" t="n">
        <f>A7409 + B7408</f>
        <v>0.0</v>
      </c>
    </row>
    <row r="7410">
      <c r="A7410" t="n">
        <v>0.42909774617827134</v>
      </c>
      <c r="B7410" t="n">
        <f>A7410 + B7409</f>
        <v>0.0</v>
      </c>
    </row>
    <row r="7411">
      <c r="A7411" t="n">
        <v>0.28006262557251504</v>
      </c>
      <c r="B7411" t="n">
        <f>A7411 + B7410</f>
        <v>0.0</v>
      </c>
    </row>
    <row r="7412">
      <c r="A7412" t="n">
        <v>0.4773140397026724</v>
      </c>
      <c r="B7412" t="n">
        <f>A7412 + B7411</f>
        <v>0.0</v>
      </c>
    </row>
    <row r="7413">
      <c r="A7413" t="n">
        <v>0.17534658318107355</v>
      </c>
      <c r="B7413" t="n">
        <f>A7413 + B7412</f>
        <v>0.0</v>
      </c>
    </row>
    <row r="7414">
      <c r="A7414" t="n">
        <v>0.21166299889247975</v>
      </c>
      <c r="B7414" t="n">
        <f>A7414 + B7413</f>
        <v>0.0</v>
      </c>
    </row>
    <row r="7415">
      <c r="A7415" t="n">
        <v>0.5281012175764027</v>
      </c>
      <c r="B7415" t="n">
        <f>A7415 + B7414</f>
        <v>0.0</v>
      </c>
    </row>
    <row r="7416">
      <c r="A7416" t="n">
        <v>0.33595570268391206</v>
      </c>
      <c r="B7416" t="n">
        <f>A7416 + B7415</f>
        <v>0.0</v>
      </c>
    </row>
    <row r="7417">
      <c r="A7417" t="n">
        <v>0.7925060751065305</v>
      </c>
      <c r="B7417" t="n">
        <f>A7417 + B7416</f>
        <v>0.0</v>
      </c>
    </row>
    <row r="7418">
      <c r="A7418" t="n">
        <v>0.3220674985108265</v>
      </c>
      <c r="B7418" t="n">
        <f>A7418 + B7417</f>
        <v>0.0</v>
      </c>
    </row>
    <row r="7419">
      <c r="A7419" t="n">
        <v>0.09629832617330181</v>
      </c>
      <c r="B7419" t="n">
        <f>A7419 + B7418</f>
        <v>0.0</v>
      </c>
    </row>
    <row r="7420">
      <c r="A7420" t="n">
        <v>0.44459049530398</v>
      </c>
      <c r="B7420" t="n">
        <f>A7420 + B7419</f>
        <v>0.0</v>
      </c>
    </row>
    <row r="7421">
      <c r="A7421" t="n">
        <v>0.707305467376959</v>
      </c>
      <c r="B7421" t="n">
        <f>A7421 + B7420</f>
        <v>0.0</v>
      </c>
    </row>
    <row r="7422">
      <c r="A7422" t="n">
        <v>0.3600164917362435</v>
      </c>
      <c r="B7422" t="n">
        <f>A7422 + B7421</f>
        <v>0.0</v>
      </c>
    </row>
    <row r="7423">
      <c r="A7423" t="n">
        <v>0.7002508252339106</v>
      </c>
      <c r="B7423" t="n">
        <f>A7423 + B7422</f>
        <v>0.0</v>
      </c>
    </row>
    <row r="7424">
      <c r="A7424" t="n">
        <v>0.14912964536150541</v>
      </c>
      <c r="B7424" t="n">
        <f>A7424 + B7423</f>
        <v>0.0</v>
      </c>
    </row>
    <row r="7425">
      <c r="A7425" t="n">
        <v>0.12068893582334195</v>
      </c>
      <c r="B7425" t="n">
        <f>A7425 + B7424</f>
        <v>0.0</v>
      </c>
    </row>
    <row r="7426">
      <c r="A7426" t="n">
        <v>0.5812968918111808</v>
      </c>
      <c r="B7426" t="n">
        <f>A7426 + B7425</f>
        <v>0.0</v>
      </c>
    </row>
    <row r="7427">
      <c r="A7427" t="n">
        <v>0.15300312598212884</v>
      </c>
      <c r="B7427" t="n">
        <f>A7427 + B7426</f>
        <v>0.0</v>
      </c>
    </row>
    <row r="7428">
      <c r="A7428" t="n">
        <v>0.8346283011778048</v>
      </c>
      <c r="B7428" t="n">
        <f>A7428 + B7427</f>
        <v>0.0</v>
      </c>
    </row>
    <row r="7429">
      <c r="A7429" t="n">
        <v>0.8396138124567162</v>
      </c>
      <c r="B7429" t="n">
        <f>A7429 + B7428</f>
        <v>0.0</v>
      </c>
    </row>
    <row r="7430">
      <c r="A7430" t="n">
        <v>0.3048170343786387</v>
      </c>
      <c r="B7430" t="n">
        <f>A7430 + B7429</f>
        <v>0.0</v>
      </c>
    </row>
    <row r="7431">
      <c r="A7431" t="n">
        <v>0.21635909864620229</v>
      </c>
      <c r="B7431" t="n">
        <f>A7431 + B7430</f>
        <v>0.0</v>
      </c>
    </row>
    <row r="7432">
      <c r="A7432" t="n">
        <v>0.3064952492493882</v>
      </c>
      <c r="B7432" t="n">
        <f>A7432 + B7431</f>
        <v>0.0</v>
      </c>
    </row>
    <row r="7433">
      <c r="A7433" t="n">
        <v>0.1908876114980501</v>
      </c>
      <c r="B7433" t="n">
        <f>A7433 + B7432</f>
        <v>0.0</v>
      </c>
    </row>
    <row r="7434">
      <c r="A7434" t="n">
        <v>0.1993151766983463</v>
      </c>
      <c r="B7434" t="n">
        <f>A7434 + B7433</f>
        <v>0.0</v>
      </c>
    </row>
    <row r="7435">
      <c r="A7435" t="n">
        <v>0.9164017060058542</v>
      </c>
      <c r="B7435" t="n">
        <f>A7435 + B7434</f>
        <v>0.0</v>
      </c>
    </row>
    <row r="7436">
      <c r="A7436" t="n">
        <v>0.7819187177633516</v>
      </c>
      <c r="B7436" t="n">
        <f>A7436 + B7435</f>
        <v>0.0</v>
      </c>
    </row>
    <row r="7437">
      <c r="A7437" t="n">
        <v>0.8378466778274976</v>
      </c>
      <c r="B7437" t="n">
        <f>A7437 + B7436</f>
        <v>0.0</v>
      </c>
    </row>
    <row r="7438">
      <c r="A7438" t="n">
        <v>0.7980563721216024</v>
      </c>
      <c r="B7438" t="n">
        <f>A7438 + B7437</f>
        <v>0.0</v>
      </c>
    </row>
    <row r="7439">
      <c r="A7439" t="n">
        <v>0.16045322132244877</v>
      </c>
      <c r="B7439" t="n">
        <f>A7439 + B7438</f>
        <v>0.0</v>
      </c>
    </row>
    <row r="7440">
      <c r="A7440" t="n">
        <v>0.972968680325864</v>
      </c>
      <c r="B7440" t="n">
        <f>A7440 + B7439</f>
        <v>0.0</v>
      </c>
    </row>
    <row r="7441">
      <c r="A7441" t="n">
        <v>0.849778634627826</v>
      </c>
      <c r="B7441" t="n">
        <f>A7441 + B7440</f>
        <v>0.0</v>
      </c>
    </row>
    <row r="7442">
      <c r="A7442" t="n">
        <v>0.6569339683551223</v>
      </c>
      <c r="B7442" t="n">
        <f>A7442 + B7441</f>
        <v>0.0</v>
      </c>
    </row>
    <row r="7443">
      <c r="A7443" t="n">
        <v>0.4671263817448691</v>
      </c>
      <c r="B7443" t="n">
        <f>A7443 + B7442</f>
        <v>0.0</v>
      </c>
    </row>
    <row r="7444">
      <c r="A7444" t="n">
        <v>0.2831780627784679</v>
      </c>
      <c r="B7444" t="n">
        <f>A7444 + B7443</f>
        <v>0.0</v>
      </c>
    </row>
    <row r="7445">
      <c r="A7445" t="n">
        <v>0.3807260374444562</v>
      </c>
      <c r="B7445" t="n">
        <f>A7445 + B7444</f>
        <v>0.0</v>
      </c>
    </row>
    <row r="7446">
      <c r="A7446" t="n">
        <v>0.017399211812332505</v>
      </c>
      <c r="B7446" t="n">
        <f>A7446 + B7445</f>
        <v>0.0</v>
      </c>
    </row>
    <row r="7447">
      <c r="A7447" t="n">
        <v>0.20685653048350616</v>
      </c>
      <c r="B7447" t="n">
        <f>A7447 + B7446</f>
        <v>0.0</v>
      </c>
    </row>
    <row r="7448">
      <c r="A7448" t="n">
        <v>0.5942797414260806</v>
      </c>
      <c r="B7448" t="n">
        <f>A7448 + B7447</f>
        <v>0.0</v>
      </c>
    </row>
    <row r="7449">
      <c r="A7449" t="n">
        <v>0.5010536435016937</v>
      </c>
      <c r="B7449" t="n">
        <f>A7449 + B7448</f>
        <v>0.0</v>
      </c>
    </row>
    <row r="7450">
      <c r="A7450" t="n">
        <v>0.9470418488368854</v>
      </c>
      <c r="B7450" t="n">
        <f>A7450 + B7449</f>
        <v>0.0</v>
      </c>
    </row>
    <row r="7451">
      <c r="A7451" t="n">
        <v>0.8116895216868004</v>
      </c>
      <c r="B7451" t="n">
        <f>A7451 + B7450</f>
        <v>0.0</v>
      </c>
    </row>
    <row r="7452">
      <c r="A7452" t="n">
        <v>0.9761740510672468</v>
      </c>
      <c r="B7452" t="n">
        <f>A7452 + B7451</f>
        <v>0.0</v>
      </c>
    </row>
    <row r="7453">
      <c r="A7453" t="n">
        <v>0.049124591952057206</v>
      </c>
      <c r="B7453" t="n">
        <f>A7453 + B7452</f>
        <v>0.0</v>
      </c>
    </row>
    <row r="7454">
      <c r="A7454" t="n">
        <v>0.31470025080103037</v>
      </c>
      <c r="B7454" t="n">
        <f>A7454 + B7453</f>
        <v>0.0</v>
      </c>
    </row>
    <row r="7455">
      <c r="A7455" t="n">
        <v>0.028975515479880976</v>
      </c>
      <c r="B7455" t="n">
        <f>A7455 + B7454</f>
        <v>0.0</v>
      </c>
    </row>
    <row r="7456">
      <c r="A7456" t="n">
        <v>0.037187056358196746</v>
      </c>
      <c r="B7456" t="n">
        <f>A7456 + B7455</f>
        <v>0.0</v>
      </c>
    </row>
    <row r="7457">
      <c r="A7457" t="n">
        <v>0.3868897603146898</v>
      </c>
      <c r="B7457" t="n">
        <f>A7457 + B7456</f>
        <v>0.0</v>
      </c>
    </row>
    <row r="7458">
      <c r="A7458" t="n">
        <v>0.3468301858104198</v>
      </c>
      <c r="B7458" t="n">
        <f>A7458 + B7457</f>
        <v>0.0</v>
      </c>
    </row>
    <row r="7459">
      <c r="A7459" t="n">
        <v>0.9916951255937629</v>
      </c>
      <c r="B7459" t="n">
        <f>A7459 + B7458</f>
        <v>0.0</v>
      </c>
    </row>
    <row r="7460">
      <c r="A7460" t="n">
        <v>0.09759287831819641</v>
      </c>
      <c r="B7460" t="n">
        <f>A7460 + B7459</f>
        <v>0.0</v>
      </c>
    </row>
    <row r="7461">
      <c r="A7461" t="n">
        <v>0.1406070444626063</v>
      </c>
      <c r="B7461" t="n">
        <f>A7461 + B7460</f>
        <v>0.0</v>
      </c>
    </row>
    <row r="7462">
      <c r="A7462" t="n">
        <v>0.2864617648713732</v>
      </c>
      <c r="B7462" t="n">
        <f>A7462 + B7461</f>
        <v>0.0</v>
      </c>
    </row>
    <row r="7463">
      <c r="A7463" t="n">
        <v>0.3334264367286658</v>
      </c>
      <c r="B7463" t="n">
        <f>A7463 + B7462</f>
        <v>0.0</v>
      </c>
    </row>
    <row r="7464">
      <c r="A7464" t="n">
        <v>0.19217461218395238</v>
      </c>
      <c r="B7464" t="n">
        <f>A7464 + B7463</f>
        <v>0.0</v>
      </c>
    </row>
    <row r="7465">
      <c r="A7465" t="n">
        <v>0.06205849030930366</v>
      </c>
      <c r="B7465" t="n">
        <f>A7465 + B7464</f>
        <v>0.0</v>
      </c>
    </row>
    <row r="7466">
      <c r="A7466" t="n">
        <v>0.2436119747879777</v>
      </c>
      <c r="B7466" t="n">
        <f>A7466 + B7465</f>
        <v>0.0</v>
      </c>
    </row>
    <row r="7467">
      <c r="A7467" t="n">
        <v>0.9522842686030117</v>
      </c>
      <c r="B7467" t="n">
        <f>A7467 + B7466</f>
        <v>0.0</v>
      </c>
    </row>
    <row r="7468">
      <c r="A7468" t="n">
        <v>0.5760443829641799</v>
      </c>
      <c r="B7468" t="n">
        <f>A7468 + B7467</f>
        <v>0.0</v>
      </c>
    </row>
    <row r="7469">
      <c r="A7469" t="n">
        <v>0.07615982857888959</v>
      </c>
      <c r="B7469" t="n">
        <f>A7469 + B7468</f>
        <v>0.0</v>
      </c>
    </row>
    <row r="7470">
      <c r="A7470" t="n">
        <v>0.3262947793232577</v>
      </c>
      <c r="B7470" t="n">
        <f>A7470 + B7469</f>
        <v>0.0</v>
      </c>
    </row>
    <row r="7471">
      <c r="A7471" t="n">
        <v>0.7577896116478328</v>
      </c>
      <c r="B7471" t="n">
        <f>A7471 + B7470</f>
        <v>0.0</v>
      </c>
    </row>
    <row r="7472">
      <c r="A7472" t="n">
        <v>0.1902591141761526</v>
      </c>
      <c r="B7472" t="n">
        <f>A7472 + B7471</f>
        <v>0.0</v>
      </c>
    </row>
    <row r="7473">
      <c r="A7473" t="n">
        <v>0.7361914164987933</v>
      </c>
      <c r="B7473" t="n">
        <f>A7473 + B7472</f>
        <v>0.0</v>
      </c>
    </row>
    <row r="7474">
      <c r="A7474" t="n">
        <v>0.3945034753637371</v>
      </c>
      <c r="B7474" t="n">
        <f>A7474 + B7473</f>
        <v>0.0</v>
      </c>
    </row>
    <row r="7475">
      <c r="A7475" t="n">
        <v>0.3647905317234852</v>
      </c>
      <c r="B7475" t="n">
        <f>A7475 + B7474</f>
        <v>0.0</v>
      </c>
    </row>
    <row r="7476">
      <c r="A7476" t="n">
        <v>0.00416486573257302</v>
      </c>
      <c r="B7476" t="n">
        <f>A7476 + B7475</f>
        <v>0.0</v>
      </c>
    </row>
    <row r="7477">
      <c r="A7477" t="n">
        <v>0.5884720759004766</v>
      </c>
      <c r="B7477" t="n">
        <f>A7477 + B7476</f>
        <v>0.0</v>
      </c>
    </row>
    <row r="7478">
      <c r="A7478" t="n">
        <v>0.13811812859439776</v>
      </c>
      <c r="B7478" t="n">
        <f>A7478 + B7477</f>
        <v>0.0</v>
      </c>
    </row>
    <row r="7479">
      <c r="A7479" t="n">
        <v>0.6778811842665452</v>
      </c>
      <c r="B7479" t="n">
        <f>A7479 + B7478</f>
        <v>0.0</v>
      </c>
    </row>
    <row r="7480">
      <c r="A7480" t="n">
        <v>0.34637038792012453</v>
      </c>
      <c r="B7480" t="n">
        <f>A7480 + B7479</f>
        <v>0.0</v>
      </c>
    </row>
    <row r="7481">
      <c r="A7481" t="n">
        <v>0.8120462120679479</v>
      </c>
      <c r="B7481" t="n">
        <f>A7481 + B7480</f>
        <v>0.0</v>
      </c>
    </row>
    <row r="7482">
      <c r="A7482" t="n">
        <v>0.9991088769025446</v>
      </c>
      <c r="B7482" t="n">
        <f>A7482 + B7481</f>
        <v>0.0</v>
      </c>
    </row>
    <row r="7483">
      <c r="A7483" t="n">
        <v>0.2850795259060528</v>
      </c>
      <c r="B7483" t="n">
        <f>A7483 + B7482</f>
        <v>0.0</v>
      </c>
    </row>
    <row r="7484">
      <c r="A7484" t="n">
        <v>0.6432103665655449</v>
      </c>
      <c r="B7484" t="n">
        <f>A7484 + B7483</f>
        <v>0.0</v>
      </c>
    </row>
    <row r="7485">
      <c r="A7485" t="n">
        <v>0.8981172534722777</v>
      </c>
      <c r="B7485" t="n">
        <f>A7485 + B7484</f>
        <v>0.0</v>
      </c>
    </row>
    <row r="7486">
      <c r="A7486" t="n">
        <v>0.925280221912211</v>
      </c>
      <c r="B7486" t="n">
        <f>A7486 + B7485</f>
        <v>0.0</v>
      </c>
    </row>
    <row r="7487">
      <c r="A7487" t="n">
        <v>0.12068292616064613</v>
      </c>
      <c r="B7487" t="n">
        <f>A7487 + B7486</f>
        <v>0.0</v>
      </c>
    </row>
    <row r="7488">
      <c r="A7488" t="n">
        <v>0.39061589660027063</v>
      </c>
      <c r="B7488" t="n">
        <f>A7488 + B7487</f>
        <v>0.0</v>
      </c>
    </row>
    <row r="7489">
      <c r="A7489" t="n">
        <v>0.49350348879623773</v>
      </c>
      <c r="B7489" t="n">
        <f>A7489 + B7488</f>
        <v>0.0</v>
      </c>
    </row>
    <row r="7490">
      <c r="A7490" t="n">
        <v>0.8618028518676483</v>
      </c>
      <c r="B7490" t="n">
        <f>A7490 + B7489</f>
        <v>0.0</v>
      </c>
    </row>
    <row r="7491">
      <c r="A7491" t="n">
        <v>0.662075028870175</v>
      </c>
      <c r="B7491" t="n">
        <f>A7491 + B7490</f>
        <v>0.0</v>
      </c>
    </row>
    <row r="7492">
      <c r="A7492" t="n">
        <v>0.6395684082559199</v>
      </c>
      <c r="B7492" t="n">
        <f>A7492 + B7491</f>
        <v>0.0</v>
      </c>
    </row>
    <row r="7493">
      <c r="A7493" t="n">
        <v>0.39218761697835536</v>
      </c>
      <c r="B7493" t="n">
        <f>A7493 + B7492</f>
        <v>0.0</v>
      </c>
    </row>
    <row r="7494">
      <c r="A7494" t="n">
        <v>0.9808869945425802</v>
      </c>
      <c r="B7494" t="n">
        <f>A7494 + B7493</f>
        <v>0.0</v>
      </c>
    </row>
    <row r="7495">
      <c r="A7495" t="n">
        <v>0.08732241089895687</v>
      </c>
      <c r="B7495" t="n">
        <f>A7495 + B7494</f>
        <v>0.0</v>
      </c>
    </row>
    <row r="7496">
      <c r="A7496" t="n">
        <v>0.5684014709045943</v>
      </c>
      <c r="B7496" t="n">
        <f>A7496 + B7495</f>
        <v>0.0</v>
      </c>
    </row>
    <row r="7497">
      <c r="A7497" t="n">
        <v>0.8924211599134598</v>
      </c>
      <c r="B7497" t="n">
        <f>A7497 + B7496</f>
        <v>0.0</v>
      </c>
    </row>
    <row r="7498">
      <c r="A7498" t="n">
        <v>0.6122102776023571</v>
      </c>
      <c r="B7498" t="n">
        <f>A7498 + B7497</f>
        <v>0.0</v>
      </c>
    </row>
    <row r="7499">
      <c r="A7499" t="n">
        <v>0.005670230220008565</v>
      </c>
      <c r="B7499" t="n">
        <f>A7499 + B7498</f>
        <v>0.0</v>
      </c>
    </row>
    <row r="7500">
      <c r="A7500" t="n">
        <v>0.14589537820043386</v>
      </c>
      <c r="B7500" t="n">
        <f>A7500 + B7499</f>
        <v>0.0</v>
      </c>
    </row>
    <row r="7501">
      <c r="A7501" t="n">
        <v>0.03572587262895166</v>
      </c>
      <c r="B7501" t="n">
        <f>A7501 + B7500</f>
        <v>0.0</v>
      </c>
    </row>
    <row r="7502">
      <c r="A7502" t="n">
        <v>0.8783389379850071</v>
      </c>
      <c r="B7502" t="n">
        <f>A7502 + B7501</f>
        <v>0.0</v>
      </c>
    </row>
    <row r="7503">
      <c r="A7503" t="n">
        <v>0.8565539853319117</v>
      </c>
      <c r="B7503" t="n">
        <f>A7503 + B7502</f>
        <v>0.0</v>
      </c>
    </row>
    <row r="7504">
      <c r="A7504" t="n">
        <v>0.5145537983452901</v>
      </c>
      <c r="B7504" t="n">
        <f>A7504 + B7503</f>
        <v>0.0</v>
      </c>
    </row>
    <row r="7505">
      <c r="A7505" t="n">
        <v>0.7590950008571397</v>
      </c>
      <c r="B7505" t="n">
        <f>A7505 + B7504</f>
        <v>0.0</v>
      </c>
    </row>
    <row r="7506">
      <c r="A7506" t="n">
        <v>0.657016390260651</v>
      </c>
      <c r="B7506" t="n">
        <f>A7506 + B7505</f>
        <v>0.0</v>
      </c>
    </row>
    <row r="7507">
      <c r="A7507" t="n">
        <v>0.5497784855391762</v>
      </c>
      <c r="B7507" t="n">
        <f>A7507 + B7506</f>
        <v>0.0</v>
      </c>
    </row>
    <row r="7508">
      <c r="A7508" t="n">
        <v>0.11582937638637958</v>
      </c>
      <c r="B7508" t="n">
        <f>A7508 + B7507</f>
        <v>0.0</v>
      </c>
    </row>
    <row r="7509">
      <c r="A7509" t="n">
        <v>0.06286375436725333</v>
      </c>
      <c r="B7509" t="n">
        <f>A7509 + B7508</f>
        <v>0.0</v>
      </c>
    </row>
    <row r="7510">
      <c r="A7510" t="n">
        <v>0.7318690543553603</v>
      </c>
      <c r="B7510" t="n">
        <f>A7510 + B7509</f>
        <v>0.0</v>
      </c>
    </row>
    <row r="7511">
      <c r="A7511" t="n">
        <v>0.22708294366739845</v>
      </c>
      <c r="B7511" t="n">
        <f>A7511 + B7510</f>
        <v>0.0</v>
      </c>
    </row>
    <row r="7512">
      <c r="A7512" t="n">
        <v>0.26018948326233315</v>
      </c>
      <c r="B7512" t="n">
        <f>A7512 + B7511</f>
        <v>0.0</v>
      </c>
    </row>
    <row r="7513">
      <c r="A7513" t="n">
        <v>0.1743521185302218</v>
      </c>
      <c r="B7513" t="n">
        <f>A7513 + B7512</f>
        <v>0.0</v>
      </c>
    </row>
    <row r="7514">
      <c r="A7514" t="n">
        <v>0.9406363243145767</v>
      </c>
      <c r="B7514" t="n">
        <f>A7514 + B7513</f>
        <v>0.0</v>
      </c>
    </row>
    <row r="7515">
      <c r="A7515" t="n">
        <v>0.19074370446678401</v>
      </c>
      <c r="B7515" t="n">
        <f>A7515 + B7514</f>
        <v>0.0</v>
      </c>
    </row>
    <row r="7516">
      <c r="A7516" t="n">
        <v>0.04923581820983347</v>
      </c>
      <c r="B7516" t="n">
        <f>A7516 + B7515</f>
        <v>0.0</v>
      </c>
    </row>
    <row r="7517">
      <c r="A7517" t="n">
        <v>0.9640685813404585</v>
      </c>
      <c r="B7517" t="n">
        <f>A7517 + B7516</f>
        <v>0.0</v>
      </c>
    </row>
    <row r="7518">
      <c r="A7518" t="n">
        <v>0.01773033302337046</v>
      </c>
      <c r="B7518" t="n">
        <f>A7518 + B7517</f>
        <v>0.0</v>
      </c>
    </row>
    <row r="7519">
      <c r="A7519" t="n">
        <v>0.06142406391457578</v>
      </c>
      <c r="B7519" t="n">
        <f>A7519 + B7518</f>
        <v>0.0</v>
      </c>
    </row>
    <row r="7520">
      <c r="A7520" t="n">
        <v>0.10631539525954481</v>
      </c>
      <c r="B7520" t="n">
        <f>A7520 + B7519</f>
        <v>0.0</v>
      </c>
    </row>
    <row r="7521">
      <c r="A7521" t="n">
        <v>0.741422772819726</v>
      </c>
      <c r="B7521" t="n">
        <f>A7521 + B7520</f>
        <v>0.0</v>
      </c>
    </row>
    <row r="7522">
      <c r="A7522" t="n">
        <v>0.6502896259832791</v>
      </c>
      <c r="B7522" t="n">
        <f>A7522 + B7521</f>
        <v>0.0</v>
      </c>
    </row>
    <row r="7523">
      <c r="A7523" t="n">
        <v>0.05764303054297637</v>
      </c>
      <c r="B7523" t="n">
        <f>A7523 + B7522</f>
        <v>0.0</v>
      </c>
    </row>
    <row r="7524">
      <c r="A7524" t="n">
        <v>0.3534475205373514</v>
      </c>
      <c r="B7524" t="n">
        <f>A7524 + B7523</f>
        <v>0.0</v>
      </c>
    </row>
    <row r="7525">
      <c r="A7525" t="n">
        <v>0.23234962732240794</v>
      </c>
      <c r="B7525" t="n">
        <f>A7525 + B7524</f>
        <v>0.0</v>
      </c>
    </row>
    <row r="7526">
      <c r="A7526" t="n">
        <v>0.060509861033118284</v>
      </c>
      <c r="B7526" t="n">
        <f>A7526 + B7525</f>
        <v>0.0</v>
      </c>
    </row>
    <row r="7527">
      <c r="A7527" t="n">
        <v>0.006073986053324654</v>
      </c>
      <c r="B7527" t="n">
        <f>A7527 + B7526</f>
        <v>0.0</v>
      </c>
    </row>
    <row r="7528">
      <c r="A7528" t="n">
        <v>0.7979536307039556</v>
      </c>
      <c r="B7528" t="n">
        <f>A7528 + B7527</f>
        <v>0.0</v>
      </c>
    </row>
    <row r="7529">
      <c r="A7529" t="n">
        <v>0.056795842645583794</v>
      </c>
      <c r="B7529" t="n">
        <f>A7529 + B7528</f>
        <v>0.0</v>
      </c>
    </row>
    <row r="7530">
      <c r="A7530" t="n">
        <v>0.15537854878362856</v>
      </c>
      <c r="B7530" t="n">
        <f>A7530 + B7529</f>
        <v>0.0</v>
      </c>
    </row>
    <row r="7531">
      <c r="A7531" t="n">
        <v>0.7610528511395825</v>
      </c>
      <c r="B7531" t="n">
        <f>A7531 + B7530</f>
        <v>0.0</v>
      </c>
    </row>
    <row r="7532">
      <c r="A7532" t="n">
        <v>0.6726913384550918</v>
      </c>
      <c r="B7532" t="n">
        <f>A7532 + B7531</f>
        <v>0.0</v>
      </c>
    </row>
    <row r="7533">
      <c r="A7533" t="n">
        <v>0.6407763242332918</v>
      </c>
      <c r="B7533" t="n">
        <f>A7533 + B7532</f>
        <v>0.0</v>
      </c>
    </row>
    <row r="7534">
      <c r="A7534" t="n">
        <v>0.5730462306584919</v>
      </c>
      <c r="B7534" t="n">
        <f>A7534 + B7533</f>
        <v>0.0</v>
      </c>
    </row>
    <row r="7535">
      <c r="A7535" t="n">
        <v>0.11307386606045433</v>
      </c>
      <c r="B7535" t="n">
        <f>A7535 + B7534</f>
        <v>0.0</v>
      </c>
    </row>
    <row r="7536">
      <c r="A7536" t="n">
        <v>0.6436483211795346</v>
      </c>
      <c r="B7536" t="n">
        <f>A7536 + B7535</f>
        <v>0.0</v>
      </c>
    </row>
    <row r="7537">
      <c r="A7537" t="n">
        <v>0.9846497119096195</v>
      </c>
      <c r="B7537" t="n">
        <f>A7537 + B7536</f>
        <v>0.0</v>
      </c>
    </row>
    <row r="7538">
      <c r="A7538" t="n">
        <v>0.317527099262662</v>
      </c>
      <c r="B7538" t="n">
        <f>A7538 + B7537</f>
        <v>0.0</v>
      </c>
    </row>
    <row r="7539">
      <c r="A7539" t="n">
        <v>0.9042197360219156</v>
      </c>
      <c r="B7539" t="n">
        <f>A7539 + B7538</f>
        <v>0.0</v>
      </c>
    </row>
    <row r="7540">
      <c r="A7540" t="n">
        <v>0.2191322409278056</v>
      </c>
      <c r="B7540" t="n">
        <f>A7540 + B7539</f>
        <v>0.0</v>
      </c>
    </row>
    <row r="7541">
      <c r="A7541" t="n">
        <v>0.8540469537882788</v>
      </c>
      <c r="B7541" t="n">
        <f>A7541 + B7540</f>
        <v>0.0</v>
      </c>
    </row>
    <row r="7542">
      <c r="A7542" t="n">
        <v>0.4416948638907222</v>
      </c>
      <c r="B7542" t="n">
        <f>A7542 + B7541</f>
        <v>0.0</v>
      </c>
    </row>
    <row r="7543">
      <c r="A7543" t="n">
        <v>0.18050693321216138</v>
      </c>
      <c r="B7543" t="n">
        <f>A7543 + B7542</f>
        <v>0.0</v>
      </c>
    </row>
    <row r="7544">
      <c r="A7544" t="n">
        <v>0.8178818327641193</v>
      </c>
      <c r="B7544" t="n">
        <f>A7544 + B7543</f>
        <v>0.0</v>
      </c>
    </row>
    <row r="7545">
      <c r="A7545" t="n">
        <v>0.3393756760121568</v>
      </c>
      <c r="B7545" t="n">
        <f>A7545 + B7544</f>
        <v>0.0</v>
      </c>
    </row>
    <row r="7546">
      <c r="A7546" t="n">
        <v>0.9623076784747364</v>
      </c>
      <c r="B7546" t="n">
        <f>A7546 + B7545</f>
        <v>0.0</v>
      </c>
    </row>
    <row r="7547">
      <c r="A7547" t="n">
        <v>0.6926745819022597</v>
      </c>
      <c r="B7547" t="n">
        <f>A7547 + B7546</f>
        <v>0.0</v>
      </c>
    </row>
    <row r="7548">
      <c r="A7548" t="n">
        <v>0.2875163728174769</v>
      </c>
      <c r="B7548" t="n">
        <f>A7548 + B7547</f>
        <v>0.0</v>
      </c>
    </row>
    <row r="7549">
      <c r="A7549" t="n">
        <v>0.33849292453955715</v>
      </c>
      <c r="B7549" t="n">
        <f>A7549 + B7548</f>
        <v>0.0</v>
      </c>
    </row>
    <row r="7550">
      <c r="A7550" t="n">
        <v>0.8552505794811879</v>
      </c>
      <c r="B7550" t="n">
        <f>A7550 + B7549</f>
        <v>0.0</v>
      </c>
    </row>
    <row r="7551">
      <c r="A7551" t="n">
        <v>0.23229252894436758</v>
      </c>
      <c r="B7551" t="n">
        <f>A7551 + B7550</f>
        <v>0.0</v>
      </c>
    </row>
    <row r="7552">
      <c r="A7552" t="n">
        <v>0.8080869600902804</v>
      </c>
      <c r="B7552" t="n">
        <f>A7552 + B7551</f>
        <v>0.0</v>
      </c>
    </row>
    <row r="7553">
      <c r="A7553" t="n">
        <v>0.9465582473961281</v>
      </c>
      <c r="B7553" t="n">
        <f>A7553 + B7552</f>
        <v>0.0</v>
      </c>
    </row>
    <row r="7554">
      <c r="A7554" t="n">
        <v>0.33893185106033097</v>
      </c>
      <c r="B7554" t="n">
        <f>A7554 + B7553</f>
        <v>0.0</v>
      </c>
    </row>
    <row r="7555">
      <c r="A7555" t="n">
        <v>0.5107481415220276</v>
      </c>
      <c r="B7555" t="n">
        <f>A7555 + B7554</f>
        <v>0.0</v>
      </c>
    </row>
    <row r="7556">
      <c r="A7556" t="n">
        <v>0.7759073767459216</v>
      </c>
      <c r="B7556" t="n">
        <f>A7556 + B7555</f>
        <v>0.0</v>
      </c>
    </row>
    <row r="7557">
      <c r="A7557" t="n">
        <v>0.142981391256902</v>
      </c>
      <c r="B7557" t="n">
        <f>A7557 + B7556</f>
        <v>0.0</v>
      </c>
    </row>
    <row r="7558">
      <c r="A7558" t="n">
        <v>0.9153742104882907</v>
      </c>
      <c r="B7558" t="n">
        <f>A7558 + B7557</f>
        <v>0.0</v>
      </c>
    </row>
    <row r="7559">
      <c r="A7559" t="n">
        <v>0.25753229060614735</v>
      </c>
      <c r="B7559" t="n">
        <f>A7559 + B7558</f>
        <v>0.0</v>
      </c>
    </row>
    <row r="7560">
      <c r="A7560" t="n">
        <v>0.42475526238066796</v>
      </c>
      <c r="B7560" t="n">
        <f>A7560 + B7559</f>
        <v>0.0</v>
      </c>
    </row>
    <row r="7561">
      <c r="A7561" t="n">
        <v>0.12718497565517406</v>
      </c>
      <c r="B7561" t="n">
        <f>A7561 + B7560</f>
        <v>0.0</v>
      </c>
    </row>
    <row r="7562">
      <c r="A7562" t="n">
        <v>0.2537269942265492</v>
      </c>
      <c r="B7562" t="n">
        <f>A7562 + B7561</f>
        <v>0.0</v>
      </c>
    </row>
    <row r="7563">
      <c r="A7563" t="n">
        <v>0.2403928495858395</v>
      </c>
      <c r="B7563" t="n">
        <f>A7563 + B7562</f>
        <v>0.0</v>
      </c>
    </row>
    <row r="7564">
      <c r="A7564" t="n">
        <v>0.9697074862427676</v>
      </c>
      <c r="B7564" t="n">
        <f>A7564 + B7563</f>
        <v>0.0</v>
      </c>
    </row>
    <row r="7565">
      <c r="A7565" t="n">
        <v>0.464525481748955</v>
      </c>
      <c r="B7565" t="n">
        <f>A7565 + B7564</f>
        <v>0.0</v>
      </c>
    </row>
    <row r="7566">
      <c r="A7566" t="n">
        <v>0.5784334274317208</v>
      </c>
      <c r="B7566" t="n">
        <f>A7566 + B7565</f>
        <v>0.0</v>
      </c>
    </row>
    <row r="7567">
      <c r="A7567" t="n">
        <v>0.20055638748909355</v>
      </c>
      <c r="B7567" t="n">
        <f>A7567 + B7566</f>
        <v>0.0</v>
      </c>
    </row>
    <row r="7568">
      <c r="A7568" t="n">
        <v>0.9498215588298534</v>
      </c>
      <c r="B7568" t="n">
        <f>A7568 + B7567</f>
        <v>0.0</v>
      </c>
    </row>
    <row r="7569">
      <c r="A7569" t="n">
        <v>0.47396581264202753</v>
      </c>
      <c r="B7569" t="n">
        <f>A7569 + B7568</f>
        <v>0.0</v>
      </c>
    </row>
    <row r="7570">
      <c r="A7570" t="n">
        <v>0.5048389149062263</v>
      </c>
      <c r="B7570" t="n">
        <f>A7570 + B7569</f>
        <v>0.0</v>
      </c>
    </row>
    <row r="7571">
      <c r="A7571" t="n">
        <v>0.48619170562555014</v>
      </c>
      <c r="B7571" t="n">
        <f>A7571 + B7570</f>
        <v>0.0</v>
      </c>
    </row>
    <row r="7572">
      <c r="A7572" t="n">
        <v>0.740062980120282</v>
      </c>
      <c r="B7572" t="n">
        <f>A7572 + B7571</f>
        <v>0.0</v>
      </c>
    </row>
    <row r="7573">
      <c r="A7573" t="n">
        <v>0.4700339618230027</v>
      </c>
      <c r="B7573" t="n">
        <f>A7573 + B7572</f>
        <v>0.0</v>
      </c>
    </row>
    <row r="7574">
      <c r="A7574" t="n">
        <v>0.5931353571798686</v>
      </c>
      <c r="B7574" t="n">
        <f>A7574 + B7573</f>
        <v>0.0</v>
      </c>
    </row>
    <row r="7575">
      <c r="A7575" t="n">
        <v>0.6320903466221249</v>
      </c>
      <c r="B7575" t="n">
        <f>A7575 + B7574</f>
        <v>0.0</v>
      </c>
    </row>
    <row r="7576">
      <c r="A7576" t="n">
        <v>0.2130101826323645</v>
      </c>
      <c r="B7576" t="n">
        <f>A7576 + B7575</f>
        <v>0.0</v>
      </c>
    </row>
    <row r="7577">
      <c r="A7577" t="n">
        <v>0.2973069587750977</v>
      </c>
      <c r="B7577" t="n">
        <f>A7577 + B7576</f>
        <v>0.0</v>
      </c>
    </row>
    <row r="7578">
      <c r="A7578" t="n">
        <v>0.383070733410692</v>
      </c>
      <c r="B7578" t="n">
        <f>A7578 + B7577</f>
        <v>0.0</v>
      </c>
    </row>
    <row r="7579">
      <c r="A7579" t="n">
        <v>0.7837431480522075</v>
      </c>
      <c r="B7579" t="n">
        <f>A7579 + B7578</f>
        <v>0.0</v>
      </c>
    </row>
    <row r="7580">
      <c r="A7580" t="n">
        <v>0.059925939647515025</v>
      </c>
      <c r="B7580" t="n">
        <f>A7580 + B7579</f>
        <v>0.0</v>
      </c>
    </row>
    <row r="7581">
      <c r="A7581" t="n">
        <v>0.8735294922101783</v>
      </c>
      <c r="B7581" t="n">
        <f>A7581 + B7580</f>
        <v>0.0</v>
      </c>
    </row>
    <row r="7582">
      <c r="A7582" t="n">
        <v>0.5003231280875792</v>
      </c>
      <c r="B7582" t="n">
        <f>A7582 + B7581</f>
        <v>0.0</v>
      </c>
    </row>
    <row r="7583">
      <c r="A7583" t="n">
        <v>0.069298448995056</v>
      </c>
      <c r="B7583" t="n">
        <f>A7583 + B7582</f>
        <v>0.0</v>
      </c>
    </row>
    <row r="7584">
      <c r="A7584" t="n">
        <v>0.8893451763531367</v>
      </c>
      <c r="B7584" t="n">
        <f>A7584 + B7583</f>
        <v>0.0</v>
      </c>
    </row>
    <row r="7585">
      <c r="A7585" t="n">
        <v>0.28284334478851203</v>
      </c>
      <c r="B7585" t="n">
        <f>A7585 + B7584</f>
        <v>0.0</v>
      </c>
    </row>
    <row r="7586">
      <c r="A7586" t="n">
        <v>0.004363740540334837</v>
      </c>
      <c r="B7586" t="n">
        <f>A7586 + B7585</f>
        <v>0.0</v>
      </c>
    </row>
    <row r="7587">
      <c r="A7587" t="n">
        <v>0.9947499982569052</v>
      </c>
      <c r="B7587" t="n">
        <f>A7587 + B7586</f>
        <v>0.0</v>
      </c>
    </row>
    <row r="7588">
      <c r="A7588" t="n">
        <v>0.33950927231446304</v>
      </c>
      <c r="B7588" t="n">
        <f>A7588 + B7587</f>
        <v>0.0</v>
      </c>
    </row>
    <row r="7589">
      <c r="A7589" t="n">
        <v>0.1935704217625146</v>
      </c>
      <c r="B7589" t="n">
        <f>A7589 + B7588</f>
        <v>0.0</v>
      </c>
    </row>
    <row r="7590">
      <c r="A7590" t="n">
        <v>0.93270146474371</v>
      </c>
      <c r="B7590" t="n">
        <f>A7590 + B7589</f>
        <v>0.0</v>
      </c>
    </row>
    <row r="7591">
      <c r="A7591" t="n">
        <v>0.6165480666692812</v>
      </c>
      <c r="B7591" t="n">
        <f>A7591 + B7590</f>
        <v>0.0</v>
      </c>
    </row>
    <row r="7592">
      <c r="A7592" t="n">
        <v>0.558519976013865</v>
      </c>
      <c r="B7592" t="n">
        <f>A7592 + B7591</f>
        <v>0.0</v>
      </c>
    </row>
    <row r="7593">
      <c r="A7593" t="n">
        <v>0.985999782630888</v>
      </c>
      <c r="B7593" t="n">
        <f>A7593 + B7592</f>
        <v>0.0</v>
      </c>
    </row>
    <row r="7594">
      <c r="A7594" t="n">
        <v>0.49418889403497634</v>
      </c>
      <c r="B7594" t="n">
        <f>A7594 + B7593</f>
        <v>0.0</v>
      </c>
    </row>
    <row r="7595">
      <c r="A7595" t="n">
        <v>0.5544945871091821</v>
      </c>
      <c r="B7595" t="n">
        <f>A7595 + B7594</f>
        <v>0.0</v>
      </c>
    </row>
    <row r="7596">
      <c r="A7596" t="n">
        <v>0.17631615455282124</v>
      </c>
      <c r="B7596" t="n">
        <f>A7596 + B7595</f>
        <v>0.0</v>
      </c>
    </row>
    <row r="7597">
      <c r="A7597" t="n">
        <v>0.5060839561827566</v>
      </c>
      <c r="B7597" t="n">
        <f>A7597 + B7596</f>
        <v>0.0</v>
      </c>
    </row>
    <row r="7598">
      <c r="A7598" t="n">
        <v>0.43588522297246224</v>
      </c>
      <c r="B7598" t="n">
        <f>A7598 + B7597</f>
        <v>0.0</v>
      </c>
    </row>
    <row r="7599">
      <c r="A7599" t="n">
        <v>0.8345702958885892</v>
      </c>
      <c r="B7599" t="n">
        <f>A7599 + B7598</f>
        <v>0.0</v>
      </c>
    </row>
    <row r="7600">
      <c r="A7600" t="n">
        <v>0.733982105366619</v>
      </c>
      <c r="B7600" t="n">
        <f>A7600 + B7599</f>
        <v>0.0</v>
      </c>
    </row>
    <row r="7601">
      <c r="A7601" t="n">
        <v>0.814954182067941</v>
      </c>
      <c r="B7601" t="n">
        <f>A7601 + B7600</f>
        <v>0.0</v>
      </c>
    </row>
    <row r="7602">
      <c r="A7602" t="n">
        <v>0.739172126802144</v>
      </c>
      <c r="B7602" t="n">
        <f>A7602 + B7601</f>
        <v>0.0</v>
      </c>
    </row>
    <row r="7603">
      <c r="A7603" t="n">
        <v>0.7686811843755144</v>
      </c>
      <c r="B7603" t="n">
        <f>A7603 + B7602</f>
        <v>0.0</v>
      </c>
    </row>
    <row r="7604">
      <c r="A7604" t="n">
        <v>0.4810460647006721</v>
      </c>
      <c r="B7604" t="n">
        <f>A7604 + B7603</f>
        <v>0.0</v>
      </c>
    </row>
    <row r="7605">
      <c r="A7605" t="n">
        <v>0.47603811801306073</v>
      </c>
      <c r="B7605" t="n">
        <f>A7605 + B7604</f>
        <v>0.0</v>
      </c>
    </row>
    <row r="7606">
      <c r="A7606" t="n">
        <v>0.01956307287239467</v>
      </c>
      <c r="B7606" t="n">
        <f>A7606 + B7605</f>
        <v>0.0</v>
      </c>
    </row>
    <row r="7607">
      <c r="A7607" t="n">
        <v>0.32305497988962173</v>
      </c>
      <c r="B7607" t="n">
        <f>A7607 + B7606</f>
        <v>0.0</v>
      </c>
    </row>
    <row r="7608">
      <c r="A7608" t="n">
        <v>0.14447851481796348</v>
      </c>
      <c r="B7608" t="n">
        <f>A7608 + B7607</f>
        <v>0.0</v>
      </c>
    </row>
    <row r="7609">
      <c r="A7609" t="n">
        <v>0.2381383864536989</v>
      </c>
      <c r="B7609" t="n">
        <f>A7609 + B7608</f>
        <v>0.0</v>
      </c>
    </row>
    <row r="7610">
      <c r="A7610" t="n">
        <v>0.3177915983905467</v>
      </c>
      <c r="B7610" t="n">
        <f>A7610 + B7609</f>
        <v>0.0</v>
      </c>
    </row>
    <row r="7611">
      <c r="A7611" t="n">
        <v>0.968339575021463</v>
      </c>
      <c r="B7611" t="n">
        <f>A7611 + B7610</f>
        <v>0.0</v>
      </c>
    </row>
    <row r="7612">
      <c r="A7612" t="n">
        <v>0.7939167436798791</v>
      </c>
      <c r="B7612" t="n">
        <f>A7612 + B7611</f>
        <v>0.0</v>
      </c>
    </row>
    <row r="7613">
      <c r="A7613" t="n">
        <v>0.8274854000266536</v>
      </c>
      <c r="B7613" t="n">
        <f>A7613 + B7612</f>
        <v>0.0</v>
      </c>
    </row>
    <row r="7614">
      <c r="A7614" t="n">
        <v>0.6532073162987949</v>
      </c>
      <c r="B7614" t="n">
        <f>A7614 + B7613</f>
        <v>0.0</v>
      </c>
    </row>
    <row r="7615">
      <c r="A7615" t="n">
        <v>0.6854580861838047</v>
      </c>
      <c r="B7615" t="n">
        <f>A7615 + B7614</f>
        <v>0.0</v>
      </c>
    </row>
    <row r="7616">
      <c r="A7616" t="n">
        <v>0.1993734216265467</v>
      </c>
      <c r="B7616" t="n">
        <f>A7616 + B7615</f>
        <v>0.0</v>
      </c>
    </row>
    <row r="7617">
      <c r="A7617" t="n">
        <v>0.6884407939353641</v>
      </c>
      <c r="B7617" t="n">
        <f>A7617 + B7616</f>
        <v>0.0</v>
      </c>
    </row>
    <row r="7618">
      <c r="A7618" t="n">
        <v>0.6304227194470375</v>
      </c>
      <c r="B7618" t="n">
        <f>A7618 + B7617</f>
        <v>0.0</v>
      </c>
    </row>
    <row r="7619">
      <c r="A7619" t="n">
        <v>0.9320404938223867</v>
      </c>
      <c r="B7619" t="n">
        <f>A7619 + B7618</f>
        <v>0.0</v>
      </c>
    </row>
    <row r="7620">
      <c r="A7620" t="n">
        <v>0.7867824399365616</v>
      </c>
      <c r="B7620" t="n">
        <f>A7620 + B7619</f>
        <v>0.0</v>
      </c>
    </row>
    <row r="7621">
      <c r="A7621" t="n">
        <v>0.20406012305309607</v>
      </c>
      <c r="B7621" t="n">
        <f>A7621 + B7620</f>
        <v>0.0</v>
      </c>
    </row>
    <row r="7622">
      <c r="A7622" t="n">
        <v>0.17206993418187078</v>
      </c>
      <c r="B7622" t="n">
        <f>A7622 + B7621</f>
        <v>0.0</v>
      </c>
    </row>
    <row r="7623">
      <c r="A7623" t="n">
        <v>0.856231649654055</v>
      </c>
      <c r="B7623" t="n">
        <f>A7623 + B7622</f>
        <v>0.0</v>
      </c>
    </row>
    <row r="7624">
      <c r="A7624" t="n">
        <v>0.4001398196885625</v>
      </c>
      <c r="B7624" t="n">
        <f>A7624 + B7623</f>
        <v>0.0</v>
      </c>
    </row>
    <row r="7625">
      <c r="A7625" t="n">
        <v>0.27624303812968143</v>
      </c>
      <c r="B7625" t="n">
        <f>A7625 + B7624</f>
        <v>0.0</v>
      </c>
    </row>
    <row r="7626">
      <c r="A7626" t="n">
        <v>0.8190233579037145</v>
      </c>
      <c r="B7626" t="n">
        <f>A7626 + B7625</f>
        <v>0.0</v>
      </c>
    </row>
    <row r="7627">
      <c r="A7627" t="n">
        <v>0.24375558731093372</v>
      </c>
      <c r="B7627" t="n">
        <f>A7627 + B7626</f>
        <v>0.0</v>
      </c>
    </row>
    <row r="7628">
      <c r="A7628" t="n">
        <v>0.35601454681214495</v>
      </c>
      <c r="B7628" t="n">
        <f>A7628 + B7627</f>
        <v>0.0</v>
      </c>
    </row>
    <row r="7629">
      <c r="A7629" t="n">
        <v>0.7872481077963555</v>
      </c>
      <c r="B7629" t="n">
        <f>A7629 + B7628</f>
        <v>0.0</v>
      </c>
    </row>
    <row r="7630">
      <c r="A7630" t="n">
        <v>0.4137412609092702</v>
      </c>
      <c r="B7630" t="n">
        <f>A7630 + B7629</f>
        <v>0.0</v>
      </c>
    </row>
    <row r="7631">
      <c r="A7631" t="n">
        <v>0.07371673814027435</v>
      </c>
      <c r="B7631" t="n">
        <f>A7631 + B7630</f>
        <v>0.0</v>
      </c>
    </row>
    <row r="7632">
      <c r="A7632" t="n">
        <v>0.5399435053215899</v>
      </c>
      <c r="B7632" t="n">
        <f>A7632 + B7631</f>
        <v>0.0</v>
      </c>
    </row>
    <row r="7633">
      <c r="A7633" t="n">
        <v>0.3610668188262095</v>
      </c>
      <c r="B7633" t="n">
        <f>A7633 + B7632</f>
        <v>0.0</v>
      </c>
    </row>
    <row r="7634">
      <c r="A7634" t="n">
        <v>0.14895447306874943</v>
      </c>
      <c r="B7634" t="n">
        <f>A7634 + B7633</f>
        <v>0.0</v>
      </c>
    </row>
    <row r="7635">
      <c r="A7635" t="n">
        <v>0.12416034930092823</v>
      </c>
      <c r="B7635" t="n">
        <f>A7635 + B7634</f>
        <v>0.0</v>
      </c>
    </row>
    <row r="7636">
      <c r="A7636" t="n">
        <v>0.05890319119405629</v>
      </c>
      <c r="B7636" t="n">
        <f>A7636 + B7635</f>
        <v>0.0</v>
      </c>
    </row>
    <row r="7637">
      <c r="A7637" t="n">
        <v>0.39690020712551133</v>
      </c>
      <c r="B7637" t="n">
        <f>A7637 + B7636</f>
        <v>0.0</v>
      </c>
    </row>
    <row r="7638">
      <c r="A7638" t="n">
        <v>0.40944896106280726</v>
      </c>
      <c r="B7638" t="n">
        <f>A7638 + B7637</f>
        <v>0.0</v>
      </c>
    </row>
    <row r="7639">
      <c r="A7639" t="n">
        <v>0.7475451684365707</v>
      </c>
      <c r="B7639" t="n">
        <f>A7639 + B7638</f>
        <v>0.0</v>
      </c>
    </row>
    <row r="7640">
      <c r="A7640" t="n">
        <v>0.9214775851899832</v>
      </c>
      <c r="B7640" t="n">
        <f>A7640 + B7639</f>
        <v>0.0</v>
      </c>
    </row>
    <row r="7641">
      <c r="A7641" t="n">
        <v>0.5322042472628663</v>
      </c>
      <c r="B7641" t="n">
        <f>A7641 + B7640</f>
        <v>0.0</v>
      </c>
    </row>
    <row r="7642">
      <c r="A7642" t="n">
        <v>0.6909909842275047</v>
      </c>
      <c r="B7642" t="n">
        <f>A7642 + B7641</f>
        <v>0.0</v>
      </c>
    </row>
    <row r="7643">
      <c r="A7643" t="n">
        <v>0.931042500434202</v>
      </c>
      <c r="B7643" t="n">
        <f>A7643 + B7642</f>
        <v>0.0</v>
      </c>
    </row>
    <row r="7644">
      <c r="A7644" t="n">
        <v>0.7108269952750083</v>
      </c>
      <c r="B7644" t="n">
        <f>A7644 + B7643</f>
        <v>0.0</v>
      </c>
    </row>
    <row r="7645">
      <c r="A7645" t="n">
        <v>0.8767401809955836</v>
      </c>
      <c r="B7645" t="n">
        <f>A7645 + B7644</f>
        <v>0.0</v>
      </c>
    </row>
    <row r="7646">
      <c r="A7646" t="n">
        <v>0.22350347318245756</v>
      </c>
      <c r="B7646" t="n">
        <f>A7646 + B7645</f>
        <v>0.0</v>
      </c>
    </row>
    <row r="7647">
      <c r="A7647" t="n">
        <v>0.6280577080849562</v>
      </c>
      <c r="B7647" t="n">
        <f>A7647 + B7646</f>
        <v>0.0</v>
      </c>
    </row>
    <row r="7648">
      <c r="A7648" t="n">
        <v>0.47263880524617796</v>
      </c>
      <c r="B7648" t="n">
        <f>A7648 + B7647</f>
        <v>0.0</v>
      </c>
    </row>
    <row r="7649">
      <c r="A7649" t="n">
        <v>0.005461739035942159</v>
      </c>
      <c r="B7649" t="n">
        <f>A7649 + B7648</f>
        <v>0.0</v>
      </c>
    </row>
    <row r="7650">
      <c r="A7650" t="n">
        <v>0.934952546206226</v>
      </c>
      <c r="B7650" t="n">
        <f>A7650 + B7649</f>
        <v>0.0</v>
      </c>
    </row>
    <row r="7651">
      <c r="A7651" t="n">
        <v>0.9905343235443063</v>
      </c>
      <c r="B7651" t="n">
        <f>A7651 + B7650</f>
        <v>0.0</v>
      </c>
    </row>
    <row r="7652">
      <c r="A7652" t="n">
        <v>0.5455867537340686</v>
      </c>
      <c r="B7652" t="n">
        <f>A7652 + B7651</f>
        <v>0.0</v>
      </c>
    </row>
    <row r="7653">
      <c r="A7653" t="n">
        <v>0.9603941272137573</v>
      </c>
      <c r="B7653" t="n">
        <f>A7653 + B7652</f>
        <v>0.0</v>
      </c>
    </row>
    <row r="7654">
      <c r="A7654" t="n">
        <v>0.8873965152856574</v>
      </c>
      <c r="B7654" t="n">
        <f>A7654 + B7653</f>
        <v>0.0</v>
      </c>
    </row>
    <row r="7655">
      <c r="A7655" t="n">
        <v>0.5096366538375745</v>
      </c>
      <c r="B7655" t="n">
        <f>A7655 + B7654</f>
        <v>0.0</v>
      </c>
    </row>
    <row r="7656">
      <c r="A7656" t="n">
        <v>0.8239055842284896</v>
      </c>
      <c r="B7656" t="n">
        <f>A7656 + B7655</f>
        <v>0.0</v>
      </c>
    </row>
    <row r="7657">
      <c r="A7657" t="n">
        <v>0.9642779974530898</v>
      </c>
      <c r="B7657" t="n">
        <f>A7657 + B7656</f>
        <v>0.0</v>
      </c>
    </row>
    <row r="7658">
      <c r="A7658" t="n">
        <v>0.5512251832631833</v>
      </c>
      <c r="B7658" t="n">
        <f>A7658 + B7657</f>
        <v>0.0</v>
      </c>
    </row>
    <row r="7659">
      <c r="A7659" t="n">
        <v>0.6937201219965221</v>
      </c>
      <c r="B7659" t="n">
        <f>A7659 + B7658</f>
        <v>0.0</v>
      </c>
    </row>
    <row r="7660">
      <c r="A7660" t="n">
        <v>0.5627400913718882</v>
      </c>
      <c r="B7660" t="n">
        <f>A7660 + B7659</f>
        <v>0.0</v>
      </c>
    </row>
    <row r="7661">
      <c r="A7661" t="n">
        <v>0.6612289961888047</v>
      </c>
      <c r="B7661" t="n">
        <f>A7661 + B7660</f>
        <v>0.0</v>
      </c>
    </row>
    <row r="7662">
      <c r="A7662" t="n">
        <v>0.8485287193105908</v>
      </c>
      <c r="B7662" t="n">
        <f>A7662 + B7661</f>
        <v>0.0</v>
      </c>
    </row>
    <row r="7663">
      <c r="A7663" t="n">
        <v>0.9387634558319531</v>
      </c>
      <c r="B7663" t="n">
        <f>A7663 + B7662</f>
        <v>0.0</v>
      </c>
    </row>
    <row r="7664">
      <c r="A7664" t="n">
        <v>0.8994950919637102</v>
      </c>
      <c r="B7664" t="n">
        <f>A7664 + B7663</f>
        <v>0.0</v>
      </c>
    </row>
    <row r="7665">
      <c r="A7665" t="n">
        <v>0.43507658143842365</v>
      </c>
      <c r="B7665" t="n">
        <f>A7665 + B7664</f>
        <v>0.0</v>
      </c>
    </row>
    <row r="7666">
      <c r="A7666" t="n">
        <v>0.8708520442113263</v>
      </c>
      <c r="B7666" t="n">
        <f>A7666 + B7665</f>
        <v>0.0</v>
      </c>
    </row>
    <row r="7667">
      <c r="A7667" t="n">
        <v>0.7421804903897468</v>
      </c>
      <c r="B7667" t="n">
        <f>A7667 + B7666</f>
        <v>0.0</v>
      </c>
    </row>
    <row r="7668">
      <c r="A7668" t="n">
        <v>0.10023222538334386</v>
      </c>
      <c r="B7668" t="n">
        <f>A7668 + B7667</f>
        <v>0.0</v>
      </c>
    </row>
    <row r="7669">
      <c r="A7669" t="n">
        <v>0.8735171362542322</v>
      </c>
      <c r="B7669" t="n">
        <f>A7669 + B7668</f>
        <v>0.0</v>
      </c>
    </row>
    <row r="7670">
      <c r="A7670" t="n">
        <v>0.7051157936021328</v>
      </c>
      <c r="B7670" t="n">
        <f>A7670 + B7669</f>
        <v>0.0</v>
      </c>
    </row>
    <row r="7671">
      <c r="A7671" t="n">
        <v>0.6390954311689124</v>
      </c>
      <c r="B7671" t="n">
        <f>A7671 + B7670</f>
        <v>0.0</v>
      </c>
    </row>
    <row r="7672">
      <c r="A7672" t="n">
        <v>0.8221669684677341</v>
      </c>
      <c r="B7672" t="n">
        <f>A7672 + B7671</f>
        <v>0.0</v>
      </c>
    </row>
    <row r="7673">
      <c r="A7673" t="n">
        <v>0.6477608849804031</v>
      </c>
      <c r="B7673" t="n">
        <f>A7673 + B7672</f>
        <v>0.0</v>
      </c>
    </row>
    <row r="7674">
      <c r="A7674" t="n">
        <v>0.5788696473068927</v>
      </c>
      <c r="B7674" t="n">
        <f>A7674 + B7673</f>
        <v>0.0</v>
      </c>
    </row>
    <row r="7675">
      <c r="A7675" t="n">
        <v>0.39021248659165153</v>
      </c>
      <c r="B7675" t="n">
        <f>A7675 + B7674</f>
        <v>0.0</v>
      </c>
    </row>
    <row r="7676">
      <c r="A7676" t="n">
        <v>0.5009294075837245</v>
      </c>
      <c r="B7676" t="n">
        <f>A7676 + B7675</f>
        <v>0.0</v>
      </c>
    </row>
    <row r="7677">
      <c r="A7677" t="n">
        <v>0.8665977799665884</v>
      </c>
      <c r="B7677" t="n">
        <f>A7677 + B7676</f>
        <v>0.0</v>
      </c>
    </row>
    <row r="7678">
      <c r="A7678" t="n">
        <v>0.6955133926387658</v>
      </c>
      <c r="B7678" t="n">
        <f>A7678 + B7677</f>
        <v>0.0</v>
      </c>
    </row>
    <row r="7679">
      <c r="A7679" t="n">
        <v>0.9057357997522362</v>
      </c>
      <c r="B7679" t="n">
        <f>A7679 + B7678</f>
        <v>0.0</v>
      </c>
    </row>
    <row r="7680">
      <c r="A7680" t="n">
        <v>0.22231226485099553</v>
      </c>
      <c r="B7680" t="n">
        <f>A7680 + B7679</f>
        <v>0.0</v>
      </c>
    </row>
    <row r="7681">
      <c r="A7681" t="n">
        <v>0.5012405797791969</v>
      </c>
      <c r="B7681" t="n">
        <f>A7681 + B7680</f>
        <v>0.0</v>
      </c>
    </row>
    <row r="7682">
      <c r="A7682" t="n">
        <v>0.7449330767926204</v>
      </c>
      <c r="B7682" t="n">
        <f>A7682 + B7681</f>
        <v>0.0</v>
      </c>
    </row>
    <row r="7683">
      <c r="A7683" t="n">
        <v>0.9669695156673734</v>
      </c>
      <c r="B7683" t="n">
        <f>A7683 + B7682</f>
        <v>0.0</v>
      </c>
    </row>
    <row r="7684">
      <c r="A7684" t="n">
        <v>0.1632551727445437</v>
      </c>
      <c r="B7684" t="n">
        <f>A7684 + B7683</f>
        <v>0.0</v>
      </c>
    </row>
    <row r="7685">
      <c r="A7685" t="n">
        <v>0.8743486152959731</v>
      </c>
      <c r="B7685" t="n">
        <f>A7685 + B7684</f>
        <v>0.0</v>
      </c>
    </row>
    <row r="7686">
      <c r="A7686" t="n">
        <v>0.5205112562483535</v>
      </c>
      <c r="B7686" t="n">
        <f>A7686 + B7685</f>
        <v>0.0</v>
      </c>
    </row>
    <row r="7687">
      <c r="A7687" t="n">
        <v>0.09009626284402661</v>
      </c>
      <c r="B7687" t="n">
        <f>A7687 + B7686</f>
        <v>0.0</v>
      </c>
    </row>
    <row r="7688">
      <c r="A7688" t="n">
        <v>0.4998128674688994</v>
      </c>
      <c r="B7688" t="n">
        <f>A7688 + B7687</f>
        <v>0.0</v>
      </c>
    </row>
    <row r="7689">
      <c r="A7689" t="n">
        <v>0.9124812273557191</v>
      </c>
      <c r="B7689" t="n">
        <f>A7689 + B7688</f>
        <v>0.0</v>
      </c>
    </row>
    <row r="7690">
      <c r="A7690" t="n">
        <v>0.09334028024476604</v>
      </c>
      <c r="B7690" t="n">
        <f>A7690 + B7689</f>
        <v>0.0</v>
      </c>
    </row>
    <row r="7691">
      <c r="A7691" t="n">
        <v>0.7354409346430424</v>
      </c>
      <c r="B7691" t="n">
        <f>A7691 + B7690</f>
        <v>0.0</v>
      </c>
    </row>
    <row r="7692">
      <c r="A7692" t="n">
        <v>0.7876249846951188</v>
      </c>
      <c r="B7692" t="n">
        <f>A7692 + B7691</f>
        <v>0.0</v>
      </c>
    </row>
    <row r="7693">
      <c r="A7693" t="n">
        <v>0.6372118221304411</v>
      </c>
      <c r="B7693" t="n">
        <f>A7693 + B7692</f>
        <v>0.0</v>
      </c>
    </row>
    <row r="7694">
      <c r="A7694" t="n">
        <v>0.16988299296642329</v>
      </c>
      <c r="B7694" t="n">
        <f>A7694 + B7693</f>
        <v>0.0</v>
      </c>
    </row>
    <row r="7695">
      <c r="A7695" t="n">
        <v>0.8090737309326104</v>
      </c>
      <c r="B7695" t="n">
        <f>A7695 + B7694</f>
        <v>0.0</v>
      </c>
    </row>
    <row r="7696">
      <c r="A7696" t="n">
        <v>0.9015958827854192</v>
      </c>
      <c r="B7696" t="n">
        <f>A7696 + B7695</f>
        <v>0.0</v>
      </c>
    </row>
    <row r="7697">
      <c r="A7697" t="n">
        <v>0.7550834789577759</v>
      </c>
      <c r="B7697" t="n">
        <f>A7697 + B7696</f>
        <v>0.0</v>
      </c>
    </row>
    <row r="7698">
      <c r="A7698" t="n">
        <v>0.029258069729312886</v>
      </c>
      <c r="B7698" t="n">
        <f>A7698 + B7697</f>
        <v>0.0</v>
      </c>
    </row>
    <row r="7699">
      <c r="A7699" t="n">
        <v>0.6306915480295385</v>
      </c>
      <c r="B7699" t="n">
        <f>A7699 + B7698</f>
        <v>0.0</v>
      </c>
    </row>
    <row r="7700">
      <c r="A7700" t="n">
        <v>0.18080906758812432</v>
      </c>
      <c r="B7700" t="n">
        <f>A7700 + B7699</f>
        <v>0.0</v>
      </c>
    </row>
    <row r="7701">
      <c r="A7701" t="n">
        <v>0.44115757449048987</v>
      </c>
      <c r="B7701" t="n">
        <f>A7701 + B7700</f>
        <v>0.0</v>
      </c>
    </row>
    <row r="7702">
      <c r="A7702" t="n">
        <v>0.5574599587314046</v>
      </c>
      <c r="B7702" t="n">
        <f>A7702 + B7701</f>
        <v>0.0</v>
      </c>
    </row>
    <row r="7703">
      <c r="A7703" t="n">
        <v>0.9463172132483798</v>
      </c>
      <c r="B7703" t="n">
        <f>A7703 + B7702</f>
        <v>0.0</v>
      </c>
    </row>
    <row r="7704">
      <c r="A7704" t="n">
        <v>0.41581304264417174</v>
      </c>
      <c r="B7704" t="n">
        <f>A7704 + B7703</f>
        <v>0.0</v>
      </c>
    </row>
    <row r="7705">
      <c r="A7705" t="n">
        <v>0.38023456542905687</v>
      </c>
      <c r="B7705" t="n">
        <f>A7705 + B7704</f>
        <v>0.0</v>
      </c>
    </row>
    <row r="7706">
      <c r="A7706" t="n">
        <v>0.8420744425264631</v>
      </c>
      <c r="B7706" t="n">
        <f>A7706 + B7705</f>
        <v>0.0</v>
      </c>
    </row>
    <row r="7707">
      <c r="A7707" t="n">
        <v>0.9336450575761789</v>
      </c>
      <c r="B7707" t="n">
        <f>A7707 + B7706</f>
        <v>0.0</v>
      </c>
    </row>
    <row r="7708">
      <c r="A7708" t="n">
        <v>0.46708176324907524</v>
      </c>
      <c r="B7708" t="n">
        <f>A7708 + B7707</f>
        <v>0.0</v>
      </c>
    </row>
    <row r="7709">
      <c r="A7709" t="n">
        <v>0.3524487277388445</v>
      </c>
      <c r="B7709" t="n">
        <f>A7709 + B7708</f>
        <v>0.0</v>
      </c>
    </row>
    <row r="7710">
      <c r="A7710" t="n">
        <v>0.488613753142739</v>
      </c>
      <c r="B7710" t="n">
        <f>A7710 + B7709</f>
        <v>0.0</v>
      </c>
    </row>
    <row r="7711">
      <c r="A7711" t="n">
        <v>0.5224416026546963</v>
      </c>
      <c r="B7711" t="n">
        <f>A7711 + B7710</f>
        <v>0.0</v>
      </c>
    </row>
    <row r="7712">
      <c r="A7712" t="n">
        <v>0.5632365027359463</v>
      </c>
      <c r="B7712" t="n">
        <f>A7712 + B7711</f>
        <v>0.0</v>
      </c>
    </row>
    <row r="7713">
      <c r="A7713" t="n">
        <v>0.9635030880648344</v>
      </c>
      <c r="B7713" t="n">
        <f>A7713 + B7712</f>
        <v>0.0</v>
      </c>
    </row>
    <row r="7714">
      <c r="A7714" t="n">
        <v>0.04720892478663874</v>
      </c>
      <c r="B7714" t="n">
        <f>A7714 + B7713</f>
        <v>0.0</v>
      </c>
    </row>
    <row r="7715">
      <c r="A7715" t="n">
        <v>0.6454408215109387</v>
      </c>
      <c r="B7715" t="n">
        <f>A7715 + B7714</f>
        <v>0.0</v>
      </c>
    </row>
    <row r="7716">
      <c r="A7716" t="n">
        <v>0.515686908875511</v>
      </c>
      <c r="B7716" t="n">
        <f>A7716 + B7715</f>
        <v>0.0</v>
      </c>
    </row>
    <row r="7717">
      <c r="A7717" t="n">
        <v>0.25192496506858464</v>
      </c>
      <c r="B7717" t="n">
        <f>A7717 + B7716</f>
        <v>0.0</v>
      </c>
    </row>
    <row r="7718">
      <c r="A7718" t="n">
        <v>0.798912445796831</v>
      </c>
      <c r="B7718" t="n">
        <f>A7718 + B7717</f>
        <v>0.0</v>
      </c>
    </row>
    <row r="7719">
      <c r="A7719" t="n">
        <v>0.1918311089393281</v>
      </c>
      <c r="B7719" t="n">
        <f>A7719 + B7718</f>
        <v>0.0</v>
      </c>
    </row>
    <row r="7720">
      <c r="A7720" t="n">
        <v>0.023265104545279414</v>
      </c>
      <c r="B7720" t="n">
        <f>A7720 + B7719</f>
        <v>0.0</v>
      </c>
    </row>
    <row r="7721">
      <c r="A7721" t="n">
        <v>0.7772916065934448</v>
      </c>
      <c r="B7721" t="n">
        <f>A7721 + B7720</f>
        <v>0.0</v>
      </c>
    </row>
    <row r="7722">
      <c r="A7722" t="n">
        <v>0.17601854532095618</v>
      </c>
      <c r="B7722" t="n">
        <f>A7722 + B7721</f>
        <v>0.0</v>
      </c>
    </row>
    <row r="7723">
      <c r="A7723" t="n">
        <v>0.049879028527333946</v>
      </c>
      <c r="B7723" t="n">
        <f>A7723 + B7722</f>
        <v>0.0</v>
      </c>
    </row>
    <row r="7724">
      <c r="A7724" t="n">
        <v>0.4920778411681205</v>
      </c>
      <c r="B7724" t="n">
        <f>A7724 + B7723</f>
        <v>0.0</v>
      </c>
    </row>
    <row r="7725">
      <c r="A7725" t="n">
        <v>0.491575842789302</v>
      </c>
      <c r="B7725" t="n">
        <f>A7725 + B7724</f>
        <v>0.0</v>
      </c>
    </row>
    <row r="7726">
      <c r="A7726" t="n">
        <v>0.06481235543244712</v>
      </c>
      <c r="B7726" t="n">
        <f>A7726 + B7725</f>
        <v>0.0</v>
      </c>
    </row>
    <row r="7727">
      <c r="A7727" t="n">
        <v>0.16510670903864055</v>
      </c>
      <c r="B7727" t="n">
        <f>A7727 + B7726</f>
        <v>0.0</v>
      </c>
    </row>
    <row r="7728">
      <c r="A7728" t="n">
        <v>0.8787009324789601</v>
      </c>
      <c r="B7728" t="n">
        <f>A7728 + B7727</f>
        <v>0.0</v>
      </c>
    </row>
    <row r="7729">
      <c r="A7729" t="n">
        <v>0.5749136651689519</v>
      </c>
      <c r="B7729" t="n">
        <f>A7729 + B7728</f>
        <v>0.0</v>
      </c>
    </row>
    <row r="7730">
      <c r="A7730" t="n">
        <v>0.06078316837535769</v>
      </c>
      <c r="B7730" t="n">
        <f>A7730 + B7729</f>
        <v>0.0</v>
      </c>
    </row>
    <row r="7731">
      <c r="A7731" t="n">
        <v>0.2147530203677871</v>
      </c>
      <c r="B7731" t="n">
        <f>A7731 + B7730</f>
        <v>0.0</v>
      </c>
    </row>
    <row r="7732">
      <c r="A7732" t="n">
        <v>0.4739104135458765</v>
      </c>
      <c r="B7732" t="n">
        <f>A7732 + B7731</f>
        <v>0.0</v>
      </c>
    </row>
    <row r="7733">
      <c r="A7733" t="n">
        <v>0.6494860530180102</v>
      </c>
      <c r="B7733" t="n">
        <f>A7733 + B7732</f>
        <v>0.0</v>
      </c>
    </row>
    <row r="7734">
      <c r="A7734" t="n">
        <v>0.2867773022530766</v>
      </c>
      <c r="B7734" t="n">
        <f>A7734 + B7733</f>
        <v>0.0</v>
      </c>
    </row>
    <row r="7735">
      <c r="A7735" t="n">
        <v>0.7642505530071219</v>
      </c>
      <c r="B7735" t="n">
        <f>A7735 + B7734</f>
        <v>0.0</v>
      </c>
    </row>
    <row r="7736">
      <c r="A7736" t="n">
        <v>0.5976442079775964</v>
      </c>
      <c r="B7736" t="n">
        <f>A7736 + B7735</f>
        <v>0.0</v>
      </c>
    </row>
    <row r="7737">
      <c r="A7737" t="n">
        <v>0.2668076792868358</v>
      </c>
      <c r="B7737" t="n">
        <f>A7737 + B7736</f>
        <v>0.0</v>
      </c>
    </row>
    <row r="7738">
      <c r="A7738" t="n">
        <v>0.5445579405127903</v>
      </c>
      <c r="B7738" t="n">
        <f>A7738 + B7737</f>
        <v>0.0</v>
      </c>
    </row>
    <row r="7739">
      <c r="A7739" t="n">
        <v>0.9636720160504995</v>
      </c>
      <c r="B7739" t="n">
        <f>A7739 + B7738</f>
        <v>0.0</v>
      </c>
    </row>
    <row r="7740">
      <c r="A7740" t="n">
        <v>0.5058151537604413</v>
      </c>
      <c r="B7740" t="n">
        <f>A7740 + B7739</f>
        <v>0.0</v>
      </c>
    </row>
    <row r="7741">
      <c r="A7741" t="n">
        <v>0.3636687771038727</v>
      </c>
      <c r="B7741" t="n">
        <f>A7741 + B7740</f>
        <v>0.0</v>
      </c>
    </row>
    <row r="7742">
      <c r="A7742" t="n">
        <v>0.5212017172446163</v>
      </c>
      <c r="B7742" t="n">
        <f>A7742 + B7741</f>
        <v>0.0</v>
      </c>
    </row>
    <row r="7743">
      <c r="A7743" t="n">
        <v>0.1053324035757136</v>
      </c>
      <c r="B7743" t="n">
        <f>A7743 + B7742</f>
        <v>0.0</v>
      </c>
    </row>
    <row r="7744">
      <c r="A7744" t="n">
        <v>0.08714612627263796</v>
      </c>
      <c r="B7744" t="n">
        <f>A7744 + B7743</f>
        <v>0.0</v>
      </c>
    </row>
    <row r="7745">
      <c r="A7745" t="n">
        <v>0.11031699516782023</v>
      </c>
      <c r="B7745" t="n">
        <f>A7745 + B7744</f>
        <v>0.0</v>
      </c>
    </row>
    <row r="7746">
      <c r="A7746" t="n">
        <v>0.8896609841341104</v>
      </c>
      <c r="B7746" t="n">
        <f>A7746 + B7745</f>
        <v>0.0</v>
      </c>
    </row>
    <row r="7747">
      <c r="A7747" t="n">
        <v>0.36350022294472306</v>
      </c>
      <c r="B7747" t="n">
        <f>A7747 + B7746</f>
        <v>0.0</v>
      </c>
    </row>
    <row r="7748">
      <c r="A7748" t="n">
        <v>0.8203171794752865</v>
      </c>
      <c r="B7748" t="n">
        <f>A7748 + B7747</f>
        <v>0.0</v>
      </c>
    </row>
    <row r="7749">
      <c r="A7749" t="n">
        <v>0.7076478056087258</v>
      </c>
      <c r="B7749" t="n">
        <f>A7749 + B7748</f>
        <v>0.0</v>
      </c>
    </row>
    <row r="7750">
      <c r="A7750" t="n">
        <v>0.3993557748254558</v>
      </c>
      <c r="B7750" t="n">
        <f>A7750 + B7749</f>
        <v>0.0</v>
      </c>
    </row>
    <row r="7751">
      <c r="A7751" t="n">
        <v>0.11924844321885242</v>
      </c>
      <c r="B7751" t="n">
        <f>A7751 + B7750</f>
        <v>0.0</v>
      </c>
    </row>
    <row r="7752">
      <c r="A7752" t="n">
        <v>0.20226803359039247</v>
      </c>
      <c r="B7752" t="n">
        <f>A7752 + B7751</f>
        <v>0.0</v>
      </c>
    </row>
    <row r="7753">
      <c r="A7753" t="n">
        <v>0.4444129751535989</v>
      </c>
      <c r="B7753" t="n">
        <f>A7753 + B7752</f>
        <v>0.0</v>
      </c>
    </row>
    <row r="7754">
      <c r="A7754" t="n">
        <v>0.4732319699663461</v>
      </c>
      <c r="B7754" t="n">
        <f>A7754 + B7753</f>
        <v>0.0</v>
      </c>
    </row>
    <row r="7755">
      <c r="A7755" t="n">
        <v>0.2380063430812872</v>
      </c>
      <c r="B7755" t="n">
        <f>A7755 + B7754</f>
        <v>0.0</v>
      </c>
    </row>
    <row r="7756">
      <c r="A7756" t="n">
        <v>0.7551700504284571</v>
      </c>
      <c r="B7756" t="n">
        <f>A7756 + B7755</f>
        <v>0.0</v>
      </c>
    </row>
    <row r="7757">
      <c r="A7757" t="n">
        <v>0.47016799481675153</v>
      </c>
      <c r="B7757" t="n">
        <f>A7757 + B7756</f>
        <v>0.0</v>
      </c>
    </row>
    <row r="7758">
      <c r="A7758" t="n">
        <v>0.8185563115585129</v>
      </c>
      <c r="B7758" t="n">
        <f>A7758 + B7757</f>
        <v>0.0</v>
      </c>
    </row>
    <row r="7759">
      <c r="A7759" t="n">
        <v>0.6444944616319497</v>
      </c>
      <c r="B7759" t="n">
        <f>A7759 + B7758</f>
        <v>0.0</v>
      </c>
    </row>
    <row r="7760">
      <c r="A7760" t="n">
        <v>0.8429386942478251</v>
      </c>
      <c r="B7760" t="n">
        <f>A7760 + B7759</f>
        <v>0.0</v>
      </c>
    </row>
    <row r="7761">
      <c r="A7761" t="n">
        <v>0.28347839971063427</v>
      </c>
      <c r="B7761" t="n">
        <f>A7761 + B7760</f>
        <v>0.0</v>
      </c>
    </row>
    <row r="7762">
      <c r="A7762" t="n">
        <v>0.6325910770854657</v>
      </c>
      <c r="B7762" t="n">
        <f>A7762 + B7761</f>
        <v>0.0</v>
      </c>
    </row>
    <row r="7763">
      <c r="A7763" t="n">
        <v>0.3636386991758108</v>
      </c>
      <c r="B7763" t="n">
        <f>A7763 + B7762</f>
        <v>0.0</v>
      </c>
    </row>
    <row r="7764">
      <c r="A7764" t="n">
        <v>0.05765495259344955</v>
      </c>
      <c r="B7764" t="n">
        <f>A7764 + B7763</f>
        <v>0.0</v>
      </c>
    </row>
    <row r="7765">
      <c r="A7765" t="n">
        <v>0.7413987304852371</v>
      </c>
      <c r="B7765" t="n">
        <f>A7765 + B7764</f>
        <v>0.0</v>
      </c>
    </row>
    <row r="7766">
      <c r="A7766" t="n">
        <v>0.22360509886072877</v>
      </c>
      <c r="B7766" t="n">
        <f>A7766 + B7765</f>
        <v>0.0</v>
      </c>
    </row>
    <row r="7767">
      <c r="A7767" t="n">
        <v>0.6760509208719943</v>
      </c>
      <c r="B7767" t="n">
        <f>A7767 + B7766</f>
        <v>0.0</v>
      </c>
    </row>
    <row r="7768">
      <c r="A7768" t="n">
        <v>0.14210481408361408</v>
      </c>
      <c r="B7768" t="n">
        <f>A7768 + B7767</f>
        <v>0.0</v>
      </c>
    </row>
    <row r="7769">
      <c r="A7769" t="n">
        <v>0.7553148387765118</v>
      </c>
      <c r="B7769" t="n">
        <f>A7769 + B7768</f>
        <v>0.0</v>
      </c>
    </row>
    <row r="7770">
      <c r="A7770" t="n">
        <v>0.691672076026304</v>
      </c>
      <c r="B7770" t="n">
        <f>A7770 + B7769</f>
        <v>0.0</v>
      </c>
    </row>
    <row r="7771">
      <c r="A7771" t="n">
        <v>0.8050655887946245</v>
      </c>
      <c r="B7771" t="n">
        <f>A7771 + B7770</f>
        <v>0.0</v>
      </c>
    </row>
    <row r="7772">
      <c r="A7772" t="n">
        <v>0.9436190648427109</v>
      </c>
      <c r="B7772" t="n">
        <f>A7772 + B7771</f>
        <v>0.0</v>
      </c>
    </row>
    <row r="7773">
      <c r="A7773" t="n">
        <v>0.28589675255588354</v>
      </c>
      <c r="B7773" t="n">
        <f>A7773 + B7772</f>
        <v>0.0</v>
      </c>
    </row>
    <row r="7774">
      <c r="A7774" t="n">
        <v>0.17688291043069138</v>
      </c>
      <c r="B7774" t="n">
        <f>A7774 + B7773</f>
        <v>0.0</v>
      </c>
    </row>
    <row r="7775">
      <c r="A7775" t="n">
        <v>0.39529840448889997</v>
      </c>
      <c r="B7775" t="n">
        <f>A7775 + B7774</f>
        <v>0.0</v>
      </c>
    </row>
    <row r="7776">
      <c r="A7776" t="n">
        <v>0.7315607876988793</v>
      </c>
      <c r="B7776" t="n">
        <f>A7776 + B7775</f>
        <v>0.0</v>
      </c>
    </row>
    <row r="7777">
      <c r="A7777" t="n">
        <v>0.44924466066703295</v>
      </c>
      <c r="B7777" t="n">
        <f>A7777 + B7776</f>
        <v>0.0</v>
      </c>
    </row>
    <row r="7778">
      <c r="A7778" t="n">
        <v>0.41106969961271134</v>
      </c>
      <c r="B7778" t="n">
        <f>A7778 + B7777</f>
        <v>0.0</v>
      </c>
    </row>
    <row r="7779">
      <c r="A7779" t="n">
        <v>0.5839959985189576</v>
      </c>
      <c r="B7779" t="n">
        <f>A7779 + B7778</f>
        <v>0.0</v>
      </c>
    </row>
    <row r="7780">
      <c r="A7780" t="n">
        <v>0.9117739692257498</v>
      </c>
      <c r="B7780" t="n">
        <f>A7780 + B7779</f>
        <v>0.0</v>
      </c>
    </row>
    <row r="7781">
      <c r="A7781" t="n">
        <v>0.03264381564638341</v>
      </c>
      <c r="B7781" t="n">
        <f>A7781 + B7780</f>
        <v>0.0</v>
      </c>
    </row>
    <row r="7782">
      <c r="A7782" t="n">
        <v>0.356420742642815</v>
      </c>
      <c r="B7782" t="n">
        <f>A7782 + B7781</f>
        <v>0.0</v>
      </c>
    </row>
    <row r="7783">
      <c r="A7783" t="n">
        <v>0.8205863056317091</v>
      </c>
      <c r="B7783" t="n">
        <f>A7783 + B7782</f>
        <v>0.0</v>
      </c>
    </row>
    <row r="7784">
      <c r="A7784" t="n">
        <v>0.7847513609184233</v>
      </c>
      <c r="B7784" t="n">
        <f>A7784 + B7783</f>
        <v>0.0</v>
      </c>
    </row>
    <row r="7785">
      <c r="A7785" t="n">
        <v>0.7195753153975536</v>
      </c>
      <c r="B7785" t="n">
        <f>A7785 + B7784</f>
        <v>0.0</v>
      </c>
    </row>
    <row r="7786">
      <c r="A7786" t="n">
        <v>0.16288466900610832</v>
      </c>
      <c r="B7786" t="n">
        <f>A7786 + B7785</f>
        <v>0.0</v>
      </c>
    </row>
    <row r="7787">
      <c r="A7787" t="n">
        <v>0.5145184889443564</v>
      </c>
      <c r="B7787" t="n">
        <f>A7787 + B7786</f>
        <v>0.0</v>
      </c>
    </row>
    <row r="7788">
      <c r="A7788" t="n">
        <v>0.6086287975494018</v>
      </c>
      <c r="B7788" t="n">
        <f>A7788 + B7787</f>
        <v>0.0</v>
      </c>
    </row>
    <row r="7789">
      <c r="A7789" t="n">
        <v>0.09155081979999946</v>
      </c>
      <c r="B7789" t="n">
        <f>A7789 + B7788</f>
        <v>0.0</v>
      </c>
    </row>
    <row r="7790">
      <c r="A7790" t="n">
        <v>0.639470245234771</v>
      </c>
      <c r="B7790" t="n">
        <f>A7790 + B7789</f>
        <v>0.0</v>
      </c>
    </row>
    <row r="7791">
      <c r="A7791" t="n">
        <v>0.8761120558506696</v>
      </c>
      <c r="B7791" t="n">
        <f>A7791 + B7790</f>
        <v>0.0</v>
      </c>
    </row>
    <row r="7792">
      <c r="A7792" t="n">
        <v>0.5636282921115655</v>
      </c>
      <c r="B7792" t="n">
        <f>A7792 + B7791</f>
        <v>0.0</v>
      </c>
    </row>
    <row r="7793">
      <c r="A7793" t="n">
        <v>0.6983147388245846</v>
      </c>
      <c r="B7793" t="n">
        <f>A7793 + B7792</f>
        <v>0.0</v>
      </c>
    </row>
    <row r="7794">
      <c r="A7794" t="n">
        <v>0.7775272880068254</v>
      </c>
      <c r="B7794" t="n">
        <f>A7794 + B7793</f>
        <v>0.0</v>
      </c>
    </row>
    <row r="7795">
      <c r="A7795" t="n">
        <v>0.08357408261221133</v>
      </c>
      <c r="B7795" t="n">
        <f>A7795 + B7794</f>
        <v>0.0</v>
      </c>
    </row>
    <row r="7796">
      <c r="A7796" t="n">
        <v>0.14119017482882235</v>
      </c>
      <c r="B7796" t="n">
        <f>A7796 + B7795</f>
        <v>0.0</v>
      </c>
    </row>
    <row r="7797">
      <c r="A7797" t="n">
        <v>0.273551266791326</v>
      </c>
      <c r="B7797" t="n">
        <f>A7797 + B7796</f>
        <v>0.0</v>
      </c>
    </row>
    <row r="7798">
      <c r="A7798" t="n">
        <v>0.13367022018627384</v>
      </c>
      <c r="B7798" t="n">
        <f>A7798 + B7797</f>
        <v>0.0</v>
      </c>
    </row>
    <row r="7799">
      <c r="A7799" t="n">
        <v>0.925288233497453</v>
      </c>
      <c r="B7799" t="n">
        <f>A7799 + B7798</f>
        <v>0.0</v>
      </c>
    </row>
    <row r="7800">
      <c r="A7800" t="n">
        <v>0.04779357901215919</v>
      </c>
      <c r="B7800" t="n">
        <f>A7800 + B7799</f>
        <v>0.0</v>
      </c>
    </row>
    <row r="7801">
      <c r="A7801" t="n">
        <v>0.13878288206492173</v>
      </c>
      <c r="B7801" t="n">
        <f>A7801 + B7800</f>
        <v>0.0</v>
      </c>
    </row>
    <row r="7802">
      <c r="A7802" t="n">
        <v>0.8877196075047279</v>
      </c>
      <c r="B7802" t="n">
        <f>A7802 + B7801</f>
        <v>0.0</v>
      </c>
    </row>
    <row r="7803">
      <c r="A7803" t="n">
        <v>0.8830732006155366</v>
      </c>
      <c r="B7803" t="n">
        <f>A7803 + B7802</f>
        <v>0.0</v>
      </c>
    </row>
    <row r="7804">
      <c r="A7804" t="n">
        <v>0.7761950005651379</v>
      </c>
      <c r="B7804" t="n">
        <f>A7804 + B7803</f>
        <v>0.0</v>
      </c>
    </row>
    <row r="7805">
      <c r="A7805" t="n">
        <v>0.6969298129790676</v>
      </c>
      <c r="B7805" t="n">
        <f>A7805 + B7804</f>
        <v>0.0</v>
      </c>
    </row>
    <row r="7806">
      <c r="A7806" t="n">
        <v>0.9387278775636984</v>
      </c>
      <c r="B7806" t="n">
        <f>A7806 + B7805</f>
        <v>0.0</v>
      </c>
    </row>
    <row r="7807">
      <c r="A7807" t="n">
        <v>0.8859120327501749</v>
      </c>
      <c r="B7807" t="n">
        <f>A7807 + B7806</f>
        <v>0.0</v>
      </c>
    </row>
    <row r="7808">
      <c r="A7808" t="n">
        <v>0.4219371499273912</v>
      </c>
      <c r="B7808" t="n">
        <f>A7808 + B7807</f>
        <v>0.0</v>
      </c>
    </row>
    <row r="7809">
      <c r="A7809" t="n">
        <v>0.33389975873502364</v>
      </c>
      <c r="B7809" t="n">
        <f>A7809 + B7808</f>
        <v>0.0</v>
      </c>
    </row>
    <row r="7810">
      <c r="A7810" t="n">
        <v>0.8852488304563959</v>
      </c>
      <c r="B7810" t="n">
        <f>A7810 + B7809</f>
        <v>0.0</v>
      </c>
    </row>
    <row r="7811">
      <c r="A7811" t="n">
        <v>0.8217608966184149</v>
      </c>
      <c r="B7811" t="n">
        <f>A7811 + B7810</f>
        <v>0.0</v>
      </c>
    </row>
    <row r="7812">
      <c r="A7812" t="n">
        <v>0.2177930267523055</v>
      </c>
      <c r="B7812" t="n">
        <f>A7812 + B7811</f>
        <v>0.0</v>
      </c>
    </row>
    <row r="7813">
      <c r="A7813" t="n">
        <v>0.47523667458206464</v>
      </c>
      <c r="B7813" t="n">
        <f>A7813 + B7812</f>
        <v>0.0</v>
      </c>
    </row>
    <row r="7814">
      <c r="A7814" t="n">
        <v>0.8476369548933511</v>
      </c>
      <c r="B7814" t="n">
        <f>A7814 + B7813</f>
        <v>0.0</v>
      </c>
    </row>
    <row r="7815">
      <c r="A7815" t="n">
        <v>0.3119209682696549</v>
      </c>
      <c r="B7815" t="n">
        <f>A7815 + B7814</f>
        <v>0.0</v>
      </c>
    </row>
    <row r="7816">
      <c r="A7816" t="n">
        <v>0.3034773464308813</v>
      </c>
      <c r="B7816" t="n">
        <f>A7816 + B7815</f>
        <v>0.0</v>
      </c>
    </row>
    <row r="7817">
      <c r="A7817" t="n">
        <v>0.1901673858914812</v>
      </c>
      <c r="B7817" t="n">
        <f>A7817 + B7816</f>
        <v>0.0</v>
      </c>
    </row>
    <row r="7818">
      <c r="A7818" t="n">
        <v>0.9924811585233825</v>
      </c>
      <c r="B7818" t="n">
        <f>A7818 + B7817</f>
        <v>0.0</v>
      </c>
    </row>
    <row r="7819">
      <c r="A7819" t="n">
        <v>0.8358994879323364</v>
      </c>
      <c r="B7819" t="n">
        <f>A7819 + B7818</f>
        <v>0.0</v>
      </c>
    </row>
    <row r="7820">
      <c r="A7820" t="n">
        <v>0.09301830900997032</v>
      </c>
      <c r="B7820" t="n">
        <f>A7820 + B7819</f>
        <v>0.0</v>
      </c>
    </row>
    <row r="7821">
      <c r="A7821" t="n">
        <v>0.7799240265080489</v>
      </c>
      <c r="B7821" t="n">
        <f>A7821 + B7820</f>
        <v>0.0</v>
      </c>
    </row>
    <row r="7822">
      <c r="A7822" t="n">
        <v>0.04948166805334864</v>
      </c>
      <c r="B7822" t="n">
        <f>A7822 + B7821</f>
        <v>0.0</v>
      </c>
    </row>
    <row r="7823">
      <c r="A7823" t="n">
        <v>0.610673558308608</v>
      </c>
      <c r="B7823" t="n">
        <f>A7823 + B7822</f>
        <v>0.0</v>
      </c>
    </row>
    <row r="7824">
      <c r="A7824" t="n">
        <v>0.19726772123586012</v>
      </c>
      <c r="B7824" t="n">
        <f>A7824 + B7823</f>
        <v>0.0</v>
      </c>
    </row>
    <row r="7825">
      <c r="A7825" t="n">
        <v>0.35521825134067</v>
      </c>
      <c r="B7825" t="n">
        <f>A7825 + B7824</f>
        <v>0.0</v>
      </c>
    </row>
    <row r="7826">
      <c r="A7826" t="n">
        <v>0.5527062676379161</v>
      </c>
      <c r="B7826" t="n">
        <f>A7826 + B7825</f>
        <v>0.0</v>
      </c>
    </row>
    <row r="7827">
      <c r="A7827" t="n">
        <v>0.7642980912539207</v>
      </c>
      <c r="B7827" t="n">
        <f>A7827 + B7826</f>
        <v>0.0</v>
      </c>
    </row>
    <row r="7828">
      <c r="A7828" t="n">
        <v>0.47178455377310213</v>
      </c>
      <c r="B7828" t="n">
        <f>A7828 + B7827</f>
        <v>0.0</v>
      </c>
    </row>
    <row r="7829">
      <c r="A7829" t="n">
        <v>0.18200628415888198</v>
      </c>
      <c r="B7829" t="n">
        <f>A7829 + B7828</f>
        <v>0.0</v>
      </c>
    </row>
    <row r="7830">
      <c r="A7830" t="n">
        <v>0.7841695784941135</v>
      </c>
      <c r="B7830" t="n">
        <f>A7830 + B7829</f>
        <v>0.0</v>
      </c>
    </row>
    <row r="7831">
      <c r="A7831" t="n">
        <v>0.2701722881115656</v>
      </c>
      <c r="B7831" t="n">
        <f>A7831 + B7830</f>
        <v>0.0</v>
      </c>
    </row>
    <row r="7832">
      <c r="A7832" t="n">
        <v>0.35548589149826715</v>
      </c>
      <c r="B7832" t="n">
        <f>A7832 + B7831</f>
        <v>0.0</v>
      </c>
    </row>
    <row r="7833">
      <c r="A7833" t="n">
        <v>0.13263595709274867</v>
      </c>
      <c r="B7833" t="n">
        <f>A7833 + B7832</f>
        <v>0.0</v>
      </c>
    </row>
    <row r="7834">
      <c r="A7834" t="n">
        <v>0.9793644732212582</v>
      </c>
      <c r="B7834" t="n">
        <f>A7834 + B7833</f>
        <v>0.0</v>
      </c>
    </row>
    <row r="7835">
      <c r="A7835" t="n">
        <v>0.10100092165565189</v>
      </c>
      <c r="B7835" t="n">
        <f>A7835 + B7834</f>
        <v>0.0</v>
      </c>
    </row>
    <row r="7836">
      <c r="A7836" t="n">
        <v>0.12766889038533002</v>
      </c>
      <c r="B7836" t="n">
        <f>A7836 + B7835</f>
        <v>0.0</v>
      </c>
    </row>
    <row r="7837">
      <c r="A7837" t="n">
        <v>0.8420738673130173</v>
      </c>
      <c r="B7837" t="n">
        <f>A7837 + B7836</f>
        <v>0.0</v>
      </c>
    </row>
    <row r="7838">
      <c r="A7838" t="n">
        <v>0.7652947010478601</v>
      </c>
      <c r="B7838" t="n">
        <f>A7838 + B7837</f>
        <v>0.0</v>
      </c>
    </row>
    <row r="7839">
      <c r="A7839" t="n">
        <v>0.23728494919093202</v>
      </c>
      <c r="B7839" t="n">
        <f>A7839 + B7838</f>
        <v>0.0</v>
      </c>
    </row>
    <row r="7840">
      <c r="A7840" t="n">
        <v>0.7770470579682781</v>
      </c>
      <c r="B7840" t="n">
        <f>A7840 + B7839</f>
        <v>0.0</v>
      </c>
    </row>
    <row r="7841">
      <c r="A7841" t="n">
        <v>0.7557264543045115</v>
      </c>
      <c r="B7841" t="n">
        <f>A7841 + B7840</f>
        <v>0.0</v>
      </c>
    </row>
    <row r="7842">
      <c r="A7842" t="n">
        <v>0.8719639524830217</v>
      </c>
      <c r="B7842" t="n">
        <f>A7842 + B7841</f>
        <v>0.0</v>
      </c>
    </row>
    <row r="7843">
      <c r="A7843" t="n">
        <v>0.2928613181881351</v>
      </c>
      <c r="B7843" t="n">
        <f>A7843 + B7842</f>
        <v>0.0</v>
      </c>
    </row>
    <row r="7844">
      <c r="A7844" t="n">
        <v>0.06131698365865157</v>
      </c>
      <c r="B7844" t="n">
        <f>A7844 + B7843</f>
        <v>0.0</v>
      </c>
    </row>
    <row r="7845">
      <c r="A7845" t="n">
        <v>0.595810945955522</v>
      </c>
      <c r="B7845" t="n">
        <f>A7845 + B7844</f>
        <v>0.0</v>
      </c>
    </row>
    <row r="7846">
      <c r="A7846" t="n">
        <v>0.7429951938293086</v>
      </c>
      <c r="B7846" t="n">
        <f>A7846 + B7845</f>
        <v>0.0</v>
      </c>
    </row>
    <row r="7847">
      <c r="A7847" t="n">
        <v>0.13994212002064887</v>
      </c>
      <c r="B7847" t="n">
        <f>A7847 + B7846</f>
        <v>0.0</v>
      </c>
    </row>
    <row r="7848">
      <c r="A7848" t="n">
        <v>0.7694672179079709</v>
      </c>
      <c r="B7848" t="n">
        <f>A7848 + B7847</f>
        <v>0.0</v>
      </c>
    </row>
    <row r="7849">
      <c r="A7849" t="n">
        <v>0.27475307014988326</v>
      </c>
      <c r="B7849" t="n">
        <f>A7849 + B7848</f>
        <v>0.0</v>
      </c>
    </row>
    <row r="7850">
      <c r="A7850" t="n">
        <v>0.15638960761462684</v>
      </c>
      <c r="B7850" t="n">
        <f>A7850 + B7849</f>
        <v>0.0</v>
      </c>
    </row>
    <row r="7851">
      <c r="A7851" t="n">
        <v>0.6147751407546532</v>
      </c>
      <c r="B7851" t="n">
        <f>A7851 + B7850</f>
        <v>0.0</v>
      </c>
    </row>
    <row r="7852">
      <c r="A7852" t="n">
        <v>0.32004203359779293</v>
      </c>
      <c r="B7852" t="n">
        <f>A7852 + B7851</f>
        <v>0.0</v>
      </c>
    </row>
    <row r="7853">
      <c r="A7853" t="n">
        <v>0.7789475957995358</v>
      </c>
      <c r="B7853" t="n">
        <f>A7853 + B7852</f>
        <v>0.0</v>
      </c>
    </row>
    <row r="7854">
      <c r="A7854" t="n">
        <v>0.9390251162088835</v>
      </c>
      <c r="B7854" t="n">
        <f>A7854 + B7853</f>
        <v>0.0</v>
      </c>
    </row>
    <row r="7855">
      <c r="A7855" t="n">
        <v>0.17333281724209626</v>
      </c>
      <c r="B7855" t="n">
        <f>A7855 + B7854</f>
        <v>0.0</v>
      </c>
    </row>
    <row r="7856">
      <c r="A7856" t="n">
        <v>0.418550298491132</v>
      </c>
      <c r="B7856" t="n">
        <f>A7856 + B7855</f>
        <v>0.0</v>
      </c>
    </row>
    <row r="7857">
      <c r="A7857" t="n">
        <v>0.05506628217279752</v>
      </c>
      <c r="B7857" t="n">
        <f>A7857 + B7856</f>
        <v>0.0</v>
      </c>
    </row>
    <row r="7858">
      <c r="A7858" t="n">
        <v>0.5246933786589</v>
      </c>
      <c r="B7858" t="n">
        <f>A7858 + B7857</f>
        <v>0.0</v>
      </c>
    </row>
    <row r="7859">
      <c r="A7859" t="n">
        <v>0.4560024375742896</v>
      </c>
      <c r="B7859" t="n">
        <f>A7859 + B7858</f>
        <v>0.0</v>
      </c>
    </row>
    <row r="7860">
      <c r="A7860" t="n">
        <v>0.9368735518547597</v>
      </c>
      <c r="B7860" t="n">
        <f>A7860 + B7859</f>
        <v>0.0</v>
      </c>
    </row>
    <row r="7861">
      <c r="A7861" t="n">
        <v>0.3299307446155699</v>
      </c>
      <c r="B7861" t="n">
        <f>A7861 + B7860</f>
        <v>0.0</v>
      </c>
    </row>
    <row r="7862">
      <c r="A7862" t="n">
        <v>0.6828996042934967</v>
      </c>
      <c r="B7862" t="n">
        <f>A7862 + B7861</f>
        <v>0.0</v>
      </c>
    </row>
    <row r="7863">
      <c r="A7863" t="n">
        <v>0.10572753629271503</v>
      </c>
      <c r="B7863" t="n">
        <f>A7863 + B7862</f>
        <v>0.0</v>
      </c>
    </row>
    <row r="7864">
      <c r="A7864" t="n">
        <v>0.0019523160164430786</v>
      </c>
      <c r="B7864" t="n">
        <f>A7864 + B7863</f>
        <v>0.0</v>
      </c>
    </row>
    <row r="7865">
      <c r="A7865" t="n">
        <v>0.055957803459181776</v>
      </c>
      <c r="B7865" t="n">
        <f>A7865 + B7864</f>
        <v>0.0</v>
      </c>
    </row>
    <row r="7866">
      <c r="A7866" t="n">
        <v>0.4935136546778911</v>
      </c>
      <c r="B7866" t="n">
        <f>A7866 + B7865</f>
        <v>0.0</v>
      </c>
    </row>
    <row r="7867">
      <c r="A7867" t="n">
        <v>0.16787237582417547</v>
      </c>
      <c r="B7867" t="n">
        <f>A7867 + B7866</f>
        <v>0.0</v>
      </c>
    </row>
    <row r="7868">
      <c r="A7868" t="n">
        <v>0.45560220442365307</v>
      </c>
      <c r="B7868" t="n">
        <f>A7868 + B7867</f>
        <v>0.0</v>
      </c>
    </row>
    <row r="7869">
      <c r="A7869" t="n">
        <v>0.28201863377202263</v>
      </c>
      <c r="B7869" t="n">
        <f>A7869 + B7868</f>
        <v>0.0</v>
      </c>
    </row>
    <row r="7870">
      <c r="A7870" t="n">
        <v>0.44418097105144083</v>
      </c>
      <c r="B7870" t="n">
        <f>A7870 + B7869</f>
        <v>0.0</v>
      </c>
    </row>
    <row r="7871">
      <c r="A7871" t="n">
        <v>0.42428365709454785</v>
      </c>
      <c r="B7871" t="n">
        <f>A7871 + B7870</f>
        <v>0.0</v>
      </c>
    </row>
    <row r="7872">
      <c r="A7872" t="n">
        <v>0.8699500074304529</v>
      </c>
      <c r="B7872" t="n">
        <f>A7872 + B7871</f>
        <v>0.0</v>
      </c>
    </row>
    <row r="7873">
      <c r="A7873" t="n">
        <v>0.9784647549096779</v>
      </c>
      <c r="B7873" t="n">
        <f>A7873 + B7872</f>
        <v>0.0</v>
      </c>
    </row>
    <row r="7874">
      <c r="A7874" t="n">
        <v>0.2586487228853659</v>
      </c>
      <c r="B7874" t="n">
        <f>A7874 + B7873</f>
        <v>0.0</v>
      </c>
    </row>
    <row r="7875">
      <c r="A7875" t="n">
        <v>0.39000891509944347</v>
      </c>
      <c r="B7875" t="n">
        <f>A7875 + B7874</f>
        <v>0.0</v>
      </c>
    </row>
    <row r="7876">
      <c r="A7876" t="n">
        <v>0.4351730154283773</v>
      </c>
      <c r="B7876" t="n">
        <f>A7876 + B7875</f>
        <v>0.0</v>
      </c>
    </row>
    <row r="7877">
      <c r="A7877" t="n">
        <v>0.7153731732570149</v>
      </c>
      <c r="B7877" t="n">
        <f>A7877 + B7876</f>
        <v>0.0</v>
      </c>
    </row>
    <row r="7878">
      <c r="A7878" t="n">
        <v>0.2280097127361893</v>
      </c>
      <c r="B7878" t="n">
        <f>A7878 + B7877</f>
        <v>0.0</v>
      </c>
    </row>
    <row r="7879">
      <c r="A7879" t="n">
        <v>0.36110124053408743</v>
      </c>
      <c r="B7879" t="n">
        <f>A7879 + B7878</f>
        <v>0.0</v>
      </c>
    </row>
    <row r="7880">
      <c r="A7880" t="n">
        <v>0.5868386568872861</v>
      </c>
      <c r="B7880" t="n">
        <f>A7880 + B7879</f>
        <v>0.0</v>
      </c>
    </row>
    <row r="7881">
      <c r="A7881" t="n">
        <v>0.5451130338909909</v>
      </c>
      <c r="B7881" t="n">
        <f>A7881 + B7880</f>
        <v>0.0</v>
      </c>
    </row>
    <row r="7882">
      <c r="A7882" t="n">
        <v>0.5386055729297629</v>
      </c>
      <c r="B7882" t="n">
        <f>A7882 + B7881</f>
        <v>0.0</v>
      </c>
    </row>
    <row r="7883">
      <c r="A7883" t="n">
        <v>0.160227664853257</v>
      </c>
      <c r="B7883" t="n">
        <f>A7883 + B7882</f>
        <v>0.0</v>
      </c>
    </row>
    <row r="7884">
      <c r="A7884" t="n">
        <v>0.7420000082047361</v>
      </c>
      <c r="B7884" t="n">
        <f>A7884 + B7883</f>
        <v>0.0</v>
      </c>
    </row>
    <row r="7885">
      <c r="A7885" t="n">
        <v>0.7506881743390037</v>
      </c>
      <c r="B7885" t="n">
        <f>A7885 + B7884</f>
        <v>0.0</v>
      </c>
    </row>
    <row r="7886">
      <c r="A7886" t="n">
        <v>0.6312086102164338</v>
      </c>
      <c r="B7886" t="n">
        <f>A7886 + B7885</f>
        <v>0.0</v>
      </c>
    </row>
    <row r="7887">
      <c r="A7887" t="n">
        <v>0.5142216711034916</v>
      </c>
      <c r="B7887" t="n">
        <f>A7887 + B7886</f>
        <v>0.0</v>
      </c>
    </row>
    <row r="7888">
      <c r="A7888" t="n">
        <v>0.6246520900808364</v>
      </c>
      <c r="B7888" t="n">
        <f>A7888 + B7887</f>
        <v>0.0</v>
      </c>
    </row>
    <row r="7889">
      <c r="A7889" t="n">
        <v>0.4503329890436144</v>
      </c>
      <c r="B7889" t="n">
        <f>A7889 + B7888</f>
        <v>0.0</v>
      </c>
    </row>
    <row r="7890">
      <c r="A7890" t="n">
        <v>0.8443845185196082</v>
      </c>
      <c r="B7890" t="n">
        <f>A7890 + B7889</f>
        <v>0.0</v>
      </c>
    </row>
    <row r="7891">
      <c r="A7891" t="n">
        <v>0.04558840454712576</v>
      </c>
      <c r="B7891" t="n">
        <f>A7891 + B7890</f>
        <v>0.0</v>
      </c>
    </row>
    <row r="7892">
      <c r="A7892" t="n">
        <v>0.6776109775471217</v>
      </c>
      <c r="B7892" t="n">
        <f>A7892 + B7891</f>
        <v>0.0</v>
      </c>
    </row>
    <row r="7893">
      <c r="A7893" t="n">
        <v>0.11103999169683598</v>
      </c>
      <c r="B7893" t="n">
        <f>A7893 + B7892</f>
        <v>0.0</v>
      </c>
    </row>
    <row r="7894">
      <c r="A7894" t="n">
        <v>0.9786396221117852</v>
      </c>
      <c r="B7894" t="n">
        <f>A7894 + B7893</f>
        <v>0.0</v>
      </c>
    </row>
    <row r="7895">
      <c r="A7895" t="n">
        <v>0.7530742154683381</v>
      </c>
      <c r="B7895" t="n">
        <f>A7895 + B7894</f>
        <v>0.0</v>
      </c>
    </row>
    <row r="7896">
      <c r="A7896" t="n">
        <v>0.9691478617414359</v>
      </c>
      <c r="B7896" t="n">
        <f>A7896 + B7895</f>
        <v>0.0</v>
      </c>
    </row>
    <row r="7897">
      <c r="A7897" t="n">
        <v>0.622047866013256</v>
      </c>
      <c r="B7897" t="n">
        <f>A7897 + B7896</f>
        <v>0.0</v>
      </c>
    </row>
    <row r="7898">
      <c r="A7898" t="n">
        <v>0.9954525734329196</v>
      </c>
      <c r="B7898" t="n">
        <f>A7898 + B7897</f>
        <v>0.0</v>
      </c>
    </row>
    <row r="7899">
      <c r="A7899" t="n">
        <v>0.07030219409135707</v>
      </c>
      <c r="B7899" t="n">
        <f>A7899 + B7898</f>
        <v>0.0</v>
      </c>
    </row>
    <row r="7900">
      <c r="A7900" t="n">
        <v>0.5526087533693489</v>
      </c>
      <c r="B7900" t="n">
        <f>A7900 + B7899</f>
        <v>0.0</v>
      </c>
    </row>
    <row r="7901">
      <c r="A7901" t="n">
        <v>0.34429403734836606</v>
      </c>
      <c r="B7901" t="n">
        <f>A7901 + B7900</f>
        <v>0.0</v>
      </c>
    </row>
    <row r="7902">
      <c r="A7902" t="n">
        <v>0.13753459477009844</v>
      </c>
      <c r="B7902" t="n">
        <f>A7902 + B7901</f>
        <v>0.0</v>
      </c>
    </row>
    <row r="7903">
      <c r="A7903" t="n">
        <v>0.15060902469343018</v>
      </c>
      <c r="B7903" t="n">
        <f>A7903 + B7902</f>
        <v>0.0</v>
      </c>
    </row>
    <row r="7904">
      <c r="A7904" t="n">
        <v>0.9597525726056941</v>
      </c>
      <c r="B7904" t="n">
        <f>A7904 + B7903</f>
        <v>0.0</v>
      </c>
    </row>
    <row r="7905">
      <c r="A7905" t="n">
        <v>0.7294754688248666</v>
      </c>
      <c r="B7905" t="n">
        <f>A7905 + B7904</f>
        <v>0.0</v>
      </c>
    </row>
    <row r="7906">
      <c r="A7906" t="n">
        <v>0.4219871366862227</v>
      </c>
      <c r="B7906" t="n">
        <f>A7906 + B7905</f>
        <v>0.0</v>
      </c>
    </row>
    <row r="7907">
      <c r="A7907" t="n">
        <v>0.5662838551035264</v>
      </c>
      <c r="B7907" t="n">
        <f>A7907 + B7906</f>
        <v>0.0</v>
      </c>
    </row>
    <row r="7908">
      <c r="A7908" t="n">
        <v>0.009715723303775237</v>
      </c>
      <c r="B7908" t="n">
        <f>A7908 + B7907</f>
        <v>0.0</v>
      </c>
    </row>
    <row r="7909">
      <c r="A7909" t="n">
        <v>0.6561369606994186</v>
      </c>
      <c r="B7909" t="n">
        <f>A7909 + B7908</f>
        <v>0.0</v>
      </c>
    </row>
    <row r="7910">
      <c r="A7910" t="n">
        <v>0.4012491036397958</v>
      </c>
      <c r="B7910" t="n">
        <f>A7910 + B7909</f>
        <v>0.0</v>
      </c>
    </row>
    <row r="7911">
      <c r="A7911" t="n">
        <v>0.9450275004344941</v>
      </c>
      <c r="B7911" t="n">
        <f>A7911 + B7910</f>
        <v>0.0</v>
      </c>
    </row>
    <row r="7912">
      <c r="A7912" t="n">
        <v>0.4735287914969285</v>
      </c>
      <c r="B7912" t="n">
        <f>A7912 + B7911</f>
        <v>0.0</v>
      </c>
    </row>
    <row r="7913">
      <c r="A7913" t="n">
        <v>0.11705452581532794</v>
      </c>
      <c r="B7913" t="n">
        <f>A7913 + B7912</f>
        <v>0.0</v>
      </c>
    </row>
    <row r="7914">
      <c r="A7914" t="n">
        <v>0.8610295964285428</v>
      </c>
      <c r="B7914" t="n">
        <f>A7914 + B7913</f>
        <v>0.0</v>
      </c>
    </row>
    <row r="7915">
      <c r="A7915" t="n">
        <v>0.30370289455491684</v>
      </c>
      <c r="B7915" t="n">
        <f>A7915 + B7914</f>
        <v>0.0</v>
      </c>
    </row>
    <row r="7916">
      <c r="A7916" t="n">
        <v>0.6740330854346979</v>
      </c>
      <c r="B7916" t="n">
        <f>A7916 + B7915</f>
        <v>0.0</v>
      </c>
    </row>
    <row r="7917">
      <c r="A7917" t="n">
        <v>0.19169229736031723</v>
      </c>
      <c r="B7917" t="n">
        <f>A7917 + B7916</f>
        <v>0.0</v>
      </c>
    </row>
    <row r="7918">
      <c r="A7918" t="n">
        <v>0.7585732482805034</v>
      </c>
      <c r="B7918" t="n">
        <f>A7918 + B7917</f>
        <v>0.0</v>
      </c>
    </row>
    <row r="7919">
      <c r="A7919" t="n">
        <v>0.9529744286893959</v>
      </c>
      <c r="B7919" t="n">
        <f>A7919 + B7918</f>
        <v>0.0</v>
      </c>
    </row>
    <row r="7920">
      <c r="A7920" t="n">
        <v>0.9833847133134405</v>
      </c>
      <c r="B7920" t="n">
        <f>A7920 + B7919</f>
        <v>0.0</v>
      </c>
    </row>
    <row r="7921">
      <c r="A7921" t="n">
        <v>0.10086982254267451</v>
      </c>
      <c r="B7921" t="n">
        <f>A7921 + B7920</f>
        <v>0.0</v>
      </c>
    </row>
    <row r="7922">
      <c r="A7922" t="n">
        <v>0.657140727279382</v>
      </c>
      <c r="B7922" t="n">
        <f>A7922 + B7921</f>
        <v>0.0</v>
      </c>
    </row>
    <row r="7923">
      <c r="A7923" t="n">
        <v>0.5929030822503756</v>
      </c>
      <c r="B7923" t="n">
        <f>A7923 + B7922</f>
        <v>0.0</v>
      </c>
    </row>
    <row r="7924">
      <c r="A7924" t="n">
        <v>0.033286097641833545</v>
      </c>
      <c r="B7924" t="n">
        <f>A7924 + B7923</f>
        <v>0.0</v>
      </c>
    </row>
    <row r="7925">
      <c r="A7925" t="n">
        <v>0.8644680221282091</v>
      </c>
      <c r="B7925" t="n">
        <f>A7925 + B7924</f>
        <v>0.0</v>
      </c>
    </row>
    <row r="7926">
      <c r="A7926" t="n">
        <v>0.2589008859872799</v>
      </c>
      <c r="B7926" t="n">
        <f>A7926 + B7925</f>
        <v>0.0</v>
      </c>
    </row>
    <row r="7927">
      <c r="A7927" t="n">
        <v>0.5081350450906068</v>
      </c>
      <c r="B7927" t="n">
        <f>A7927 + B7926</f>
        <v>0.0</v>
      </c>
    </row>
    <row r="7928">
      <c r="A7928" t="n">
        <v>0.5692990184163905</v>
      </c>
      <c r="B7928" t="n">
        <f>A7928 + B7927</f>
        <v>0.0</v>
      </c>
    </row>
    <row r="7929">
      <c r="A7929" t="n">
        <v>0.7107172268246216</v>
      </c>
      <c r="B7929" t="n">
        <f>A7929 + B7928</f>
        <v>0.0</v>
      </c>
    </row>
    <row r="7930">
      <c r="A7930" t="n">
        <v>0.2637878567539479</v>
      </c>
      <c r="B7930" t="n">
        <f>A7930 + B7929</f>
        <v>0.0</v>
      </c>
    </row>
    <row r="7931">
      <c r="A7931" t="n">
        <v>0.030348098104581944</v>
      </c>
      <c r="B7931" t="n">
        <f>A7931 + B7930</f>
        <v>0.0</v>
      </c>
    </row>
    <row r="7932">
      <c r="A7932" t="n">
        <v>0.155483031506764</v>
      </c>
      <c r="B7932" t="n">
        <f>A7932 + B7931</f>
        <v>0.0</v>
      </c>
    </row>
    <row r="7933">
      <c r="A7933" t="n">
        <v>0.25226948056497844</v>
      </c>
      <c r="B7933" t="n">
        <f>A7933 + B7932</f>
        <v>0.0</v>
      </c>
    </row>
    <row r="7934">
      <c r="A7934" t="n">
        <v>0.596344947767388</v>
      </c>
      <c r="B7934" t="n">
        <f>A7934 + B7933</f>
        <v>0.0</v>
      </c>
    </row>
    <row r="7935">
      <c r="A7935" t="n">
        <v>0.6809035794589094</v>
      </c>
      <c r="B7935" t="n">
        <f>A7935 + B7934</f>
        <v>0.0</v>
      </c>
    </row>
    <row r="7936">
      <c r="A7936" t="n">
        <v>0.5764925223507695</v>
      </c>
      <c r="B7936" t="n">
        <f>A7936 + B7935</f>
        <v>0.0</v>
      </c>
    </row>
    <row r="7937">
      <c r="A7937" t="n">
        <v>0.8226860499429723</v>
      </c>
      <c r="B7937" t="n">
        <f>A7937 + B7936</f>
        <v>0.0</v>
      </c>
    </row>
    <row r="7938">
      <c r="A7938" t="n">
        <v>0.48780145131201313</v>
      </c>
      <c r="B7938" t="n">
        <f>A7938 + B7937</f>
        <v>0.0</v>
      </c>
    </row>
    <row r="7939">
      <c r="A7939" t="n">
        <v>0.41200484095194334</v>
      </c>
      <c r="B7939" t="n">
        <f>A7939 + B7938</f>
        <v>0.0</v>
      </c>
    </row>
    <row r="7940">
      <c r="A7940" t="n">
        <v>0.8456519300898233</v>
      </c>
      <c r="B7940" t="n">
        <f>A7940 + B7939</f>
        <v>0.0</v>
      </c>
    </row>
    <row r="7941">
      <c r="A7941" t="n">
        <v>0.42997683487811145</v>
      </c>
      <c r="B7941" t="n">
        <f>A7941 + B7940</f>
        <v>0.0</v>
      </c>
    </row>
    <row r="7942">
      <c r="A7942" t="n">
        <v>0.10944394401719981</v>
      </c>
      <c r="B7942" t="n">
        <f>A7942 + B7941</f>
        <v>0.0</v>
      </c>
    </row>
    <row r="7943">
      <c r="A7943" t="n">
        <v>0.8046531380164215</v>
      </c>
      <c r="B7943" t="n">
        <f>A7943 + B7942</f>
        <v>0.0</v>
      </c>
    </row>
    <row r="7944">
      <c r="A7944" t="n">
        <v>0.44689196728949576</v>
      </c>
      <c r="B7944" t="n">
        <f>A7944 + B7943</f>
        <v>0.0</v>
      </c>
    </row>
    <row r="7945">
      <c r="A7945" t="n">
        <v>0.848079671285553</v>
      </c>
      <c r="B7945" t="n">
        <f>A7945 + B7944</f>
        <v>0.0</v>
      </c>
    </row>
    <row r="7946">
      <c r="A7946" t="n">
        <v>0.7081273743174801</v>
      </c>
      <c r="B7946" t="n">
        <f>A7946 + B7945</f>
        <v>0.0</v>
      </c>
    </row>
    <row r="7947">
      <c r="A7947" t="n">
        <v>0.1860562000660182</v>
      </c>
      <c r="B7947" t="n">
        <f>A7947 + B7946</f>
        <v>0.0</v>
      </c>
    </row>
    <row r="7948">
      <c r="A7948" t="n">
        <v>0.17194383068568986</v>
      </c>
      <c r="B7948" t="n">
        <f>A7948 + B7947</f>
        <v>0.0</v>
      </c>
    </row>
    <row r="7949">
      <c r="A7949" t="n">
        <v>0.11296016660277686</v>
      </c>
      <c r="B7949" t="n">
        <f>A7949 + B7948</f>
        <v>0.0</v>
      </c>
    </row>
    <row r="7950">
      <c r="A7950" t="n">
        <v>0.8069837021313568</v>
      </c>
      <c r="B7950" t="n">
        <f>A7950 + B7949</f>
        <v>0.0</v>
      </c>
    </row>
    <row r="7951">
      <c r="A7951" t="n">
        <v>0.4721598162100811</v>
      </c>
      <c r="B7951" t="n">
        <f>A7951 + B7950</f>
        <v>0.0</v>
      </c>
    </row>
    <row r="7952">
      <c r="A7952" t="n">
        <v>0.9986818640448315</v>
      </c>
      <c r="B7952" t="n">
        <f>A7952 + B7951</f>
        <v>0.0</v>
      </c>
    </row>
    <row r="7953">
      <c r="A7953" t="n">
        <v>0.985604114078271</v>
      </c>
      <c r="B7953" t="n">
        <f>A7953 + B7952</f>
        <v>0.0</v>
      </c>
    </row>
    <row r="7954">
      <c r="A7954" t="n">
        <v>0.9421994320664259</v>
      </c>
      <c r="B7954" t="n">
        <f>A7954 + B7953</f>
        <v>0.0</v>
      </c>
    </row>
    <row r="7955">
      <c r="A7955" t="n">
        <v>0.3791039589233375</v>
      </c>
      <c r="B7955" t="n">
        <f>A7955 + B7954</f>
        <v>0.0</v>
      </c>
    </row>
    <row r="7956">
      <c r="A7956" t="n">
        <v>0.9414041810215971</v>
      </c>
      <c r="B7956" t="n">
        <f>A7956 + B7955</f>
        <v>0.0</v>
      </c>
    </row>
    <row r="7957">
      <c r="A7957" t="n">
        <v>0.4136485118122507</v>
      </c>
      <c r="B7957" t="n">
        <f>A7957 + B7956</f>
        <v>0.0</v>
      </c>
    </row>
    <row r="7958">
      <c r="A7958" t="n">
        <v>0.36067479415262527</v>
      </c>
      <c r="B7958" t="n">
        <f>A7958 + B7957</f>
        <v>0.0</v>
      </c>
    </row>
    <row r="7959">
      <c r="A7959" t="n">
        <v>0.11100117866254744</v>
      </c>
      <c r="B7959" t="n">
        <f>A7959 + B7958</f>
        <v>0.0</v>
      </c>
    </row>
    <row r="7960">
      <c r="A7960" t="n">
        <v>0.06951666722362082</v>
      </c>
      <c r="B7960" t="n">
        <f>A7960 + B7959</f>
        <v>0.0</v>
      </c>
    </row>
    <row r="7961">
      <c r="A7961" t="n">
        <v>0.6057984451614586</v>
      </c>
      <c r="B7961" t="n">
        <f>A7961 + B7960</f>
        <v>0.0</v>
      </c>
    </row>
    <row r="7962">
      <c r="A7962" t="n">
        <v>0.07493918339785643</v>
      </c>
      <c r="B7962" t="n">
        <f>A7962 + B7961</f>
        <v>0.0</v>
      </c>
    </row>
    <row r="7963">
      <c r="A7963" t="n">
        <v>0.6538465642146788</v>
      </c>
      <c r="B7963" t="n">
        <f>A7963 + B7962</f>
        <v>0.0</v>
      </c>
    </row>
    <row r="7964">
      <c r="A7964" t="n">
        <v>0.14651789064257392</v>
      </c>
      <c r="B7964" t="n">
        <f>A7964 + B7963</f>
        <v>0.0</v>
      </c>
    </row>
    <row r="7965">
      <c r="A7965" t="n">
        <v>0.9871892261306796</v>
      </c>
      <c r="B7965" t="n">
        <f>A7965 + B7964</f>
        <v>0.0</v>
      </c>
    </row>
    <row r="7966">
      <c r="A7966" t="n">
        <v>0.41082391090364345</v>
      </c>
      <c r="B7966" t="n">
        <f>A7966 + B7965</f>
        <v>0.0</v>
      </c>
    </row>
    <row r="7967">
      <c r="A7967" t="n">
        <v>0.6952723694581902</v>
      </c>
      <c r="B7967" t="n">
        <f>A7967 + B7966</f>
        <v>0.0</v>
      </c>
    </row>
    <row r="7968">
      <c r="A7968" t="n">
        <v>0.5733088544822496</v>
      </c>
      <c r="B7968" t="n">
        <f>A7968 + B7967</f>
        <v>0.0</v>
      </c>
    </row>
    <row r="7969">
      <c r="A7969" t="n">
        <v>0.9229356170446115</v>
      </c>
      <c r="B7969" t="n">
        <f>A7969 + B7968</f>
        <v>0.0</v>
      </c>
    </row>
    <row r="7970">
      <c r="A7970" t="n">
        <v>0.190091262305096</v>
      </c>
      <c r="B7970" t="n">
        <f>A7970 + B7969</f>
        <v>0.0</v>
      </c>
    </row>
    <row r="7971">
      <c r="A7971" t="n">
        <v>0.702315508377175</v>
      </c>
      <c r="B7971" t="n">
        <f>A7971 + B7970</f>
        <v>0.0</v>
      </c>
    </row>
    <row r="7972">
      <c r="A7972" t="n">
        <v>0.7598354072458997</v>
      </c>
      <c r="B7972" t="n">
        <f>A7972 + B7971</f>
        <v>0.0</v>
      </c>
    </row>
    <row r="7973">
      <c r="A7973" t="n">
        <v>0.32830498273078335</v>
      </c>
      <c r="B7973" t="n">
        <f>A7973 + B7972</f>
        <v>0.0</v>
      </c>
    </row>
    <row r="7974">
      <c r="A7974" t="n">
        <v>0.6211360366952668</v>
      </c>
      <c r="B7974" t="n">
        <f>A7974 + B7973</f>
        <v>0.0</v>
      </c>
    </row>
    <row r="7975">
      <c r="A7975" t="n">
        <v>0.5005799187852314</v>
      </c>
      <c r="B7975" t="n">
        <f>A7975 + B7974</f>
        <v>0.0</v>
      </c>
    </row>
    <row r="7976">
      <c r="A7976" t="n">
        <v>0.1433016942125137</v>
      </c>
      <c r="B7976" t="n">
        <f>A7976 + B7975</f>
        <v>0.0</v>
      </c>
    </row>
    <row r="7977">
      <c r="A7977" t="n">
        <v>0.23085709888487083</v>
      </c>
      <c r="B7977" t="n">
        <f>A7977 + B7976</f>
        <v>0.0</v>
      </c>
    </row>
    <row r="7978">
      <c r="A7978" t="n">
        <v>0.9910506582684583</v>
      </c>
      <c r="B7978" t="n">
        <f>A7978 + B7977</f>
        <v>0.0</v>
      </c>
    </row>
    <row r="7979">
      <c r="A7979" t="n">
        <v>0.21157329079645837</v>
      </c>
      <c r="B7979" t="n">
        <f>A7979 + B7978</f>
        <v>0.0</v>
      </c>
    </row>
    <row r="7980">
      <c r="A7980" t="n">
        <v>0.28711492617194334</v>
      </c>
      <c r="B7980" t="n">
        <f>A7980 + B7979</f>
        <v>0.0</v>
      </c>
    </row>
    <row r="7981">
      <c r="A7981" t="n">
        <v>0.2800058477544686</v>
      </c>
      <c r="B7981" t="n">
        <f>A7981 + B7980</f>
        <v>0.0</v>
      </c>
    </row>
    <row r="7982">
      <c r="A7982" t="n">
        <v>0.14672363617269446</v>
      </c>
      <c r="B7982" t="n">
        <f>A7982 + B7981</f>
        <v>0.0</v>
      </c>
    </row>
    <row r="7983">
      <c r="A7983" t="n">
        <v>0.8248049750041562</v>
      </c>
      <c r="B7983" t="n">
        <f>A7983 + B7982</f>
        <v>0.0</v>
      </c>
    </row>
    <row r="7984">
      <c r="A7984" t="n">
        <v>0.4834089127013075</v>
      </c>
      <c r="B7984" t="n">
        <f>A7984 + B7983</f>
        <v>0.0</v>
      </c>
    </row>
    <row r="7985">
      <c r="A7985" t="n">
        <v>0.3226054773352809</v>
      </c>
      <c r="B7985" t="n">
        <f>A7985 + B7984</f>
        <v>0.0</v>
      </c>
    </row>
    <row r="7986">
      <c r="A7986" t="n">
        <v>0.4152519610706594</v>
      </c>
      <c r="B7986" t="n">
        <f>A7986 + B7985</f>
        <v>0.0</v>
      </c>
    </row>
    <row r="7987">
      <c r="A7987" t="n">
        <v>0.9680510142660502</v>
      </c>
      <c r="B7987" t="n">
        <f>A7987 + B7986</f>
        <v>0.0</v>
      </c>
    </row>
    <row r="7988">
      <c r="A7988" t="n">
        <v>0.34734878951236126</v>
      </c>
      <c r="B7988" t="n">
        <f>A7988 + B7987</f>
        <v>0.0</v>
      </c>
    </row>
    <row r="7989">
      <c r="A7989" t="n">
        <v>0.04432503977828617</v>
      </c>
      <c r="B7989" t="n">
        <f>A7989 + B7988</f>
        <v>0.0</v>
      </c>
    </row>
    <row r="7990">
      <c r="A7990" t="n">
        <v>0.1959344634425797</v>
      </c>
      <c r="B7990" t="n">
        <f>A7990 + B7989</f>
        <v>0.0</v>
      </c>
    </row>
    <row r="7991">
      <c r="A7991" t="n">
        <v>0.5023566126026304</v>
      </c>
      <c r="B7991" t="n">
        <f>A7991 + B7990</f>
        <v>0.0</v>
      </c>
    </row>
    <row r="7992">
      <c r="A7992" t="n">
        <v>0.9737560300753764</v>
      </c>
      <c r="B7992" t="n">
        <f>A7992 + B7991</f>
        <v>0.0</v>
      </c>
    </row>
    <row r="7993">
      <c r="A7993" t="n">
        <v>0.7542665907924025</v>
      </c>
      <c r="B7993" t="n">
        <f>A7993 + B7992</f>
        <v>0.0</v>
      </c>
    </row>
    <row r="7994">
      <c r="A7994" t="n">
        <v>0.7136846880888257</v>
      </c>
      <c r="B7994" t="n">
        <f>A7994 + B7993</f>
        <v>0.0</v>
      </c>
    </row>
    <row r="7995">
      <c r="A7995" t="n">
        <v>0.585815547846136</v>
      </c>
      <c r="B7995" t="n">
        <f>A7995 + B7994</f>
        <v>0.0</v>
      </c>
    </row>
    <row r="7996">
      <c r="A7996" t="n">
        <v>0.5350955508798916</v>
      </c>
      <c r="B7996" t="n">
        <f>A7996 + B7995</f>
        <v>0.0</v>
      </c>
    </row>
    <row r="7997">
      <c r="A7997" t="n">
        <v>0.7805115897105888</v>
      </c>
      <c r="B7997" t="n">
        <f>A7997 + B7996</f>
        <v>0.0</v>
      </c>
    </row>
    <row r="7998">
      <c r="A7998" t="n">
        <v>0.7486278178459654</v>
      </c>
      <c r="B7998" t="n">
        <f>A7998 + B7997</f>
        <v>0.0</v>
      </c>
    </row>
    <row r="7999">
      <c r="A7999" t="n">
        <v>0.4249720103806782</v>
      </c>
      <c r="B7999" t="n">
        <f>A7999 + B7998</f>
        <v>0.0</v>
      </c>
    </row>
    <row r="8000">
      <c r="A8000" t="n">
        <v>0.007319108708299438</v>
      </c>
      <c r="B8000" t="n">
        <f>A8000 + B7999</f>
        <v>0.0</v>
      </c>
    </row>
    <row r="8001">
      <c r="A8001" t="n">
        <v>0.9055716526563891</v>
      </c>
      <c r="B8001" t="n">
        <f>A8001 + B8000</f>
        <v>0.0</v>
      </c>
    </row>
    <row r="8002">
      <c r="A8002" t="n">
        <v>0.6272062762680923</v>
      </c>
      <c r="B8002" t="n">
        <f>A8002 + B8001</f>
        <v>0.0</v>
      </c>
    </row>
    <row r="8003">
      <c r="A8003" t="n">
        <v>0.567367222185152</v>
      </c>
      <c r="B8003" t="n">
        <f>A8003 + B8002</f>
        <v>0.0</v>
      </c>
    </row>
    <row r="8004">
      <c r="A8004" t="n">
        <v>0.07049224804268583</v>
      </c>
      <c r="B8004" t="n">
        <f>A8004 + B8003</f>
        <v>0.0</v>
      </c>
    </row>
    <row r="8005">
      <c r="A8005" t="n">
        <v>0.6170458877072589</v>
      </c>
      <c r="B8005" t="n">
        <f>A8005 + B8004</f>
        <v>0.0</v>
      </c>
    </row>
    <row r="8006">
      <c r="A8006" t="n">
        <v>0.06798993520704932</v>
      </c>
      <c r="B8006" t="n">
        <f>A8006 + B8005</f>
        <v>0.0</v>
      </c>
    </row>
    <row r="8007">
      <c r="A8007" t="n">
        <v>0.6982951026865826</v>
      </c>
      <c r="B8007" t="n">
        <f>A8007 + B8006</f>
        <v>0.0</v>
      </c>
    </row>
    <row r="8008">
      <c r="A8008" t="n">
        <v>0.8021702608271795</v>
      </c>
      <c r="B8008" t="n">
        <f>A8008 + B8007</f>
        <v>0.0</v>
      </c>
    </row>
    <row r="8009">
      <c r="A8009" t="n">
        <v>0.5212171575869088</v>
      </c>
      <c r="B8009" t="n">
        <f>A8009 + B8008</f>
        <v>0.0</v>
      </c>
    </row>
    <row r="8010">
      <c r="A8010" t="n">
        <v>0.493966101685261</v>
      </c>
      <c r="B8010" t="n">
        <f>A8010 + B8009</f>
        <v>0.0</v>
      </c>
    </row>
    <row r="8011">
      <c r="A8011" t="n">
        <v>0.36400347577455905</v>
      </c>
      <c r="B8011" t="n">
        <f>A8011 + B8010</f>
        <v>0.0</v>
      </c>
    </row>
    <row r="8012">
      <c r="A8012" t="n">
        <v>0.6531105110387101</v>
      </c>
      <c r="B8012" t="n">
        <f>A8012 + B8011</f>
        <v>0.0</v>
      </c>
    </row>
    <row r="8013">
      <c r="A8013" t="n">
        <v>0.1347993366507515</v>
      </c>
      <c r="B8013" t="n">
        <f>A8013 + B8012</f>
        <v>0.0</v>
      </c>
    </row>
    <row r="8014">
      <c r="A8014" t="n">
        <v>0.44516700258724673</v>
      </c>
      <c r="B8014" t="n">
        <f>A8014 + B8013</f>
        <v>0.0</v>
      </c>
    </row>
    <row r="8015">
      <c r="A8015" t="n">
        <v>0.7223038590602762</v>
      </c>
      <c r="B8015" t="n">
        <f>A8015 + B8014</f>
        <v>0.0</v>
      </c>
    </row>
    <row r="8016">
      <c r="A8016" t="n">
        <v>0.6995384081836691</v>
      </c>
      <c r="B8016" t="n">
        <f>A8016 + B8015</f>
        <v>0.0</v>
      </c>
    </row>
    <row r="8017">
      <c r="A8017" t="n">
        <v>0.7458011411721014</v>
      </c>
      <c r="B8017" t="n">
        <f>A8017 + B8016</f>
        <v>0.0</v>
      </c>
    </row>
    <row r="8018">
      <c r="A8018" t="n">
        <v>0.800969753320396</v>
      </c>
      <c r="B8018" t="n">
        <f>A8018 + B8017</f>
        <v>0.0</v>
      </c>
    </row>
    <row r="8019">
      <c r="A8019" t="n">
        <v>0.20227719169983793</v>
      </c>
      <c r="B8019" t="n">
        <f>A8019 + B8018</f>
        <v>0.0</v>
      </c>
    </row>
    <row r="8020">
      <c r="A8020" t="n">
        <v>0.1869566808310983</v>
      </c>
      <c r="B8020" t="n">
        <f>A8020 + B8019</f>
        <v>0.0</v>
      </c>
    </row>
    <row r="8021">
      <c r="A8021" t="n">
        <v>0.3134133155876919</v>
      </c>
      <c r="B8021" t="n">
        <f>A8021 + B8020</f>
        <v>0.0</v>
      </c>
    </row>
    <row r="8022">
      <c r="A8022" t="n">
        <v>0.9769910390015046</v>
      </c>
      <c r="B8022" t="n">
        <f>A8022 + B8021</f>
        <v>0.0</v>
      </c>
    </row>
    <row r="8023">
      <c r="A8023" t="n">
        <v>0.08966756018101718</v>
      </c>
      <c r="B8023" t="n">
        <f>A8023 + B8022</f>
        <v>0.0</v>
      </c>
    </row>
    <row r="8024">
      <c r="A8024" t="n">
        <v>0.39915335032439947</v>
      </c>
      <c r="B8024" t="n">
        <f>A8024 + B8023</f>
        <v>0.0</v>
      </c>
    </row>
    <row r="8025">
      <c r="A8025" t="n">
        <v>0.2617212567926368</v>
      </c>
      <c r="B8025" t="n">
        <f>A8025 + B8024</f>
        <v>0.0</v>
      </c>
    </row>
    <row r="8026">
      <c r="A8026" t="n">
        <v>0.9551388845545675</v>
      </c>
      <c r="B8026" t="n">
        <f>A8026 + B8025</f>
        <v>0.0</v>
      </c>
    </row>
    <row r="8027">
      <c r="A8027" t="n">
        <v>0.13500055999832516</v>
      </c>
      <c r="B8027" t="n">
        <f>A8027 + B8026</f>
        <v>0.0</v>
      </c>
    </row>
    <row r="8028">
      <c r="A8028" t="n">
        <v>0.5309968012263276</v>
      </c>
      <c r="B8028" t="n">
        <f>A8028 + B8027</f>
        <v>0.0</v>
      </c>
    </row>
    <row r="8029">
      <c r="A8029" t="n">
        <v>0.24412797955350096</v>
      </c>
      <c r="B8029" t="n">
        <f>A8029 + B8028</f>
        <v>0.0</v>
      </c>
    </row>
    <row r="8030">
      <c r="A8030" t="n">
        <v>0.7924583444410473</v>
      </c>
      <c r="B8030" t="n">
        <f>A8030 + B8029</f>
        <v>0.0</v>
      </c>
    </row>
    <row r="8031">
      <c r="A8031" t="n">
        <v>0.8397562452788083</v>
      </c>
      <c r="B8031" t="n">
        <f>A8031 + B8030</f>
        <v>0.0</v>
      </c>
    </row>
    <row r="8032">
      <c r="A8032" t="n">
        <v>0.7032531290113593</v>
      </c>
      <c r="B8032" t="n">
        <f>A8032 + B8031</f>
        <v>0.0</v>
      </c>
    </row>
    <row r="8033">
      <c r="A8033" t="n">
        <v>0.4592753274013651</v>
      </c>
      <c r="B8033" t="n">
        <f>A8033 + B8032</f>
        <v>0.0</v>
      </c>
    </row>
    <row r="8034">
      <c r="A8034" t="n">
        <v>0.36494411019625705</v>
      </c>
      <c r="B8034" t="n">
        <f>A8034 + B8033</f>
        <v>0.0</v>
      </c>
    </row>
    <row r="8035">
      <c r="A8035" t="n">
        <v>0.3889649785891621</v>
      </c>
      <c r="B8035" t="n">
        <f>A8035 + B8034</f>
        <v>0.0</v>
      </c>
    </row>
    <row r="8036">
      <c r="A8036" t="n">
        <v>0.5347619186859564</v>
      </c>
      <c r="B8036" t="n">
        <f>A8036 + B8035</f>
        <v>0.0</v>
      </c>
    </row>
    <row r="8037">
      <c r="A8037" t="n">
        <v>0.6129814851243816</v>
      </c>
      <c r="B8037" t="n">
        <f>A8037 + B8036</f>
        <v>0.0</v>
      </c>
    </row>
    <row r="8038">
      <c r="A8038" t="n">
        <v>0.7240337497106493</v>
      </c>
      <c r="B8038" t="n">
        <f>A8038 + B8037</f>
        <v>0.0</v>
      </c>
    </row>
    <row r="8039">
      <c r="A8039" t="n">
        <v>0.9388667277176074</v>
      </c>
      <c r="B8039" t="n">
        <f>A8039 + B8038</f>
        <v>0.0</v>
      </c>
    </row>
    <row r="8040">
      <c r="A8040" t="n">
        <v>0.5062875250646506</v>
      </c>
      <c r="B8040" t="n">
        <f>A8040 + B8039</f>
        <v>0.0</v>
      </c>
    </row>
    <row r="8041">
      <c r="A8041" t="n">
        <v>0.5932121044701488</v>
      </c>
      <c r="B8041" t="n">
        <f>A8041 + B8040</f>
        <v>0.0</v>
      </c>
    </row>
    <row r="8042">
      <c r="A8042" t="n">
        <v>0.6836032731819951</v>
      </c>
      <c r="B8042" t="n">
        <f>A8042 + B8041</f>
        <v>0.0</v>
      </c>
    </row>
    <row r="8043">
      <c r="A8043" t="n">
        <v>0.6397783083162046</v>
      </c>
      <c r="B8043" t="n">
        <f>A8043 + B8042</f>
        <v>0.0</v>
      </c>
    </row>
    <row r="8044">
      <c r="A8044" t="n">
        <v>0.9731564048116275</v>
      </c>
      <c r="B8044" t="n">
        <f>A8044 + B8043</f>
        <v>0.0</v>
      </c>
    </row>
    <row r="8045">
      <c r="A8045" t="n">
        <v>0.04106110691013343</v>
      </c>
      <c r="B8045" t="n">
        <f>A8045 + B8044</f>
        <v>0.0</v>
      </c>
    </row>
    <row r="8046">
      <c r="A8046" t="n">
        <v>0.40236171937249543</v>
      </c>
      <c r="B8046" t="n">
        <f>A8046 + B8045</f>
        <v>0.0</v>
      </c>
    </row>
    <row r="8047">
      <c r="A8047" t="n">
        <v>0.7920899999616771</v>
      </c>
      <c r="B8047" t="n">
        <f>A8047 + B8046</f>
        <v>0.0</v>
      </c>
    </row>
    <row r="8048">
      <c r="A8048" t="n">
        <v>0.5114714401757263</v>
      </c>
      <c r="B8048" t="n">
        <f>A8048 + B8047</f>
        <v>0.0</v>
      </c>
    </row>
    <row r="8049">
      <c r="A8049" t="n">
        <v>0.6789426498087963</v>
      </c>
      <c r="B8049" t="n">
        <f>A8049 + B8048</f>
        <v>0.0</v>
      </c>
    </row>
    <row r="8050">
      <c r="A8050" t="n">
        <v>0.248319112452263</v>
      </c>
      <c r="B8050" t="n">
        <f>A8050 + B8049</f>
        <v>0.0</v>
      </c>
    </row>
    <row r="8051">
      <c r="A8051" t="n">
        <v>0.6498759903956272</v>
      </c>
      <c r="B8051" t="n">
        <f>A8051 + B8050</f>
        <v>0.0</v>
      </c>
    </row>
    <row r="8052">
      <c r="A8052" t="n">
        <v>0.8264068905389734</v>
      </c>
      <c r="B8052" t="n">
        <f>A8052 + B8051</f>
        <v>0.0</v>
      </c>
    </row>
    <row r="8053">
      <c r="A8053" t="n">
        <v>0.4692661468319167</v>
      </c>
      <c r="B8053" t="n">
        <f>A8053 + B8052</f>
        <v>0.0</v>
      </c>
    </row>
    <row r="8054">
      <c r="A8054" t="n">
        <v>0.877785247112477</v>
      </c>
      <c r="B8054" t="n">
        <f>A8054 + B8053</f>
        <v>0.0</v>
      </c>
    </row>
    <row r="8055">
      <c r="A8055" t="n">
        <v>0.9547915272546148</v>
      </c>
      <c r="B8055" t="n">
        <f>A8055 + B8054</f>
        <v>0.0</v>
      </c>
    </row>
    <row r="8056">
      <c r="A8056" t="n">
        <v>0.17511497337098525</v>
      </c>
      <c r="B8056" t="n">
        <f>A8056 + B8055</f>
        <v>0.0</v>
      </c>
    </row>
    <row r="8057">
      <c r="A8057" t="n">
        <v>0.8610179001641408</v>
      </c>
      <c r="B8057" t="n">
        <f>A8057 + B8056</f>
        <v>0.0</v>
      </c>
    </row>
    <row r="8058">
      <c r="A8058" t="n">
        <v>0.14466647159149493</v>
      </c>
      <c r="B8058" t="n">
        <f>A8058 + B8057</f>
        <v>0.0</v>
      </c>
    </row>
    <row r="8059">
      <c r="A8059" t="n">
        <v>0.44785111571054537</v>
      </c>
      <c r="B8059" t="n">
        <f>A8059 + B8058</f>
        <v>0.0</v>
      </c>
    </row>
    <row r="8060">
      <c r="A8060" t="n">
        <v>0.8959110315664687</v>
      </c>
      <c r="B8060" t="n">
        <f>A8060 + B8059</f>
        <v>0.0</v>
      </c>
    </row>
    <row r="8061">
      <c r="A8061" t="n">
        <v>0.08071050598637375</v>
      </c>
      <c r="B8061" t="n">
        <f>A8061 + B8060</f>
        <v>0.0</v>
      </c>
    </row>
    <row r="8062">
      <c r="A8062" t="n">
        <v>0.9681927471700117</v>
      </c>
      <c r="B8062" t="n">
        <f>A8062 + B8061</f>
        <v>0.0</v>
      </c>
    </row>
    <row r="8063">
      <c r="A8063" t="n">
        <v>0.04234769696922669</v>
      </c>
      <c r="B8063" t="n">
        <f>A8063 + B8062</f>
        <v>0.0</v>
      </c>
    </row>
    <row r="8064">
      <c r="A8064" t="n">
        <v>0.6071923092252605</v>
      </c>
      <c r="B8064" t="n">
        <f>A8064 + B8063</f>
        <v>0.0</v>
      </c>
    </row>
    <row r="8065">
      <c r="A8065" t="n">
        <v>0.7806695537318222</v>
      </c>
      <c r="B8065" t="n">
        <f>A8065 + B8064</f>
        <v>0.0</v>
      </c>
    </row>
    <row r="8066">
      <c r="A8066" t="n">
        <v>0.7190283946721002</v>
      </c>
      <c r="B8066" t="n">
        <f>A8066 + B8065</f>
        <v>0.0</v>
      </c>
    </row>
    <row r="8067">
      <c r="A8067" t="n">
        <v>0.7496716116629106</v>
      </c>
      <c r="B8067" t="n">
        <f>A8067 + B8066</f>
        <v>0.0</v>
      </c>
    </row>
    <row r="8068">
      <c r="A8068" t="n">
        <v>0.1368087784986758</v>
      </c>
      <c r="B8068" t="n">
        <f>A8068 + B8067</f>
        <v>0.0</v>
      </c>
    </row>
    <row r="8069">
      <c r="A8069" t="n">
        <v>0.06723948441012317</v>
      </c>
      <c r="B8069" t="n">
        <f>A8069 + B8068</f>
        <v>0.0</v>
      </c>
    </row>
    <row r="8070">
      <c r="A8070" t="n">
        <v>0.7777634243082935</v>
      </c>
      <c r="B8070" t="n">
        <f>A8070 + B8069</f>
        <v>0.0</v>
      </c>
    </row>
    <row r="8071">
      <c r="A8071" t="n">
        <v>0.2778259595339969</v>
      </c>
      <c r="B8071" t="n">
        <f>A8071 + B8070</f>
        <v>0.0</v>
      </c>
    </row>
    <row r="8072">
      <c r="A8072" t="n">
        <v>0.12406686939669997</v>
      </c>
      <c r="B8072" t="n">
        <f>A8072 + B8071</f>
        <v>0.0</v>
      </c>
    </row>
    <row r="8073">
      <c r="A8073" t="n">
        <v>0.7572713540564698</v>
      </c>
      <c r="B8073" t="n">
        <f>A8073 + B8072</f>
        <v>0.0</v>
      </c>
    </row>
    <row r="8074">
      <c r="A8074" t="n">
        <v>0.7869754053122866</v>
      </c>
      <c r="B8074" t="n">
        <f>A8074 + B8073</f>
        <v>0.0</v>
      </c>
    </row>
    <row r="8075">
      <c r="A8075" t="n">
        <v>0.936806314070246</v>
      </c>
      <c r="B8075" t="n">
        <f>A8075 + B8074</f>
        <v>0.0</v>
      </c>
    </row>
    <row r="8076">
      <c r="A8076" t="n">
        <v>0.9877107791853468</v>
      </c>
      <c r="B8076" t="n">
        <f>A8076 + B8075</f>
        <v>0.0</v>
      </c>
    </row>
    <row r="8077">
      <c r="A8077" t="n">
        <v>0.38785167017393163</v>
      </c>
      <c r="B8077" t="n">
        <f>A8077 + B8076</f>
        <v>0.0</v>
      </c>
    </row>
    <row r="8078">
      <c r="A8078" t="n">
        <v>0.14161777148983945</v>
      </c>
      <c r="B8078" t="n">
        <f>A8078 + B8077</f>
        <v>0.0</v>
      </c>
    </row>
    <row r="8079">
      <c r="A8079" t="n">
        <v>0.25502225146442237</v>
      </c>
      <c r="B8079" t="n">
        <f>A8079 + B8078</f>
        <v>0.0</v>
      </c>
    </row>
    <row r="8080">
      <c r="A8080" t="n">
        <v>0.3123616489358215</v>
      </c>
      <c r="B8080" t="n">
        <f>A8080 + B8079</f>
        <v>0.0</v>
      </c>
    </row>
    <row r="8081">
      <c r="A8081" t="n">
        <v>0.2955418169272238</v>
      </c>
      <c r="B8081" t="n">
        <f>A8081 + B8080</f>
        <v>0.0</v>
      </c>
    </row>
    <row r="8082">
      <c r="A8082" t="n">
        <v>0.2603601039665435</v>
      </c>
      <c r="B8082" t="n">
        <f>A8082 + B8081</f>
        <v>0.0</v>
      </c>
    </row>
    <row r="8083">
      <c r="A8083" t="n">
        <v>0.39296295221045996</v>
      </c>
      <c r="B8083" t="n">
        <f>A8083 + B8082</f>
        <v>0.0</v>
      </c>
    </row>
    <row r="8084">
      <c r="A8084" t="n">
        <v>0.2377181410400122</v>
      </c>
      <c r="B8084" t="n">
        <f>A8084 + B8083</f>
        <v>0.0</v>
      </c>
    </row>
    <row r="8085">
      <c r="A8085" t="n">
        <v>0.6120937314464027</v>
      </c>
      <c r="B8085" t="n">
        <f>A8085 + B8084</f>
        <v>0.0</v>
      </c>
    </row>
    <row r="8086">
      <c r="A8086" t="n">
        <v>0.5327961388157312</v>
      </c>
      <c r="B8086" t="n">
        <f>A8086 + B8085</f>
        <v>0.0</v>
      </c>
    </row>
    <row r="8087">
      <c r="A8087" t="n">
        <v>0.6685815371552443</v>
      </c>
      <c r="B8087" t="n">
        <f>A8087 + B8086</f>
        <v>0.0</v>
      </c>
    </row>
    <row r="8088">
      <c r="A8088" t="n">
        <v>0.6778865987112115</v>
      </c>
      <c r="B8088" t="n">
        <f>A8088 + B8087</f>
        <v>0.0</v>
      </c>
    </row>
    <row r="8089">
      <c r="A8089" t="n">
        <v>0.5605241143525672</v>
      </c>
      <c r="B8089" t="n">
        <f>A8089 + B8088</f>
        <v>0.0</v>
      </c>
    </row>
    <row r="8090">
      <c r="A8090" t="n">
        <v>0.6356227298601046</v>
      </c>
      <c r="B8090" t="n">
        <f>A8090 + B8089</f>
        <v>0.0</v>
      </c>
    </row>
    <row r="8091">
      <c r="A8091" t="n">
        <v>0.8631949106721162</v>
      </c>
      <c r="B8091" t="n">
        <f>A8091 + B8090</f>
        <v>0.0</v>
      </c>
    </row>
    <row r="8092">
      <c r="A8092" t="n">
        <v>0.31429821422663917</v>
      </c>
      <c r="B8092" t="n">
        <f>A8092 + B8091</f>
        <v>0.0</v>
      </c>
    </row>
    <row r="8093">
      <c r="A8093" t="n">
        <v>0.6797882802036681</v>
      </c>
      <c r="B8093" t="n">
        <f>A8093 + B8092</f>
        <v>0.0</v>
      </c>
    </row>
    <row r="8094">
      <c r="A8094" t="n">
        <v>0.844930899803641</v>
      </c>
      <c r="B8094" t="n">
        <f>A8094 + B8093</f>
        <v>0.0</v>
      </c>
    </row>
    <row r="8095">
      <c r="A8095" t="n">
        <v>0.09182156057018764</v>
      </c>
      <c r="B8095" t="n">
        <f>A8095 + B8094</f>
        <v>0.0</v>
      </c>
    </row>
    <row r="8096">
      <c r="A8096" t="n">
        <v>0.2636500606647151</v>
      </c>
      <c r="B8096" t="n">
        <f>A8096 + B8095</f>
        <v>0.0</v>
      </c>
    </row>
    <row r="8097">
      <c r="A8097" t="n">
        <v>0.808326762204457</v>
      </c>
      <c r="B8097" t="n">
        <f>A8097 + B8096</f>
        <v>0.0</v>
      </c>
    </row>
    <row r="8098">
      <c r="A8098" t="n">
        <v>0.7284982349306166</v>
      </c>
      <c r="B8098" t="n">
        <f>A8098 + B8097</f>
        <v>0.0</v>
      </c>
    </row>
    <row r="8099">
      <c r="A8099" t="n">
        <v>0.8591679642428581</v>
      </c>
      <c r="B8099" t="n">
        <f>A8099 + B8098</f>
        <v>0.0</v>
      </c>
    </row>
    <row r="8100">
      <c r="A8100" t="n">
        <v>0.21714676030193392</v>
      </c>
      <c r="B8100" t="n">
        <f>A8100 + B8099</f>
        <v>0.0</v>
      </c>
    </row>
    <row r="8101">
      <c r="A8101" t="n">
        <v>0.2069959434737546</v>
      </c>
      <c r="B8101" t="n">
        <f>A8101 + B8100</f>
        <v>0.0</v>
      </c>
    </row>
    <row r="8102">
      <c r="A8102" t="n">
        <v>0.21464508631157087</v>
      </c>
      <c r="B8102" t="n">
        <f>A8102 + B8101</f>
        <v>0.0</v>
      </c>
    </row>
    <row r="8103">
      <c r="A8103" t="n">
        <v>0.9306022106298572</v>
      </c>
      <c r="B8103" t="n">
        <f>A8103 + B8102</f>
        <v>0.0</v>
      </c>
    </row>
    <row r="8104">
      <c r="A8104" t="n">
        <v>0.12698735541405404</v>
      </c>
      <c r="B8104" t="n">
        <f>A8104 + B8103</f>
        <v>0.0</v>
      </c>
    </row>
    <row r="8105">
      <c r="A8105" t="n">
        <v>0.96901361055</v>
      </c>
      <c r="B8105" t="n">
        <f>A8105 + B8104</f>
        <v>0.0</v>
      </c>
    </row>
    <row r="8106">
      <c r="A8106" t="n">
        <v>0.16113146790824406</v>
      </c>
      <c r="B8106" t="n">
        <f>A8106 + B8105</f>
        <v>0.0</v>
      </c>
    </row>
    <row r="8107">
      <c r="A8107" t="n">
        <v>0.15164595488072696</v>
      </c>
      <c r="B8107" t="n">
        <f>A8107 + B8106</f>
        <v>0.0</v>
      </c>
    </row>
    <row r="8108">
      <c r="A8108" t="n">
        <v>0.22826372312913512</v>
      </c>
      <c r="B8108" t="n">
        <f>A8108 + B8107</f>
        <v>0.0</v>
      </c>
    </row>
    <row r="8109">
      <c r="A8109" t="n">
        <v>0.40823473068845484</v>
      </c>
      <c r="B8109" t="n">
        <f>A8109 + B8108</f>
        <v>0.0</v>
      </c>
    </row>
    <row r="8110">
      <c r="A8110" t="n">
        <v>0.4791695038085756</v>
      </c>
      <c r="B8110" t="n">
        <f>A8110 + B8109</f>
        <v>0.0</v>
      </c>
    </row>
    <row r="8111">
      <c r="A8111" t="n">
        <v>0.17671869470239998</v>
      </c>
      <c r="B8111" t="n">
        <f>A8111 + B8110</f>
        <v>0.0</v>
      </c>
    </row>
    <row r="8112">
      <c r="A8112" t="n">
        <v>0.46010157600137713</v>
      </c>
      <c r="B8112" t="n">
        <f>A8112 + B8111</f>
        <v>0.0</v>
      </c>
    </row>
    <row r="8113">
      <c r="A8113" t="n">
        <v>0.672822666864944</v>
      </c>
      <c r="B8113" t="n">
        <f>A8113 + B8112</f>
        <v>0.0</v>
      </c>
    </row>
    <row r="8114">
      <c r="A8114" t="n">
        <v>0.9631862448745167</v>
      </c>
      <c r="B8114" t="n">
        <f>A8114 + B8113</f>
        <v>0.0</v>
      </c>
    </row>
    <row r="8115">
      <c r="A8115" t="n">
        <v>0.03086545772731908</v>
      </c>
      <c r="B8115" t="n">
        <f>A8115 + B8114</f>
        <v>0.0</v>
      </c>
    </row>
    <row r="8116">
      <c r="A8116" t="n">
        <v>0.3530524951398455</v>
      </c>
      <c r="B8116" t="n">
        <f>A8116 + B8115</f>
        <v>0.0</v>
      </c>
    </row>
    <row r="8117">
      <c r="A8117" t="n">
        <v>0.2684632868278377</v>
      </c>
      <c r="B8117" t="n">
        <f>A8117 + B8116</f>
        <v>0.0</v>
      </c>
    </row>
    <row r="8118">
      <c r="A8118" t="n">
        <v>0.7378970215041942</v>
      </c>
      <c r="B8118" t="n">
        <f>A8118 + B8117</f>
        <v>0.0</v>
      </c>
    </row>
    <row r="8119">
      <c r="A8119" t="n">
        <v>0.04367313807929363</v>
      </c>
      <c r="B8119" t="n">
        <f>A8119 + B8118</f>
        <v>0.0</v>
      </c>
    </row>
    <row r="8120">
      <c r="A8120" t="n">
        <v>0.2731461203925747</v>
      </c>
      <c r="B8120" t="n">
        <f>A8120 + B8119</f>
        <v>0.0</v>
      </c>
    </row>
    <row r="8121">
      <c r="A8121" t="n">
        <v>0.8829543991749119</v>
      </c>
      <c r="B8121" t="n">
        <f>A8121 + B8120</f>
        <v>0.0</v>
      </c>
    </row>
    <row r="8122">
      <c r="A8122" t="n">
        <v>0.49324704984108503</v>
      </c>
      <c r="B8122" t="n">
        <f>A8122 + B8121</f>
        <v>0.0</v>
      </c>
    </row>
    <row r="8123">
      <c r="A8123" t="n">
        <v>0.7033118682539793</v>
      </c>
      <c r="B8123" t="n">
        <f>A8123 + B8122</f>
        <v>0.0</v>
      </c>
    </row>
    <row r="8124">
      <c r="A8124" t="n">
        <v>0.5715696345756859</v>
      </c>
      <c r="B8124" t="n">
        <f>A8124 + B8123</f>
        <v>0.0</v>
      </c>
    </row>
    <row r="8125">
      <c r="A8125" t="n">
        <v>0.6307911450479088</v>
      </c>
      <c r="B8125" t="n">
        <f>A8125 + B8124</f>
        <v>0.0</v>
      </c>
    </row>
    <row r="8126">
      <c r="A8126" t="n">
        <v>0.4487228610982501</v>
      </c>
      <c r="B8126" t="n">
        <f>A8126 + B8125</f>
        <v>0.0</v>
      </c>
    </row>
    <row r="8127">
      <c r="A8127" t="n">
        <v>0.8132417291570138</v>
      </c>
      <c r="B8127" t="n">
        <f>A8127 + B8126</f>
        <v>0.0</v>
      </c>
    </row>
    <row r="8128">
      <c r="A8128" t="n">
        <v>0.026439332512208313</v>
      </c>
      <c r="B8128" t="n">
        <f>A8128 + B8127</f>
        <v>0.0</v>
      </c>
    </row>
    <row r="8129">
      <c r="A8129" t="n">
        <v>0.15212707740224274</v>
      </c>
      <c r="B8129" t="n">
        <f>A8129 + B8128</f>
        <v>0.0</v>
      </c>
    </row>
    <row r="8130">
      <c r="A8130" t="n">
        <v>0.7446736740684617</v>
      </c>
      <c r="B8130" t="n">
        <f>A8130 + B8129</f>
        <v>0.0</v>
      </c>
    </row>
    <row r="8131">
      <c r="A8131" t="n">
        <v>0.7786161783921994</v>
      </c>
      <c r="B8131" t="n">
        <f>A8131 + B8130</f>
        <v>0.0</v>
      </c>
    </row>
    <row r="8132">
      <c r="A8132" t="n">
        <v>0.009605713582430564</v>
      </c>
      <c r="B8132" t="n">
        <f>A8132 + B8131</f>
        <v>0.0</v>
      </c>
    </row>
    <row r="8133">
      <c r="A8133" t="n">
        <v>0.40154510713240477</v>
      </c>
      <c r="B8133" t="n">
        <f>A8133 + B8132</f>
        <v>0.0</v>
      </c>
    </row>
    <row r="8134">
      <c r="A8134" t="n">
        <v>0.4721369622580728</v>
      </c>
      <c r="B8134" t="n">
        <f>A8134 + B8133</f>
        <v>0.0</v>
      </c>
    </row>
    <row r="8135">
      <c r="A8135" t="n">
        <v>0.9704081685410657</v>
      </c>
      <c r="B8135" t="n">
        <f>A8135 + B8134</f>
        <v>0.0</v>
      </c>
    </row>
    <row r="8136">
      <c r="A8136" t="n">
        <v>0.11171793602971969</v>
      </c>
      <c r="B8136" t="n">
        <f>A8136 + B8135</f>
        <v>0.0</v>
      </c>
    </row>
    <row r="8137">
      <c r="A8137" t="n">
        <v>0.9497380811227127</v>
      </c>
      <c r="B8137" t="n">
        <f>A8137 + B8136</f>
        <v>0.0</v>
      </c>
    </row>
    <row r="8138">
      <c r="A8138" t="n">
        <v>0.3385424295896947</v>
      </c>
      <c r="B8138" t="n">
        <f>A8138 + B8137</f>
        <v>0.0</v>
      </c>
    </row>
    <row r="8139">
      <c r="A8139" t="n">
        <v>0.08890391421804367</v>
      </c>
      <c r="B8139" t="n">
        <f>A8139 + B8138</f>
        <v>0.0</v>
      </c>
    </row>
    <row r="8140">
      <c r="A8140" t="n">
        <v>0.9837845826403823</v>
      </c>
      <c r="B8140" t="n">
        <f>A8140 + B8139</f>
        <v>0.0</v>
      </c>
    </row>
    <row r="8141">
      <c r="A8141" t="n">
        <v>0.11828508309380303</v>
      </c>
      <c r="B8141" t="n">
        <f>A8141 + B8140</f>
        <v>0.0</v>
      </c>
    </row>
    <row r="8142">
      <c r="A8142" t="n">
        <v>0.040881396424331196</v>
      </c>
      <c r="B8142" t="n">
        <f>A8142 + B8141</f>
        <v>0.0</v>
      </c>
    </row>
    <row r="8143">
      <c r="A8143" t="n">
        <v>0.8389188218845549</v>
      </c>
      <c r="B8143" t="n">
        <f>A8143 + B8142</f>
        <v>0.0</v>
      </c>
    </row>
    <row r="8144">
      <c r="A8144" t="n">
        <v>0.7760411027579025</v>
      </c>
      <c r="B8144" t="n">
        <f>A8144 + B8143</f>
        <v>0.0</v>
      </c>
    </row>
    <row r="8145">
      <c r="A8145" t="n">
        <v>0.9214093225646708</v>
      </c>
      <c r="B8145" t="n">
        <f>A8145 + B8144</f>
        <v>0.0</v>
      </c>
    </row>
    <row r="8146">
      <c r="A8146" t="n">
        <v>0.0878464965184319</v>
      </c>
      <c r="B8146" t="n">
        <f>A8146 + B8145</f>
        <v>0.0</v>
      </c>
    </row>
    <row r="8147">
      <c r="A8147" t="n">
        <v>0.49454451276041</v>
      </c>
      <c r="B8147" t="n">
        <f>A8147 + B8146</f>
        <v>0.0</v>
      </c>
    </row>
    <row r="8148">
      <c r="A8148" t="n">
        <v>0.7750097464130136</v>
      </c>
      <c r="B8148" t="n">
        <f>A8148 + B8147</f>
        <v>0.0</v>
      </c>
    </row>
    <row r="8149">
      <c r="A8149" t="n">
        <v>0.33139974679957007</v>
      </c>
      <c r="B8149" t="n">
        <f>A8149 + B8148</f>
        <v>0.0</v>
      </c>
    </row>
    <row r="8150">
      <c r="A8150" t="n">
        <v>0.9769543072344995</v>
      </c>
      <c r="B8150" t="n">
        <f>A8150 + B8149</f>
        <v>0.0</v>
      </c>
    </row>
    <row r="8151">
      <c r="A8151" t="n">
        <v>0.20495380418574383</v>
      </c>
      <c r="B8151" t="n">
        <f>A8151 + B8150</f>
        <v>0.0</v>
      </c>
    </row>
    <row r="8152">
      <c r="A8152" t="n">
        <v>0.5971391224298531</v>
      </c>
      <c r="B8152" t="n">
        <f>A8152 + B8151</f>
        <v>0.0</v>
      </c>
    </row>
    <row r="8153">
      <c r="A8153" t="n">
        <v>0.663540106579509</v>
      </c>
      <c r="B8153" t="n">
        <f>A8153 + B8152</f>
        <v>0.0</v>
      </c>
    </row>
    <row r="8154">
      <c r="A8154" t="n">
        <v>0.6132733855734609</v>
      </c>
      <c r="B8154" t="n">
        <f>A8154 + B8153</f>
        <v>0.0</v>
      </c>
    </row>
    <row r="8155">
      <c r="A8155" t="n">
        <v>0.8386389329639458</v>
      </c>
      <c r="B8155" t="n">
        <f>A8155 + B8154</f>
        <v>0.0</v>
      </c>
    </row>
    <row r="8156">
      <c r="A8156" t="n">
        <v>0.5955631013881192</v>
      </c>
      <c r="B8156" t="n">
        <f>A8156 + B8155</f>
        <v>0.0</v>
      </c>
    </row>
    <row r="8157">
      <c r="A8157" t="n">
        <v>0.1715110509016371</v>
      </c>
      <c r="B8157" t="n">
        <f>A8157 + B8156</f>
        <v>0.0</v>
      </c>
    </row>
    <row r="8158">
      <c r="A8158" t="n">
        <v>0.9742746215725973</v>
      </c>
      <c r="B8158" t="n">
        <f>A8158 + B8157</f>
        <v>0.0</v>
      </c>
    </row>
    <row r="8159">
      <c r="A8159" t="n">
        <v>0.6610628505779309</v>
      </c>
      <c r="B8159" t="n">
        <f>A8159 + B8158</f>
        <v>0.0</v>
      </c>
    </row>
    <row r="8160">
      <c r="A8160" t="n">
        <v>0.04608256074971229</v>
      </c>
      <c r="B8160" t="n">
        <f>A8160 + B8159</f>
        <v>0.0</v>
      </c>
    </row>
    <row r="8161">
      <c r="A8161" t="n">
        <v>0.6628669942819673</v>
      </c>
      <c r="B8161" t="n">
        <f>A8161 + B8160</f>
        <v>0.0</v>
      </c>
    </row>
    <row r="8162">
      <c r="A8162" t="n">
        <v>0.4062731266350411</v>
      </c>
      <c r="B8162" t="n">
        <f>A8162 + B8161</f>
        <v>0.0</v>
      </c>
    </row>
    <row r="8163">
      <c r="A8163" t="n">
        <v>0.4335542715234292</v>
      </c>
      <c r="B8163" t="n">
        <f>A8163 + B8162</f>
        <v>0.0</v>
      </c>
    </row>
    <row r="8164">
      <c r="A8164" t="n">
        <v>0.2798263556368894</v>
      </c>
      <c r="B8164" t="n">
        <f>A8164 + B8163</f>
        <v>0.0</v>
      </c>
    </row>
    <row r="8165">
      <c r="A8165" t="n">
        <v>0.736699709849992</v>
      </c>
      <c r="B8165" t="n">
        <f>A8165 + B8164</f>
        <v>0.0</v>
      </c>
    </row>
    <row r="8166">
      <c r="A8166" t="n">
        <v>0.4075462102277735</v>
      </c>
      <c r="B8166" t="n">
        <f>A8166 + B8165</f>
        <v>0.0</v>
      </c>
    </row>
    <row r="8167">
      <c r="A8167" t="n">
        <v>0.3927855978717679</v>
      </c>
      <c r="B8167" t="n">
        <f>A8167 + B8166</f>
        <v>0.0</v>
      </c>
    </row>
    <row r="8168">
      <c r="A8168" t="n">
        <v>0.1533390946770069</v>
      </c>
      <c r="B8168" t="n">
        <f>A8168 + B8167</f>
        <v>0.0</v>
      </c>
    </row>
    <row r="8169">
      <c r="A8169" t="n">
        <v>0.1156037438303057</v>
      </c>
      <c r="B8169" t="n">
        <f>A8169 + B8168</f>
        <v>0.0</v>
      </c>
    </row>
    <row r="8170">
      <c r="A8170" t="n">
        <v>0.024359204131692125</v>
      </c>
      <c r="B8170" t="n">
        <f>A8170 + B8169</f>
        <v>0.0</v>
      </c>
    </row>
    <row r="8171">
      <c r="A8171" t="n">
        <v>0.6057084148704871</v>
      </c>
      <c r="B8171" t="n">
        <f>A8171 + B8170</f>
        <v>0.0</v>
      </c>
    </row>
    <row r="8172">
      <c r="A8172" t="n">
        <v>0.9245727885107758</v>
      </c>
      <c r="B8172" t="n">
        <f>A8172 + B8171</f>
        <v>0.0</v>
      </c>
    </row>
    <row r="8173">
      <c r="A8173" t="n">
        <v>0.9321258668713439</v>
      </c>
      <c r="B8173" t="n">
        <f>A8173 + B8172</f>
        <v>0.0</v>
      </c>
    </row>
    <row r="8174">
      <c r="A8174" t="n">
        <v>0.3198193350079389</v>
      </c>
      <c r="B8174" t="n">
        <f>A8174 + B8173</f>
        <v>0.0</v>
      </c>
    </row>
    <row r="8175">
      <c r="A8175" t="n">
        <v>0.4095938766652225</v>
      </c>
      <c r="B8175" t="n">
        <f>A8175 + B8174</f>
        <v>0.0</v>
      </c>
    </row>
    <row r="8176">
      <c r="A8176" t="n">
        <v>0.7803511690195201</v>
      </c>
      <c r="B8176" t="n">
        <f>A8176 + B8175</f>
        <v>0.0</v>
      </c>
    </row>
    <row r="8177">
      <c r="A8177" t="n">
        <v>0.43255156414889095</v>
      </c>
      <c r="B8177" t="n">
        <f>A8177 + B8176</f>
        <v>0.0</v>
      </c>
    </row>
    <row r="8178">
      <c r="A8178" t="n">
        <v>0.09571347971653654</v>
      </c>
      <c r="B8178" t="n">
        <f>A8178 + B8177</f>
        <v>0.0</v>
      </c>
    </row>
    <row r="8179">
      <c r="A8179" t="n">
        <v>0.9852956023963514</v>
      </c>
      <c r="B8179" t="n">
        <f>A8179 + B8178</f>
        <v>0.0</v>
      </c>
    </row>
    <row r="8180">
      <c r="A8180" t="n">
        <v>0.44878122912999696</v>
      </c>
      <c r="B8180" t="n">
        <f>A8180 + B8179</f>
        <v>0.0</v>
      </c>
    </row>
    <row r="8181">
      <c r="A8181" t="n">
        <v>0.18426832519707326</v>
      </c>
      <c r="B8181" t="n">
        <f>A8181 + B8180</f>
        <v>0.0</v>
      </c>
    </row>
    <row r="8182">
      <c r="A8182" t="n">
        <v>0.43004903673819994</v>
      </c>
      <c r="B8182" t="n">
        <f>A8182 + B8181</f>
        <v>0.0</v>
      </c>
    </row>
    <row r="8183">
      <c r="A8183" t="n">
        <v>0.12026387878048994</v>
      </c>
      <c r="B8183" t="n">
        <f>A8183 + B8182</f>
        <v>0.0</v>
      </c>
    </row>
    <row r="8184">
      <c r="A8184" t="n">
        <v>0.8628144003731822</v>
      </c>
      <c r="B8184" t="n">
        <f>A8184 + B8183</f>
        <v>0.0</v>
      </c>
    </row>
    <row r="8185">
      <c r="A8185" t="n">
        <v>0.8910901652122032</v>
      </c>
      <c r="B8185" t="n">
        <f>A8185 + B8184</f>
        <v>0.0</v>
      </c>
    </row>
    <row r="8186">
      <c r="A8186" t="n">
        <v>0.9031766104315577</v>
      </c>
      <c r="B8186" t="n">
        <f>A8186 + B8185</f>
        <v>0.0</v>
      </c>
    </row>
    <row r="8187">
      <c r="A8187" t="n">
        <v>0.6503108490478486</v>
      </c>
      <c r="B8187" t="n">
        <f>A8187 + B8186</f>
        <v>0.0</v>
      </c>
    </row>
    <row r="8188">
      <c r="A8188" t="n">
        <v>0.2732803470141343</v>
      </c>
      <c r="B8188" t="n">
        <f>A8188 + B8187</f>
        <v>0.0</v>
      </c>
    </row>
    <row r="8189">
      <c r="A8189" t="n">
        <v>0.43725475862569707</v>
      </c>
      <c r="B8189" t="n">
        <f>A8189 + B8188</f>
        <v>0.0</v>
      </c>
    </row>
    <row r="8190">
      <c r="A8190" t="n">
        <v>0.8300178832591036</v>
      </c>
      <c r="B8190" t="n">
        <f>A8190 + B8189</f>
        <v>0.0</v>
      </c>
    </row>
    <row r="8191">
      <c r="A8191" t="n">
        <v>0.46647883278689817</v>
      </c>
      <c r="B8191" t="n">
        <f>A8191 + B8190</f>
        <v>0.0</v>
      </c>
    </row>
    <row r="8192">
      <c r="A8192" t="n">
        <v>0.7335567336789554</v>
      </c>
      <c r="B8192" t="n">
        <f>A8192 + B8191</f>
        <v>0.0</v>
      </c>
    </row>
    <row r="8193">
      <c r="A8193" t="n">
        <v>0.7276103783001284</v>
      </c>
      <c r="B8193" t="n">
        <f>A8193 + B8192</f>
        <v>0.0</v>
      </c>
    </row>
    <row r="8194">
      <c r="A8194" t="n">
        <v>0.844228685999467</v>
      </c>
      <c r="B8194" t="n">
        <f>A8194 + B8193</f>
        <v>0.0</v>
      </c>
    </row>
    <row r="8195">
      <c r="A8195" t="n">
        <v>0.6795770864445224</v>
      </c>
      <c r="B8195" t="n">
        <f>A8195 + B8194</f>
        <v>0.0</v>
      </c>
    </row>
    <row r="8196">
      <c r="A8196" t="n">
        <v>0.17898753424873604</v>
      </c>
      <c r="B8196" t="n">
        <f>A8196 + B8195</f>
        <v>0.0</v>
      </c>
    </row>
    <row r="8197">
      <c r="A8197" t="n">
        <v>0.6120793352201427</v>
      </c>
      <c r="B8197" t="n">
        <f>A8197 + B8196</f>
        <v>0.0</v>
      </c>
    </row>
    <row r="8198">
      <c r="A8198" t="n">
        <v>0.9411378238563342</v>
      </c>
      <c r="B8198" t="n">
        <f>A8198 + B8197</f>
        <v>0.0</v>
      </c>
    </row>
    <row r="8199">
      <c r="A8199" t="n">
        <v>0.43914562718636263</v>
      </c>
      <c r="B8199" t="n">
        <f>A8199 + B8198</f>
        <v>0.0</v>
      </c>
    </row>
    <row r="8200">
      <c r="A8200" t="n">
        <v>0.9015534605087958</v>
      </c>
      <c r="B8200" t="n">
        <f>A8200 + B8199</f>
        <v>0.0</v>
      </c>
    </row>
    <row r="8201">
      <c r="A8201" t="n">
        <v>0.5449785483278675</v>
      </c>
      <c r="B8201" t="n">
        <f>A8201 + B8200</f>
        <v>0.0</v>
      </c>
    </row>
    <row r="8202">
      <c r="A8202" t="n">
        <v>0.8246136895488633</v>
      </c>
      <c r="B8202" t="n">
        <f>A8202 + B8201</f>
        <v>0.0</v>
      </c>
    </row>
    <row r="8203">
      <c r="A8203" t="n">
        <v>0.5714846369350756</v>
      </c>
      <c r="B8203" t="n">
        <f>A8203 + B8202</f>
        <v>0.0</v>
      </c>
    </row>
    <row r="8204">
      <c r="A8204" t="n">
        <v>0.49686096436081006</v>
      </c>
      <c r="B8204" t="n">
        <f>A8204 + B8203</f>
        <v>0.0</v>
      </c>
    </row>
    <row r="8205">
      <c r="A8205" t="n">
        <v>0.08234019655675495</v>
      </c>
      <c r="B8205" t="n">
        <f>A8205 + B8204</f>
        <v>0.0</v>
      </c>
    </row>
    <row r="8206">
      <c r="A8206" t="n">
        <v>0.8430752645925008</v>
      </c>
      <c r="B8206" t="n">
        <f>A8206 + B8205</f>
        <v>0.0</v>
      </c>
    </row>
    <row r="8207">
      <c r="A8207" t="n">
        <v>0.31483502668799124</v>
      </c>
      <c r="B8207" t="n">
        <f>A8207 + B8206</f>
        <v>0.0</v>
      </c>
    </row>
    <row r="8208">
      <c r="A8208" t="n">
        <v>0.027294896365036903</v>
      </c>
      <c r="B8208" t="n">
        <f>A8208 + B8207</f>
        <v>0.0</v>
      </c>
    </row>
    <row r="8209">
      <c r="A8209" t="n">
        <v>0.4689676514076907</v>
      </c>
      <c r="B8209" t="n">
        <f>A8209 + B8208</f>
        <v>0.0</v>
      </c>
    </row>
    <row r="8210">
      <c r="A8210" t="n">
        <v>0.5360335681273294</v>
      </c>
      <c r="B8210" t="n">
        <f>A8210 + B8209</f>
        <v>0.0</v>
      </c>
    </row>
    <row r="8211">
      <c r="A8211" t="n">
        <v>0.7355938706075076</v>
      </c>
      <c r="B8211" t="n">
        <f>A8211 + B8210</f>
        <v>0.0</v>
      </c>
    </row>
    <row r="8212">
      <c r="A8212" t="n">
        <v>0.8112560958428469</v>
      </c>
      <c r="B8212" t="n">
        <f>A8212 + B8211</f>
        <v>0.0</v>
      </c>
    </row>
    <row r="8213">
      <c r="A8213" t="n">
        <v>0.2717531080234534</v>
      </c>
      <c r="B8213" t="n">
        <f>A8213 + B8212</f>
        <v>0.0</v>
      </c>
    </row>
    <row r="8214">
      <c r="A8214" t="n">
        <v>0.3636023203202583</v>
      </c>
      <c r="B8214" t="n">
        <f>A8214 + B8213</f>
        <v>0.0</v>
      </c>
    </row>
    <row r="8215">
      <c r="A8215" t="n">
        <v>0.3904726411095685</v>
      </c>
      <c r="B8215" t="n">
        <f>A8215 + B8214</f>
        <v>0.0</v>
      </c>
    </row>
    <row r="8216">
      <c r="A8216" t="n">
        <v>0.8165583286832848</v>
      </c>
      <c r="B8216" t="n">
        <f>A8216 + B8215</f>
        <v>0.0</v>
      </c>
    </row>
    <row r="8217">
      <c r="A8217" t="n">
        <v>0.9706259723477904</v>
      </c>
      <c r="B8217" t="n">
        <f>A8217 + B8216</f>
        <v>0.0</v>
      </c>
    </row>
    <row r="8218">
      <c r="A8218" t="n">
        <v>0.26043734077831326</v>
      </c>
      <c r="B8218" t="n">
        <f>A8218 + B8217</f>
        <v>0.0</v>
      </c>
    </row>
    <row r="8219">
      <c r="A8219" t="n">
        <v>0.46434340265952223</v>
      </c>
      <c r="B8219" t="n">
        <f>A8219 + B8218</f>
        <v>0.0</v>
      </c>
    </row>
    <row r="8220">
      <c r="A8220" t="n">
        <v>0.9360437551741253</v>
      </c>
      <c r="B8220" t="n">
        <f>A8220 + B8219</f>
        <v>0.0</v>
      </c>
    </row>
    <row r="8221">
      <c r="A8221" t="n">
        <v>0.018288659813264885</v>
      </c>
      <c r="B8221" t="n">
        <f>A8221 + B8220</f>
        <v>0.0</v>
      </c>
    </row>
    <row r="8222">
      <c r="A8222" t="n">
        <v>0.6058223789493417</v>
      </c>
      <c r="B8222" t="n">
        <f>A8222 + B8221</f>
        <v>0.0</v>
      </c>
    </row>
    <row r="8223">
      <c r="A8223" t="n">
        <v>0.9807214252032282</v>
      </c>
      <c r="B8223" t="n">
        <f>A8223 + B8222</f>
        <v>0.0</v>
      </c>
    </row>
    <row r="8224">
      <c r="A8224" t="n">
        <v>0.9730856114133831</v>
      </c>
      <c r="B8224" t="n">
        <f>A8224 + B8223</f>
        <v>0.0</v>
      </c>
    </row>
    <row r="8225">
      <c r="A8225" t="n">
        <v>0.8570251260449281</v>
      </c>
      <c r="B8225" t="n">
        <f>A8225 + B8224</f>
        <v>0.0</v>
      </c>
    </row>
    <row r="8226">
      <c r="A8226" t="n">
        <v>0.7998117948834674</v>
      </c>
      <c r="B8226" t="n">
        <f>A8226 + B8225</f>
        <v>0.0</v>
      </c>
    </row>
    <row r="8227">
      <c r="A8227" t="n">
        <v>0.9336840241122336</v>
      </c>
      <c r="B8227" t="n">
        <f>A8227 + B8226</f>
        <v>0.0</v>
      </c>
    </row>
    <row r="8228">
      <c r="A8228" t="n">
        <v>0.1068725540457015</v>
      </c>
      <c r="B8228" t="n">
        <f>A8228 + B8227</f>
        <v>0.0</v>
      </c>
    </row>
    <row r="8229">
      <c r="A8229" t="n">
        <v>0.09304899686453105</v>
      </c>
      <c r="B8229" t="n">
        <f>A8229 + B8228</f>
        <v>0.0</v>
      </c>
    </row>
    <row r="8230">
      <c r="A8230" t="n">
        <v>0.19335575862619558</v>
      </c>
      <c r="B8230" t="n">
        <f>A8230 + B8229</f>
        <v>0.0</v>
      </c>
    </row>
    <row r="8231">
      <c r="A8231" t="n">
        <v>0.849707148895897</v>
      </c>
      <c r="B8231" t="n">
        <f>A8231 + B8230</f>
        <v>0.0</v>
      </c>
    </row>
    <row r="8232">
      <c r="A8232" t="n">
        <v>0.3961204300938378</v>
      </c>
      <c r="B8232" t="n">
        <f>A8232 + B8231</f>
        <v>0.0</v>
      </c>
    </row>
    <row r="8233">
      <c r="A8233" t="n">
        <v>0.157902401809921</v>
      </c>
      <c r="B8233" t="n">
        <f>A8233 + B8232</f>
        <v>0.0</v>
      </c>
    </row>
    <row r="8234">
      <c r="A8234" t="n">
        <v>0.5471831771577825</v>
      </c>
      <c r="B8234" t="n">
        <f>A8234 + B8233</f>
        <v>0.0</v>
      </c>
    </row>
    <row r="8235">
      <c r="A8235" t="n">
        <v>0.016776091384126945</v>
      </c>
      <c r="B8235" t="n">
        <f>A8235 + B8234</f>
        <v>0.0</v>
      </c>
    </row>
    <row r="8236">
      <c r="A8236" t="n">
        <v>0.8841085992768243</v>
      </c>
      <c r="B8236" t="n">
        <f>A8236 + B8235</f>
        <v>0.0</v>
      </c>
    </row>
    <row r="8237">
      <c r="A8237" t="n">
        <v>0.8792779501767833</v>
      </c>
      <c r="B8237" t="n">
        <f>A8237 + B8236</f>
        <v>0.0</v>
      </c>
    </row>
    <row r="8238">
      <c r="A8238" t="n">
        <v>0.15547322124183716</v>
      </c>
      <c r="B8238" t="n">
        <f>A8238 + B8237</f>
        <v>0.0</v>
      </c>
    </row>
    <row r="8239">
      <c r="A8239" t="n">
        <v>0.15963296379029857</v>
      </c>
      <c r="B8239" t="n">
        <f>A8239 + B8238</f>
        <v>0.0</v>
      </c>
    </row>
    <row r="8240">
      <c r="A8240" t="n">
        <v>0.6066281683380569</v>
      </c>
      <c r="B8240" t="n">
        <f>A8240 + B8239</f>
        <v>0.0</v>
      </c>
    </row>
    <row r="8241">
      <c r="A8241" t="n">
        <v>0.7913183933533726</v>
      </c>
      <c r="B8241" t="n">
        <f>A8241 + B8240</f>
        <v>0.0</v>
      </c>
    </row>
    <row r="8242">
      <c r="A8242" t="n">
        <v>0.0025337412080715938</v>
      </c>
      <c r="B8242" t="n">
        <f>A8242 + B8241</f>
        <v>0.0</v>
      </c>
    </row>
    <row r="8243">
      <c r="A8243" t="n">
        <v>0.126483693393328</v>
      </c>
      <c r="B8243" t="n">
        <f>A8243 + B8242</f>
        <v>0.0</v>
      </c>
    </row>
    <row r="8244">
      <c r="A8244" t="n">
        <v>0.8804566912572785</v>
      </c>
      <c r="B8244" t="n">
        <f>A8244 + B8243</f>
        <v>0.0</v>
      </c>
    </row>
    <row r="8245">
      <c r="A8245" t="n">
        <v>0.7983403793725613</v>
      </c>
      <c r="B8245" t="n">
        <f>A8245 + B8244</f>
        <v>0.0</v>
      </c>
    </row>
    <row r="8246">
      <c r="A8246" t="n">
        <v>0.13155064663279759</v>
      </c>
      <c r="B8246" t="n">
        <f>A8246 + B8245</f>
        <v>0.0</v>
      </c>
    </row>
    <row r="8247">
      <c r="A8247" t="n">
        <v>0.2601426588475648</v>
      </c>
      <c r="B8247" t="n">
        <f>A8247 + B8246</f>
        <v>0.0</v>
      </c>
    </row>
    <row r="8248">
      <c r="A8248" t="n">
        <v>0.6960349817999247</v>
      </c>
      <c r="B8248" t="n">
        <f>A8248 + B8247</f>
        <v>0.0</v>
      </c>
    </row>
    <row r="8249">
      <c r="A8249" t="n">
        <v>0.886520607106645</v>
      </c>
      <c r="B8249" t="n">
        <f>A8249 + B8248</f>
        <v>0.0</v>
      </c>
    </row>
    <row r="8250">
      <c r="A8250" t="n">
        <v>0.47098069319208136</v>
      </c>
      <c r="B8250" t="n">
        <f>A8250 + B8249</f>
        <v>0.0</v>
      </c>
    </row>
    <row r="8251">
      <c r="A8251" t="n">
        <v>0.7318561717557615</v>
      </c>
      <c r="B8251" t="n">
        <f>A8251 + B8250</f>
        <v>0.0</v>
      </c>
    </row>
    <row r="8252">
      <c r="A8252" t="n">
        <v>0.10974378152775166</v>
      </c>
      <c r="B8252" t="n">
        <f>A8252 + B8251</f>
        <v>0.0</v>
      </c>
    </row>
    <row r="8253">
      <c r="A8253" t="n">
        <v>0.22036609130227158</v>
      </c>
      <c r="B8253" t="n">
        <f>A8253 + B8252</f>
        <v>0.0</v>
      </c>
    </row>
    <row r="8254">
      <c r="A8254" t="n">
        <v>0.012391534369495472</v>
      </c>
      <c r="B8254" t="n">
        <f>A8254 + B8253</f>
        <v>0.0</v>
      </c>
    </row>
    <row r="8255">
      <c r="A8255" t="n">
        <v>0.4594688368773333</v>
      </c>
      <c r="B8255" t="n">
        <f>A8255 + B8254</f>
        <v>0.0</v>
      </c>
    </row>
    <row r="8256">
      <c r="A8256" t="n">
        <v>0.6970040677768045</v>
      </c>
      <c r="B8256" t="n">
        <f>A8256 + B8255</f>
        <v>0.0</v>
      </c>
    </row>
    <row r="8257">
      <c r="A8257" t="n">
        <v>0.38750447530854637</v>
      </c>
      <c r="B8257" t="n">
        <f>A8257 + B8256</f>
        <v>0.0</v>
      </c>
    </row>
    <row r="8258">
      <c r="A8258" t="n">
        <v>0.10811467337927627</v>
      </c>
      <c r="B8258" t="n">
        <f>A8258 + B8257</f>
        <v>0.0</v>
      </c>
    </row>
    <row r="8259">
      <c r="A8259" t="n">
        <v>0.7492901616155672</v>
      </c>
      <c r="B8259" t="n">
        <f>A8259 + B8258</f>
        <v>0.0</v>
      </c>
    </row>
    <row r="8260">
      <c r="A8260" t="n">
        <v>0.4221019856690891</v>
      </c>
      <c r="B8260" t="n">
        <f>A8260 + B8259</f>
        <v>0.0</v>
      </c>
    </row>
    <row r="8261">
      <c r="A8261" t="n">
        <v>0.22996114465614426</v>
      </c>
      <c r="B8261" t="n">
        <f>A8261 + B8260</f>
        <v>0.0</v>
      </c>
    </row>
    <row r="8262">
      <c r="A8262" t="n">
        <v>0.33625174596452356</v>
      </c>
      <c r="B8262" t="n">
        <f>A8262 + B8261</f>
        <v>0.0</v>
      </c>
    </row>
    <row r="8263">
      <c r="A8263" t="n">
        <v>0.08576858502357332</v>
      </c>
      <c r="B8263" t="n">
        <f>A8263 + B8262</f>
        <v>0.0</v>
      </c>
    </row>
    <row r="8264">
      <c r="A8264" t="n">
        <v>0.4077794278051776</v>
      </c>
      <c r="B8264" t="n">
        <f>A8264 + B8263</f>
        <v>0.0</v>
      </c>
    </row>
    <row r="8265">
      <c r="A8265" t="n">
        <v>0.22616558985504753</v>
      </c>
      <c r="B8265" t="n">
        <f>A8265 + B8264</f>
        <v>0.0</v>
      </c>
    </row>
    <row r="8266">
      <c r="A8266" t="n">
        <v>0.7429427461896888</v>
      </c>
      <c r="B8266" t="n">
        <f>A8266 + B8265</f>
        <v>0.0</v>
      </c>
    </row>
    <row r="8267">
      <c r="A8267" t="n">
        <v>0.7328773385824237</v>
      </c>
      <c r="B8267" t="n">
        <f>A8267 + B8266</f>
        <v>0.0</v>
      </c>
    </row>
    <row r="8268">
      <c r="A8268" t="n">
        <v>0.5828943251413767</v>
      </c>
      <c r="B8268" t="n">
        <f>A8268 + B8267</f>
        <v>0.0</v>
      </c>
    </row>
    <row r="8269">
      <c r="A8269" t="n">
        <v>0.14209369993333154</v>
      </c>
      <c r="B8269" t="n">
        <f>A8269 + B8268</f>
        <v>0.0</v>
      </c>
    </row>
    <row r="8270">
      <c r="A8270" t="n">
        <v>0.4566763683348939</v>
      </c>
      <c r="B8270" t="n">
        <f>A8270 + B8269</f>
        <v>0.0</v>
      </c>
    </row>
    <row r="8271">
      <c r="A8271" t="n">
        <v>0.8635592273706076</v>
      </c>
      <c r="B8271" t="n">
        <f>A8271 + B8270</f>
        <v>0.0</v>
      </c>
    </row>
    <row r="8272">
      <c r="A8272" t="n">
        <v>0.9833237701825076</v>
      </c>
      <c r="B8272" t="n">
        <f>A8272 + B8271</f>
        <v>0.0</v>
      </c>
    </row>
    <row r="8273">
      <c r="A8273" t="n">
        <v>0.8892318868198513</v>
      </c>
      <c r="B8273" t="n">
        <f>A8273 + B8272</f>
        <v>0.0</v>
      </c>
    </row>
    <row r="8274">
      <c r="A8274" t="n">
        <v>0.722489646461827</v>
      </c>
      <c r="B8274" t="n">
        <f>A8274 + B8273</f>
        <v>0.0</v>
      </c>
    </row>
    <row r="8275">
      <c r="A8275" t="n">
        <v>0.24082149670276765</v>
      </c>
      <c r="B8275" t="n">
        <f>A8275 + B8274</f>
        <v>0.0</v>
      </c>
    </row>
    <row r="8276">
      <c r="A8276" t="n">
        <v>0.7927000426993288</v>
      </c>
      <c r="B8276" t="n">
        <f>A8276 + B8275</f>
        <v>0.0</v>
      </c>
    </row>
    <row r="8277">
      <c r="A8277" t="n">
        <v>0.4344516760237225</v>
      </c>
      <c r="B8277" t="n">
        <f>A8277 + B8276</f>
        <v>0.0</v>
      </c>
    </row>
    <row r="8278">
      <c r="A8278" t="n">
        <v>0.10583936033246233</v>
      </c>
      <c r="B8278" t="n">
        <f>A8278 + B8277</f>
        <v>0.0</v>
      </c>
    </row>
    <row r="8279">
      <c r="A8279" t="n">
        <v>0.2304647200774994</v>
      </c>
      <c r="B8279" t="n">
        <f>A8279 + B8278</f>
        <v>0.0</v>
      </c>
    </row>
    <row r="8280">
      <c r="A8280" t="n">
        <v>0.4174057578107022</v>
      </c>
      <c r="B8280" t="n">
        <f>A8280 + B8279</f>
        <v>0.0</v>
      </c>
    </row>
    <row r="8281">
      <c r="A8281" t="n">
        <v>0.02737736587123263</v>
      </c>
      <c r="B8281" t="n">
        <f>A8281 + B8280</f>
        <v>0.0</v>
      </c>
    </row>
    <row r="8282">
      <c r="A8282" t="n">
        <v>0.1681086686036234</v>
      </c>
      <c r="B8282" t="n">
        <f>A8282 + B8281</f>
        <v>0.0</v>
      </c>
    </row>
    <row r="8283">
      <c r="A8283" t="n">
        <v>0.8126466521129031</v>
      </c>
      <c r="B8283" t="n">
        <f>A8283 + B8282</f>
        <v>0.0</v>
      </c>
    </row>
    <row r="8284">
      <c r="A8284" t="n">
        <v>0.4977534473775076</v>
      </c>
      <c r="B8284" t="n">
        <f>A8284 + B8283</f>
        <v>0.0</v>
      </c>
    </row>
    <row r="8285">
      <c r="A8285" t="n">
        <v>0.8971181394009892</v>
      </c>
      <c r="B8285" t="n">
        <f>A8285 + B8284</f>
        <v>0.0</v>
      </c>
    </row>
    <row r="8286">
      <c r="A8286" t="n">
        <v>0.15718009881537676</v>
      </c>
      <c r="B8286" t="n">
        <f>A8286 + B8285</f>
        <v>0.0</v>
      </c>
    </row>
    <row r="8287">
      <c r="A8287" t="n">
        <v>0.8576522513310417</v>
      </c>
      <c r="B8287" t="n">
        <f>A8287 + B8286</f>
        <v>0.0</v>
      </c>
    </row>
    <row r="8288">
      <c r="A8288" t="n">
        <v>0.1977034314799394</v>
      </c>
      <c r="B8288" t="n">
        <f>A8288 + B8287</f>
        <v>0.0</v>
      </c>
    </row>
    <row r="8289">
      <c r="A8289" t="n">
        <v>0.857037326647256</v>
      </c>
      <c r="B8289" t="n">
        <f>A8289 + B8288</f>
        <v>0.0</v>
      </c>
    </row>
    <row r="8290">
      <c r="A8290" t="n">
        <v>0.5403843120888231</v>
      </c>
      <c r="B8290" t="n">
        <f>A8290 + B8289</f>
        <v>0.0</v>
      </c>
    </row>
    <row r="8291">
      <c r="A8291" t="n">
        <v>0.7281166876281955</v>
      </c>
      <c r="B8291" t="n">
        <f>A8291 + B8290</f>
        <v>0.0</v>
      </c>
    </row>
    <row r="8292">
      <c r="A8292" t="n">
        <v>0.22681331611003197</v>
      </c>
      <c r="B8292" t="n">
        <f>A8292 + B8291</f>
        <v>0.0</v>
      </c>
    </row>
    <row r="8293">
      <c r="A8293" t="n">
        <v>0.4497296932498188</v>
      </c>
      <c r="B8293" t="n">
        <f>A8293 + B8292</f>
        <v>0.0</v>
      </c>
    </row>
    <row r="8294">
      <c r="A8294" t="n">
        <v>0.8109492963120957</v>
      </c>
      <c r="B8294" t="n">
        <f>A8294 + B8293</f>
        <v>0.0</v>
      </c>
    </row>
    <row r="8295">
      <c r="A8295" t="n">
        <v>0.6778737109181944</v>
      </c>
      <c r="B8295" t="n">
        <f>A8295 + B8294</f>
        <v>0.0</v>
      </c>
    </row>
    <row r="8296">
      <c r="A8296" t="n">
        <v>0.7884158330452796</v>
      </c>
      <c r="B8296" t="n">
        <f>A8296 + B8295</f>
        <v>0.0</v>
      </c>
    </row>
    <row r="8297">
      <c r="A8297" t="n">
        <v>0.08151482951044464</v>
      </c>
      <c r="B8297" t="n">
        <f>A8297 + B8296</f>
        <v>0.0</v>
      </c>
    </row>
    <row r="8298">
      <c r="A8298" t="n">
        <v>0.004915041024300293</v>
      </c>
      <c r="B8298" t="n">
        <f>A8298 + B8297</f>
        <v>0.0</v>
      </c>
    </row>
    <row r="8299">
      <c r="A8299" t="n">
        <v>0.21553186891881349</v>
      </c>
      <c r="B8299" t="n">
        <f>A8299 + B8298</f>
        <v>0.0</v>
      </c>
    </row>
    <row r="8300">
      <c r="A8300" t="n">
        <v>0.7148924848974618</v>
      </c>
      <c r="B8300" t="n">
        <f>A8300 + B8299</f>
        <v>0.0</v>
      </c>
    </row>
    <row r="8301">
      <c r="A8301" t="n">
        <v>0.5662322830811711</v>
      </c>
      <c r="B8301" t="n">
        <f>A8301 + B8300</f>
        <v>0.0</v>
      </c>
    </row>
    <row r="8302">
      <c r="A8302" t="n">
        <v>0.2511265894928588</v>
      </c>
      <c r="B8302" t="n">
        <f>A8302 + B8301</f>
        <v>0.0</v>
      </c>
    </row>
    <row r="8303">
      <c r="A8303" t="n">
        <v>0.7722455674574744</v>
      </c>
      <c r="B8303" t="n">
        <f>A8303 + B8302</f>
        <v>0.0</v>
      </c>
    </row>
    <row r="8304">
      <c r="A8304" t="n">
        <v>0.5454891149773325</v>
      </c>
      <c r="B8304" t="n">
        <f>A8304 + B8303</f>
        <v>0.0</v>
      </c>
    </row>
    <row r="8305">
      <c r="A8305" t="n">
        <v>0.9945935385743698</v>
      </c>
      <c r="B8305" t="n">
        <f>A8305 + B8304</f>
        <v>0.0</v>
      </c>
    </row>
    <row r="8306">
      <c r="A8306" t="n">
        <v>0.6168238424959275</v>
      </c>
      <c r="B8306" t="n">
        <f>A8306 + B8305</f>
        <v>0.0</v>
      </c>
    </row>
    <row r="8307">
      <c r="A8307" t="n">
        <v>0.0353764271867002</v>
      </c>
      <c r="B8307" t="n">
        <f>A8307 + B8306</f>
        <v>0.0</v>
      </c>
    </row>
    <row r="8308">
      <c r="A8308" t="n">
        <v>0.9660027266769697</v>
      </c>
      <c r="B8308" t="n">
        <f>A8308 + B8307</f>
        <v>0.0</v>
      </c>
    </row>
    <row r="8309">
      <c r="A8309" t="n">
        <v>0.6135959074244379</v>
      </c>
      <c r="B8309" t="n">
        <f>A8309 + B8308</f>
        <v>0.0</v>
      </c>
    </row>
    <row r="8310">
      <c r="A8310" t="n">
        <v>0.5292885724484354</v>
      </c>
      <c r="B8310" t="n">
        <f>A8310 + B8309</f>
        <v>0.0</v>
      </c>
    </row>
    <row r="8311">
      <c r="A8311" t="n">
        <v>0.2080208337959054</v>
      </c>
      <c r="B8311" t="n">
        <f>A8311 + B8310</f>
        <v>0.0</v>
      </c>
    </row>
    <row r="8312">
      <c r="A8312" t="n">
        <v>0.7892518637211221</v>
      </c>
      <c r="B8312" t="n">
        <f>A8312 + B8311</f>
        <v>0.0</v>
      </c>
    </row>
    <row r="8313">
      <c r="A8313" t="n">
        <v>0.6980745063831107</v>
      </c>
      <c r="B8313" t="n">
        <f>A8313 + B8312</f>
        <v>0.0</v>
      </c>
    </row>
    <row r="8314">
      <c r="A8314" t="n">
        <v>0.891109091703722</v>
      </c>
      <c r="B8314" t="n">
        <f>A8314 + B8313</f>
        <v>0.0</v>
      </c>
    </row>
    <row r="8315">
      <c r="A8315" t="n">
        <v>0.8977717902389245</v>
      </c>
      <c r="B8315" t="n">
        <f>A8315 + B8314</f>
        <v>0.0</v>
      </c>
    </row>
    <row r="8316">
      <c r="A8316" t="n">
        <v>0.07684045325587985</v>
      </c>
      <c r="B8316" t="n">
        <f>A8316 + B8315</f>
        <v>0.0</v>
      </c>
    </row>
    <row r="8317">
      <c r="A8317" t="n">
        <v>0.8161948231401998</v>
      </c>
      <c r="B8317" t="n">
        <f>A8317 + B8316</f>
        <v>0.0</v>
      </c>
    </row>
    <row r="8318">
      <c r="A8318" t="n">
        <v>0.012878155941324798</v>
      </c>
      <c r="B8318" t="n">
        <f>A8318 + B8317</f>
        <v>0.0</v>
      </c>
    </row>
    <row r="8319">
      <c r="A8319" t="n">
        <v>0.15485489335756164</v>
      </c>
      <c r="B8319" t="n">
        <f>A8319 + B8318</f>
        <v>0.0</v>
      </c>
    </row>
    <row r="8320">
      <c r="A8320" t="n">
        <v>0.3417758899670531</v>
      </c>
      <c r="B8320" t="n">
        <f>A8320 + B8319</f>
        <v>0.0</v>
      </c>
    </row>
    <row r="8321">
      <c r="A8321" t="n">
        <v>0.7315424839955054</v>
      </c>
      <c r="B8321" t="n">
        <f>A8321 + B8320</f>
        <v>0.0</v>
      </c>
    </row>
    <row r="8322">
      <c r="A8322" t="n">
        <v>0.2318165687462136</v>
      </c>
      <c r="B8322" t="n">
        <f>A8322 + B8321</f>
        <v>0.0</v>
      </c>
    </row>
    <row r="8323">
      <c r="A8323" t="n">
        <v>0.2661776992319751</v>
      </c>
      <c r="B8323" t="n">
        <f>A8323 + B8322</f>
        <v>0.0</v>
      </c>
    </row>
    <row r="8324">
      <c r="A8324" t="n">
        <v>0.8969047235927405</v>
      </c>
      <c r="B8324" t="n">
        <f>A8324 + B8323</f>
        <v>0.0</v>
      </c>
    </row>
    <row r="8325">
      <c r="A8325" t="n">
        <v>0.9195419636055022</v>
      </c>
      <c r="B8325" t="n">
        <f>A8325 + B8324</f>
        <v>0.0</v>
      </c>
    </row>
    <row r="8326">
      <c r="A8326" t="n">
        <v>0.5553822040729722</v>
      </c>
      <c r="B8326" t="n">
        <f>A8326 + B8325</f>
        <v>0.0</v>
      </c>
    </row>
    <row r="8327">
      <c r="A8327" t="n">
        <v>0.8530319694501254</v>
      </c>
      <c r="B8327" t="n">
        <f>A8327 + B8326</f>
        <v>0.0</v>
      </c>
    </row>
    <row r="8328">
      <c r="A8328" t="n">
        <v>0.32212278156971375</v>
      </c>
      <c r="B8328" t="n">
        <f>A8328 + B8327</f>
        <v>0.0</v>
      </c>
    </row>
    <row r="8329">
      <c r="A8329" t="n">
        <v>0.2812954814323858</v>
      </c>
      <c r="B8329" t="n">
        <f>A8329 + B8328</f>
        <v>0.0</v>
      </c>
    </row>
    <row r="8330">
      <c r="A8330" t="n">
        <v>0.5176616381251157</v>
      </c>
      <c r="B8330" t="n">
        <f>A8330 + B8329</f>
        <v>0.0</v>
      </c>
    </row>
    <row r="8331">
      <c r="A8331" t="n">
        <v>0.17378735437537363</v>
      </c>
      <c r="B8331" t="n">
        <f>A8331 + B8330</f>
        <v>0.0</v>
      </c>
    </row>
    <row r="8332">
      <c r="A8332" t="n">
        <v>0.6566889112214606</v>
      </c>
      <c r="B8332" t="n">
        <f>A8332 + B8331</f>
        <v>0.0</v>
      </c>
    </row>
    <row r="8333">
      <c r="A8333" t="n">
        <v>0.567204249839303</v>
      </c>
      <c r="B8333" t="n">
        <f>A8333 + B8332</f>
        <v>0.0</v>
      </c>
    </row>
    <row r="8334">
      <c r="A8334" t="n">
        <v>0.06596254964131498</v>
      </c>
      <c r="B8334" t="n">
        <f>A8334 + B8333</f>
        <v>0.0</v>
      </c>
    </row>
    <row r="8335">
      <c r="A8335" t="n">
        <v>0.07575639930697442</v>
      </c>
      <c r="B8335" t="n">
        <f>A8335 + B8334</f>
        <v>0.0</v>
      </c>
    </row>
    <row r="8336">
      <c r="A8336" t="n">
        <v>0.1272055976912917</v>
      </c>
      <c r="B8336" t="n">
        <f>A8336 + B8335</f>
        <v>0.0</v>
      </c>
    </row>
    <row r="8337">
      <c r="A8337" t="n">
        <v>0.4300266607005111</v>
      </c>
      <c r="B8337" t="n">
        <f>A8337 + B8336</f>
        <v>0.0</v>
      </c>
    </row>
    <row r="8338">
      <c r="A8338" t="n">
        <v>0.08084332291571894</v>
      </c>
      <c r="B8338" t="n">
        <f>A8338 + B8337</f>
        <v>0.0</v>
      </c>
    </row>
    <row r="8339">
      <c r="A8339" t="n">
        <v>0.6555409339798136</v>
      </c>
      <c r="B8339" t="n">
        <f>A8339 + B8338</f>
        <v>0.0</v>
      </c>
    </row>
    <row r="8340">
      <c r="A8340" t="n">
        <v>0.9126135261461195</v>
      </c>
      <c r="B8340" t="n">
        <f>A8340 + B8339</f>
        <v>0.0</v>
      </c>
    </row>
    <row r="8341">
      <c r="A8341" t="n">
        <v>0.38663751331847185</v>
      </c>
      <c r="B8341" t="n">
        <f>A8341 + B8340</f>
        <v>0.0</v>
      </c>
    </row>
    <row r="8342">
      <c r="A8342" t="n">
        <v>0.2566552644890092</v>
      </c>
      <c r="B8342" t="n">
        <f>A8342 + B8341</f>
        <v>0.0</v>
      </c>
    </row>
    <row r="8343">
      <c r="A8343" t="n">
        <v>0.08282489635167023</v>
      </c>
      <c r="B8343" t="n">
        <f>A8343 + B8342</f>
        <v>0.0</v>
      </c>
    </row>
    <row r="8344">
      <c r="A8344" t="n">
        <v>0.4895405480446111</v>
      </c>
      <c r="B8344" t="n">
        <f>A8344 + B8343</f>
        <v>0.0</v>
      </c>
    </row>
    <row r="8345">
      <c r="A8345" t="n">
        <v>0.19474709049873362</v>
      </c>
      <c r="B8345" t="n">
        <f>A8345 + B8344</f>
        <v>0.0</v>
      </c>
    </row>
    <row r="8346">
      <c r="A8346" t="n">
        <v>0.19367876052649546</v>
      </c>
      <c r="B8346" t="n">
        <f>A8346 + B8345</f>
        <v>0.0</v>
      </c>
    </row>
    <row r="8347">
      <c r="A8347" t="n">
        <v>0.5935703916455666</v>
      </c>
      <c r="B8347" t="n">
        <f>A8347 + B8346</f>
        <v>0.0</v>
      </c>
    </row>
    <row r="8348">
      <c r="A8348" t="n">
        <v>0.6385122684410997</v>
      </c>
      <c r="B8348" t="n">
        <f>A8348 + B8347</f>
        <v>0.0</v>
      </c>
    </row>
    <row r="8349">
      <c r="A8349" t="n">
        <v>0.9596103478865486</v>
      </c>
      <c r="B8349" t="n">
        <f>A8349 + B8348</f>
        <v>0.0</v>
      </c>
    </row>
    <row r="8350">
      <c r="A8350" t="n">
        <v>0.9277287951490543</v>
      </c>
      <c r="B8350" t="n">
        <f>A8350 + B8349</f>
        <v>0.0</v>
      </c>
    </row>
    <row r="8351">
      <c r="A8351" t="n">
        <v>0.30863841032461625</v>
      </c>
      <c r="B8351" t="n">
        <f>A8351 + B8350</f>
        <v>0.0</v>
      </c>
    </row>
    <row r="8352">
      <c r="A8352" t="n">
        <v>0.4211125828100203</v>
      </c>
      <c r="B8352" t="n">
        <f>A8352 + B8351</f>
        <v>0.0</v>
      </c>
    </row>
    <row r="8353">
      <c r="A8353" t="n">
        <v>0.28033846934868945</v>
      </c>
      <c r="B8353" t="n">
        <f>A8353 + B8352</f>
        <v>0.0</v>
      </c>
    </row>
    <row r="8354">
      <c r="A8354" t="n">
        <v>0.6730805019753735</v>
      </c>
      <c r="B8354" t="n">
        <f>A8354 + B8353</f>
        <v>0.0</v>
      </c>
    </row>
    <row r="8355">
      <c r="A8355" t="n">
        <v>0.6101431682207901</v>
      </c>
      <c r="B8355" t="n">
        <f>A8355 + B8354</f>
        <v>0.0</v>
      </c>
    </row>
    <row r="8356">
      <c r="A8356" t="n">
        <v>0.6412233243058849</v>
      </c>
      <c r="B8356" t="n">
        <f>A8356 + B8355</f>
        <v>0.0</v>
      </c>
    </row>
    <row r="8357">
      <c r="A8357" t="n">
        <v>0.32174603673067426</v>
      </c>
      <c r="B8357" t="n">
        <f>A8357 + B8356</f>
        <v>0.0</v>
      </c>
    </row>
    <row r="8358">
      <c r="A8358" t="n">
        <v>0.1527720411172372</v>
      </c>
      <c r="B8358" t="n">
        <f>A8358 + B8357</f>
        <v>0.0</v>
      </c>
    </row>
    <row r="8359">
      <c r="A8359" t="n">
        <v>0.2470143070763242</v>
      </c>
      <c r="B8359" t="n">
        <f>A8359 + B8358</f>
        <v>0.0</v>
      </c>
    </row>
    <row r="8360">
      <c r="A8360" t="n">
        <v>0.39536759280870004</v>
      </c>
      <c r="B8360" t="n">
        <f>A8360 + B8359</f>
        <v>0.0</v>
      </c>
    </row>
    <row r="8361">
      <c r="A8361" t="n">
        <v>0.5588579941987593</v>
      </c>
      <c r="B8361" t="n">
        <f>A8361 + B8360</f>
        <v>0.0</v>
      </c>
    </row>
    <row r="8362">
      <c r="A8362" t="n">
        <v>0.36746557998563456</v>
      </c>
      <c r="B8362" t="n">
        <f>A8362 + B8361</f>
        <v>0.0</v>
      </c>
    </row>
    <row r="8363">
      <c r="A8363" t="n">
        <v>0.77427764835915</v>
      </c>
      <c r="B8363" t="n">
        <f>A8363 + B8362</f>
        <v>0.0</v>
      </c>
    </row>
    <row r="8364">
      <c r="A8364" t="n">
        <v>0.8234139977206613</v>
      </c>
      <c r="B8364" t="n">
        <f>A8364 + B8363</f>
        <v>0.0</v>
      </c>
    </row>
    <row r="8365">
      <c r="A8365" t="n">
        <v>0.09536074532637218</v>
      </c>
      <c r="B8365" t="n">
        <f>A8365 + B8364</f>
        <v>0.0</v>
      </c>
    </row>
    <row r="8366">
      <c r="A8366" t="n">
        <v>0.4774506455084998</v>
      </c>
      <c r="B8366" t="n">
        <f>A8366 + B8365</f>
        <v>0.0</v>
      </c>
    </row>
    <row r="8367">
      <c r="A8367" t="n">
        <v>0.40724315462586724</v>
      </c>
      <c r="B8367" t="n">
        <f>A8367 + B8366</f>
        <v>0.0</v>
      </c>
    </row>
    <row r="8368">
      <c r="A8368" t="n">
        <v>0.5368109141184927</v>
      </c>
      <c r="B8368" t="n">
        <f>A8368 + B8367</f>
        <v>0.0</v>
      </c>
    </row>
    <row r="8369">
      <c r="A8369" t="n">
        <v>0.9403071148720459</v>
      </c>
      <c r="B8369" t="n">
        <f>A8369 + B8368</f>
        <v>0.0</v>
      </c>
    </row>
    <row r="8370">
      <c r="A8370" t="n">
        <v>0.8772160196287274</v>
      </c>
      <c r="B8370" t="n">
        <f>A8370 + B8369</f>
        <v>0.0</v>
      </c>
    </row>
    <row r="8371">
      <c r="A8371" t="n">
        <v>0.9832434867963501</v>
      </c>
      <c r="B8371" t="n">
        <f>A8371 + B8370</f>
        <v>0.0</v>
      </c>
    </row>
    <row r="8372">
      <c r="A8372" t="n">
        <v>0.13152449717069437</v>
      </c>
      <c r="B8372" t="n">
        <f>A8372 + B8371</f>
        <v>0.0</v>
      </c>
    </row>
    <row r="8373">
      <c r="A8373" t="n">
        <v>0.2286638687173661</v>
      </c>
      <c r="B8373" t="n">
        <f>A8373 + B8372</f>
        <v>0.0</v>
      </c>
    </row>
    <row r="8374">
      <c r="A8374" t="n">
        <v>0.9062758732109207</v>
      </c>
      <c r="B8374" t="n">
        <f>A8374 + B8373</f>
        <v>0.0</v>
      </c>
    </row>
    <row r="8375">
      <c r="A8375" t="n">
        <v>0.07052872449221426</v>
      </c>
      <c r="B8375" t="n">
        <f>A8375 + B8374</f>
        <v>0.0</v>
      </c>
    </row>
    <row r="8376">
      <c r="A8376" t="n">
        <v>0.3382508454831695</v>
      </c>
      <c r="B8376" t="n">
        <f>A8376 + B8375</f>
        <v>0.0</v>
      </c>
    </row>
    <row r="8377">
      <c r="A8377" t="n">
        <v>0.9858161682174506</v>
      </c>
      <c r="B8377" t="n">
        <f>A8377 + B8376</f>
        <v>0.0</v>
      </c>
    </row>
    <row r="8378">
      <c r="A8378" t="n">
        <v>0.4000950305770683</v>
      </c>
      <c r="B8378" t="n">
        <f>A8378 + B8377</f>
        <v>0.0</v>
      </c>
    </row>
    <row r="8379">
      <c r="A8379" t="n">
        <v>0.7998460171213222</v>
      </c>
      <c r="B8379" t="n">
        <f>A8379 + B8378</f>
        <v>0.0</v>
      </c>
    </row>
    <row r="8380">
      <c r="A8380" t="n">
        <v>0.8280920078937044</v>
      </c>
      <c r="B8380" t="n">
        <f>A8380 + B8379</f>
        <v>0.0</v>
      </c>
    </row>
    <row r="8381">
      <c r="A8381" t="n">
        <v>0.19942107597962555</v>
      </c>
      <c r="B8381" t="n">
        <f>A8381 + B8380</f>
        <v>0.0</v>
      </c>
    </row>
    <row r="8382">
      <c r="A8382" t="n">
        <v>0.2742777157980729</v>
      </c>
      <c r="B8382" t="n">
        <f>A8382 + B8381</f>
        <v>0.0</v>
      </c>
    </row>
    <row r="8383">
      <c r="A8383" t="n">
        <v>0.8536021274343222</v>
      </c>
      <c r="B8383" t="n">
        <f>A8383 + B8382</f>
        <v>0.0</v>
      </c>
    </row>
    <row r="8384">
      <c r="A8384" t="n">
        <v>0.8005339506092435</v>
      </c>
      <c r="B8384" t="n">
        <f>A8384 + B8383</f>
        <v>0.0</v>
      </c>
    </row>
    <row r="8385">
      <c r="A8385" t="n">
        <v>0.7463392871086848</v>
      </c>
      <c r="B8385" t="n">
        <f>A8385 + B8384</f>
        <v>0.0</v>
      </c>
    </row>
    <row r="8386">
      <c r="A8386" t="n">
        <v>0.912554250566244</v>
      </c>
      <c r="B8386" t="n">
        <f>A8386 + B8385</f>
        <v>0.0</v>
      </c>
    </row>
    <row r="8387">
      <c r="A8387" t="n">
        <v>0.0827662350846936</v>
      </c>
      <c r="B8387" t="n">
        <f>A8387 + B8386</f>
        <v>0.0</v>
      </c>
    </row>
    <row r="8388">
      <c r="A8388" t="n">
        <v>0.04755352307186056</v>
      </c>
      <c r="B8388" t="n">
        <f>A8388 + B8387</f>
        <v>0.0</v>
      </c>
    </row>
    <row r="8389">
      <c r="A8389" t="n">
        <v>0.5207258967652291</v>
      </c>
      <c r="B8389" t="n">
        <f>A8389 + B8388</f>
        <v>0.0</v>
      </c>
    </row>
    <row r="8390">
      <c r="A8390" t="n">
        <v>0.8322495020072279</v>
      </c>
      <c r="B8390" t="n">
        <f>A8390 + B8389</f>
        <v>0.0</v>
      </c>
    </row>
    <row r="8391">
      <c r="A8391" t="n">
        <v>0.10589324154338808</v>
      </c>
      <c r="B8391" t="n">
        <f>A8391 + B8390</f>
        <v>0.0</v>
      </c>
    </row>
    <row r="8392">
      <c r="A8392" t="n">
        <v>0.6671648280103284</v>
      </c>
      <c r="B8392" t="n">
        <f>A8392 + B8391</f>
        <v>0.0</v>
      </c>
    </row>
    <row r="8393">
      <c r="A8393" t="n">
        <v>0.5051226575080119</v>
      </c>
      <c r="B8393" t="n">
        <f>A8393 + B8392</f>
        <v>0.0</v>
      </c>
    </row>
    <row r="8394">
      <c r="A8394" t="n">
        <v>0.0835686541327173</v>
      </c>
      <c r="B8394" t="n">
        <f>A8394 + B8393</f>
        <v>0.0</v>
      </c>
    </row>
    <row r="8395">
      <c r="A8395" t="n">
        <v>0.5736013739679517</v>
      </c>
      <c r="B8395" t="n">
        <f>A8395 + B8394</f>
        <v>0.0</v>
      </c>
    </row>
    <row r="8396">
      <c r="A8396" t="n">
        <v>0.7203651566356062</v>
      </c>
      <c r="B8396" t="n">
        <f>A8396 + B8395</f>
        <v>0.0</v>
      </c>
    </row>
    <row r="8397">
      <c r="A8397" t="n">
        <v>0.37332187275075823</v>
      </c>
      <c r="B8397" t="n">
        <f>A8397 + B8396</f>
        <v>0.0</v>
      </c>
    </row>
    <row r="8398">
      <c r="A8398" t="n">
        <v>0.5580512611330996</v>
      </c>
      <c r="B8398" t="n">
        <f>A8398 + B8397</f>
        <v>0.0</v>
      </c>
    </row>
    <row r="8399">
      <c r="A8399" t="n">
        <v>0.6060824874606777</v>
      </c>
      <c r="B8399" t="n">
        <f>A8399 + B8398</f>
        <v>0.0</v>
      </c>
    </row>
    <row r="8400">
      <c r="A8400" t="n">
        <v>0.325110148522588</v>
      </c>
      <c r="B8400" t="n">
        <f>A8400 + B8399</f>
        <v>0.0</v>
      </c>
    </row>
    <row r="8401">
      <c r="A8401" t="n">
        <v>0.6058499317982938</v>
      </c>
      <c r="B8401" t="n">
        <f>A8401 + B8400</f>
        <v>0.0</v>
      </c>
    </row>
    <row r="8402">
      <c r="A8402" t="n">
        <v>0.1333798634138501</v>
      </c>
      <c r="B8402" t="n">
        <f>A8402 + B8401</f>
        <v>0.0</v>
      </c>
    </row>
    <row r="8403">
      <c r="A8403" t="n">
        <v>0.6234567357052905</v>
      </c>
      <c r="B8403" t="n">
        <f>A8403 + B8402</f>
        <v>0.0</v>
      </c>
    </row>
    <row r="8404">
      <c r="A8404" t="n">
        <v>0.37779914550520755</v>
      </c>
      <c r="B8404" t="n">
        <f>A8404 + B8403</f>
        <v>0.0</v>
      </c>
    </row>
    <row r="8405">
      <c r="A8405" t="n">
        <v>0.8908294157835763</v>
      </c>
      <c r="B8405" t="n">
        <f>A8405 + B8404</f>
        <v>0.0</v>
      </c>
    </row>
    <row r="8406">
      <c r="A8406" t="n">
        <v>0.614449319874702</v>
      </c>
      <c r="B8406" t="n">
        <f>A8406 + B8405</f>
        <v>0.0</v>
      </c>
    </row>
    <row r="8407">
      <c r="A8407" t="n">
        <v>0.9127601711383947</v>
      </c>
      <c r="B8407" t="n">
        <f>A8407 + B8406</f>
        <v>0.0</v>
      </c>
    </row>
    <row r="8408">
      <c r="A8408" t="n">
        <v>0.9699614754613277</v>
      </c>
      <c r="B8408" t="n">
        <f>A8408 + B8407</f>
        <v>0.0</v>
      </c>
    </row>
    <row r="8409">
      <c r="A8409" t="n">
        <v>0.44288110622594845</v>
      </c>
      <c r="B8409" t="n">
        <f>A8409 + B8408</f>
        <v>0.0</v>
      </c>
    </row>
    <row r="8410">
      <c r="A8410" t="n">
        <v>0.6074015911593902</v>
      </c>
      <c r="B8410" t="n">
        <f>A8410 + B8409</f>
        <v>0.0</v>
      </c>
    </row>
    <row r="8411">
      <c r="A8411" t="n">
        <v>0.2973178580247797</v>
      </c>
      <c r="B8411" t="n">
        <f>A8411 + B8410</f>
        <v>0.0</v>
      </c>
    </row>
    <row r="8412">
      <c r="A8412" t="n">
        <v>0.9451772611351427</v>
      </c>
      <c r="B8412" t="n">
        <f>A8412 + B8411</f>
        <v>0.0</v>
      </c>
    </row>
    <row r="8413">
      <c r="A8413" t="n">
        <v>0.3695680767932371</v>
      </c>
      <c r="B8413" t="n">
        <f>A8413 + B8412</f>
        <v>0.0</v>
      </c>
    </row>
    <row r="8414">
      <c r="A8414" t="n">
        <v>0.57164937646089</v>
      </c>
      <c r="B8414" t="n">
        <f>A8414 + B8413</f>
        <v>0.0</v>
      </c>
    </row>
    <row r="8415">
      <c r="A8415" t="n">
        <v>0.9085169934780428</v>
      </c>
      <c r="B8415" t="n">
        <f>A8415 + B8414</f>
        <v>0.0</v>
      </c>
    </row>
    <row r="8416">
      <c r="A8416" t="n">
        <v>0.6040488336433583</v>
      </c>
      <c r="B8416" t="n">
        <f>A8416 + B8415</f>
        <v>0.0</v>
      </c>
    </row>
    <row r="8417">
      <c r="A8417" t="n">
        <v>0.1797535583881933</v>
      </c>
      <c r="B8417" t="n">
        <f>A8417 + B8416</f>
        <v>0.0</v>
      </c>
    </row>
    <row r="8418">
      <c r="A8418" t="n">
        <v>0.34119539690358036</v>
      </c>
      <c r="B8418" t="n">
        <f>A8418 + B8417</f>
        <v>0.0</v>
      </c>
    </row>
    <row r="8419">
      <c r="A8419" t="n">
        <v>0.927084430041534</v>
      </c>
      <c r="B8419" t="n">
        <f>A8419 + B8418</f>
        <v>0.0</v>
      </c>
    </row>
    <row r="8420">
      <c r="A8420" t="n">
        <v>0.5721673307451106</v>
      </c>
      <c r="B8420" t="n">
        <f>A8420 + B8419</f>
        <v>0.0</v>
      </c>
    </row>
    <row r="8421">
      <c r="A8421" t="n">
        <v>0.5867993525681348</v>
      </c>
      <c r="B8421" t="n">
        <f>A8421 + B8420</f>
        <v>0.0</v>
      </c>
    </row>
    <row r="8422">
      <c r="A8422" t="n">
        <v>0.561820387270508</v>
      </c>
      <c r="B8422" t="n">
        <f>A8422 + B8421</f>
        <v>0.0</v>
      </c>
    </row>
    <row r="8423">
      <c r="A8423" t="n">
        <v>0.6240423890469547</v>
      </c>
      <c r="B8423" t="n">
        <f>A8423 + B8422</f>
        <v>0.0</v>
      </c>
    </row>
    <row r="8424">
      <c r="A8424" t="n">
        <v>0.6302338799156204</v>
      </c>
      <c r="B8424" t="n">
        <f>A8424 + B8423</f>
        <v>0.0</v>
      </c>
    </row>
    <row r="8425">
      <c r="A8425" t="n">
        <v>0.3006850811099171</v>
      </c>
      <c r="B8425" t="n">
        <f>A8425 + B8424</f>
        <v>0.0</v>
      </c>
    </row>
    <row r="8426">
      <c r="A8426" t="n">
        <v>0.8979405610018609</v>
      </c>
      <c r="B8426" t="n">
        <f>A8426 + B8425</f>
        <v>0.0</v>
      </c>
    </row>
    <row r="8427">
      <c r="A8427" t="n">
        <v>0.7642268189419752</v>
      </c>
      <c r="B8427" t="n">
        <f>A8427 + B8426</f>
        <v>0.0</v>
      </c>
    </row>
    <row r="8428">
      <c r="A8428" t="n">
        <v>0.17094670863860717</v>
      </c>
      <c r="B8428" t="n">
        <f>A8428 + B8427</f>
        <v>0.0</v>
      </c>
    </row>
    <row r="8429">
      <c r="A8429" t="n">
        <v>0.060516524321687415</v>
      </c>
      <c r="B8429" t="n">
        <f>A8429 + B8428</f>
        <v>0.0</v>
      </c>
    </row>
    <row r="8430">
      <c r="A8430" t="n">
        <v>0.8498075865651218</v>
      </c>
      <c r="B8430" t="n">
        <f>A8430 + B8429</f>
        <v>0.0</v>
      </c>
    </row>
    <row r="8431">
      <c r="A8431" t="n">
        <v>0.1712204792373322</v>
      </c>
      <c r="B8431" t="n">
        <f>A8431 + B8430</f>
        <v>0.0</v>
      </c>
    </row>
    <row r="8432">
      <c r="A8432" t="n">
        <v>0.7791808437788208</v>
      </c>
      <c r="B8432" t="n">
        <f>A8432 + B8431</f>
        <v>0.0</v>
      </c>
    </row>
    <row r="8433">
      <c r="A8433" t="n">
        <v>0.308913289956776</v>
      </c>
      <c r="B8433" t="n">
        <f>A8433 + B8432</f>
        <v>0.0</v>
      </c>
    </row>
    <row r="8434">
      <c r="A8434" t="n">
        <v>0.8779140971164395</v>
      </c>
      <c r="B8434" t="n">
        <f>A8434 + B8433</f>
        <v>0.0</v>
      </c>
    </row>
    <row r="8435">
      <c r="A8435" t="n">
        <v>0.6238653410483116</v>
      </c>
      <c r="B8435" t="n">
        <f>A8435 + B8434</f>
        <v>0.0</v>
      </c>
    </row>
    <row r="8436">
      <c r="A8436" t="n">
        <v>0.298475091637034</v>
      </c>
      <c r="B8436" t="n">
        <f>A8436 + B8435</f>
        <v>0.0</v>
      </c>
    </row>
    <row r="8437">
      <c r="A8437" t="n">
        <v>0.39806598163566287</v>
      </c>
      <c r="B8437" t="n">
        <f>A8437 + B8436</f>
        <v>0.0</v>
      </c>
    </row>
    <row r="8438">
      <c r="A8438" t="n">
        <v>0.4702140878527319</v>
      </c>
      <c r="B8438" t="n">
        <f>A8438 + B8437</f>
        <v>0.0</v>
      </c>
    </row>
    <row r="8439">
      <c r="A8439" t="n">
        <v>0.4416046382652312</v>
      </c>
      <c r="B8439" t="n">
        <f>A8439 + B8438</f>
        <v>0.0</v>
      </c>
    </row>
    <row r="8440">
      <c r="A8440" t="n">
        <v>0.37556639788284707</v>
      </c>
      <c r="B8440" t="n">
        <f>A8440 + B8439</f>
        <v>0.0</v>
      </c>
    </row>
    <row r="8441">
      <c r="A8441" t="n">
        <v>0.28075563544128956</v>
      </c>
      <c r="B8441" t="n">
        <f>A8441 + B8440</f>
        <v>0.0</v>
      </c>
    </row>
    <row r="8442">
      <c r="A8442" t="n">
        <v>0.2913330406814101</v>
      </c>
      <c r="B8442" t="n">
        <f>A8442 + B8441</f>
        <v>0.0</v>
      </c>
    </row>
    <row r="8443">
      <c r="A8443" t="n">
        <v>0.10168000460228743</v>
      </c>
      <c r="B8443" t="n">
        <f>A8443 + B8442</f>
        <v>0.0</v>
      </c>
    </row>
    <row r="8444">
      <c r="A8444" t="n">
        <v>0.953410580429964</v>
      </c>
      <c r="B8444" t="n">
        <f>A8444 + B8443</f>
        <v>0.0</v>
      </c>
    </row>
    <row r="8445">
      <c r="A8445" t="n">
        <v>0.19076345358197355</v>
      </c>
      <c r="B8445" t="n">
        <f>A8445 + B8444</f>
        <v>0.0</v>
      </c>
    </row>
    <row r="8446">
      <c r="A8446" t="n">
        <v>0.3805583922003093</v>
      </c>
      <c r="B8446" t="n">
        <f>A8446 + B8445</f>
        <v>0.0</v>
      </c>
    </row>
    <row r="8447">
      <c r="A8447" t="n">
        <v>0.2159276749992245</v>
      </c>
      <c r="B8447" t="n">
        <f>A8447 + B8446</f>
        <v>0.0</v>
      </c>
    </row>
    <row r="8448">
      <c r="A8448" t="n">
        <v>0.4563902717511886</v>
      </c>
      <c r="B8448" t="n">
        <f>A8448 + B8447</f>
        <v>0.0</v>
      </c>
    </row>
    <row r="8449">
      <c r="A8449" t="n">
        <v>0.34304821719891754</v>
      </c>
      <c r="B8449" t="n">
        <f>A8449 + B8448</f>
        <v>0.0</v>
      </c>
    </row>
    <row r="8450">
      <c r="A8450" t="n">
        <v>0.6011612062131425</v>
      </c>
      <c r="B8450" t="n">
        <f>A8450 + B8449</f>
        <v>0.0</v>
      </c>
    </row>
    <row r="8451">
      <c r="A8451" t="n">
        <v>0.24727419982440613</v>
      </c>
      <c r="B8451" t="n">
        <f>A8451 + B8450</f>
        <v>0.0</v>
      </c>
    </row>
    <row r="8452">
      <c r="A8452" t="n">
        <v>0.9900281843279335</v>
      </c>
      <c r="B8452" t="n">
        <f>A8452 + B8451</f>
        <v>0.0</v>
      </c>
    </row>
    <row r="8453">
      <c r="A8453" t="n">
        <v>0.7390370736516448</v>
      </c>
      <c r="B8453" t="n">
        <f>A8453 + B8452</f>
        <v>0.0</v>
      </c>
    </row>
    <row r="8454">
      <c r="A8454" t="n">
        <v>0.7951763264812611</v>
      </c>
      <c r="B8454" t="n">
        <f>A8454 + B8453</f>
        <v>0.0</v>
      </c>
    </row>
    <row r="8455">
      <c r="A8455" t="n">
        <v>0.7196471230330787</v>
      </c>
      <c r="B8455" t="n">
        <f>A8455 + B8454</f>
        <v>0.0</v>
      </c>
    </row>
    <row r="8456">
      <c r="A8456" t="n">
        <v>0.4476605874205224</v>
      </c>
      <c r="B8456" t="n">
        <f>A8456 + B8455</f>
        <v>0.0</v>
      </c>
    </row>
    <row r="8457">
      <c r="A8457" t="n">
        <v>0.862474818730978</v>
      </c>
      <c r="B8457" t="n">
        <f>A8457 + B8456</f>
        <v>0.0</v>
      </c>
    </row>
    <row r="8458">
      <c r="A8458" t="n">
        <v>0.8617060725403832</v>
      </c>
      <c r="B8458" t="n">
        <f>A8458 + B8457</f>
        <v>0.0</v>
      </c>
    </row>
    <row r="8459">
      <c r="A8459" t="n">
        <v>0.42280350530190103</v>
      </c>
      <c r="B8459" t="n">
        <f>A8459 + B8458</f>
        <v>0.0</v>
      </c>
    </row>
    <row r="8460">
      <c r="A8460" t="n">
        <v>0.5121610344136585</v>
      </c>
      <c r="B8460" t="n">
        <f>A8460 + B8459</f>
        <v>0.0</v>
      </c>
    </row>
    <row r="8461">
      <c r="A8461" t="n">
        <v>0.49068630123468915</v>
      </c>
      <c r="B8461" t="n">
        <f>A8461 + B8460</f>
        <v>0.0</v>
      </c>
    </row>
    <row r="8462">
      <c r="A8462" t="n">
        <v>0.8326579551413965</v>
      </c>
      <c r="B8462" t="n">
        <f>A8462 + B8461</f>
        <v>0.0</v>
      </c>
    </row>
    <row r="8463">
      <c r="A8463" t="n">
        <v>0.606366151942964</v>
      </c>
      <c r="B8463" t="n">
        <f>A8463 + B8462</f>
        <v>0.0</v>
      </c>
    </row>
    <row r="8464">
      <c r="A8464" t="n">
        <v>0.6068853882443868</v>
      </c>
      <c r="B8464" t="n">
        <f>A8464 + B8463</f>
        <v>0.0</v>
      </c>
    </row>
    <row r="8465">
      <c r="A8465" t="n">
        <v>0.0028457796455781947</v>
      </c>
      <c r="B8465" t="n">
        <f>A8465 + B8464</f>
        <v>0.0</v>
      </c>
    </row>
    <row r="8466">
      <c r="A8466" t="n">
        <v>0.5672701035840567</v>
      </c>
      <c r="B8466" t="n">
        <f>A8466 + B8465</f>
        <v>0.0</v>
      </c>
    </row>
    <row r="8467">
      <c r="A8467" t="n">
        <v>0.4681690156070274</v>
      </c>
      <c r="B8467" t="n">
        <f>A8467 + B8466</f>
        <v>0.0</v>
      </c>
    </row>
    <row r="8468">
      <c r="A8468" t="n">
        <v>0.376010284433849</v>
      </c>
      <c r="B8468" t="n">
        <f>A8468 + B8467</f>
        <v>0.0</v>
      </c>
    </row>
    <row r="8469">
      <c r="A8469" t="n">
        <v>0.03341047339863534</v>
      </c>
      <c r="B8469" t="n">
        <f>A8469 + B8468</f>
        <v>0.0</v>
      </c>
    </row>
    <row r="8470">
      <c r="A8470" t="n">
        <v>0.47207240523082805</v>
      </c>
      <c r="B8470" t="n">
        <f>A8470 + B8469</f>
        <v>0.0</v>
      </c>
    </row>
    <row r="8471">
      <c r="A8471" t="n">
        <v>0.5876413072152464</v>
      </c>
      <c r="B8471" t="n">
        <f>A8471 + B8470</f>
        <v>0.0</v>
      </c>
    </row>
    <row r="8472">
      <c r="A8472" t="n">
        <v>0.9427592781540671</v>
      </c>
      <c r="B8472" t="n">
        <f>A8472 + B8471</f>
        <v>0.0</v>
      </c>
    </row>
    <row r="8473">
      <c r="A8473" t="n">
        <v>0.4536382553698082</v>
      </c>
      <c r="B8473" t="n">
        <f>A8473 + B8472</f>
        <v>0.0</v>
      </c>
    </row>
    <row r="8474">
      <c r="A8474" t="n">
        <v>0.944389007410108</v>
      </c>
      <c r="B8474" t="n">
        <f>A8474 + B8473</f>
        <v>0.0</v>
      </c>
    </row>
    <row r="8475">
      <c r="A8475" t="n">
        <v>0.2596720561158291</v>
      </c>
      <c r="B8475" t="n">
        <f>A8475 + B8474</f>
        <v>0.0</v>
      </c>
    </row>
    <row r="8476">
      <c r="A8476" t="n">
        <v>0.1039642192740785</v>
      </c>
      <c r="B8476" t="n">
        <f>A8476 + B8475</f>
        <v>0.0</v>
      </c>
    </row>
    <row r="8477">
      <c r="A8477" t="n">
        <v>0.5781314422189837</v>
      </c>
      <c r="B8477" t="n">
        <f>A8477 + B8476</f>
        <v>0.0</v>
      </c>
    </row>
    <row r="8478">
      <c r="A8478" t="n">
        <v>0.17448672115083752</v>
      </c>
      <c r="B8478" t="n">
        <f>A8478 + B8477</f>
        <v>0.0</v>
      </c>
    </row>
    <row r="8479">
      <c r="A8479" t="n">
        <v>0.420473130554718</v>
      </c>
      <c r="B8479" t="n">
        <f>A8479 + B8478</f>
        <v>0.0</v>
      </c>
    </row>
    <row r="8480">
      <c r="A8480" t="n">
        <v>0.5780768900738973</v>
      </c>
      <c r="B8480" t="n">
        <f>A8480 + B8479</f>
        <v>0.0</v>
      </c>
    </row>
    <row r="8481">
      <c r="A8481" t="n">
        <v>0.5638146795061548</v>
      </c>
      <c r="B8481" t="n">
        <f>A8481 + B8480</f>
        <v>0.0</v>
      </c>
    </row>
    <row r="8482">
      <c r="A8482" t="n">
        <v>0.09595875897887529</v>
      </c>
      <c r="B8482" t="n">
        <f>A8482 + B8481</f>
        <v>0.0</v>
      </c>
    </row>
    <row r="8483">
      <c r="A8483" t="n">
        <v>0.29363271362557786</v>
      </c>
      <c r="B8483" t="n">
        <f>A8483 + B8482</f>
        <v>0.0</v>
      </c>
    </row>
    <row r="8484">
      <c r="A8484" t="n">
        <v>0.9033880782111592</v>
      </c>
      <c r="B8484" t="n">
        <f>A8484 + B8483</f>
        <v>0.0</v>
      </c>
    </row>
    <row r="8485">
      <c r="A8485" t="n">
        <v>0.9204702896742948</v>
      </c>
      <c r="B8485" t="n">
        <f>A8485 + B8484</f>
        <v>0.0</v>
      </c>
    </row>
    <row r="8486">
      <c r="A8486" t="n">
        <v>0.15326755298412864</v>
      </c>
      <c r="B8486" t="n">
        <f>A8486 + B8485</f>
        <v>0.0</v>
      </c>
    </row>
    <row r="8487">
      <c r="A8487" t="n">
        <v>0.8868687245690879</v>
      </c>
      <c r="B8487" t="n">
        <f>A8487 + B8486</f>
        <v>0.0</v>
      </c>
    </row>
    <row r="8488">
      <c r="A8488" t="n">
        <v>0.33294631797233953</v>
      </c>
      <c r="B8488" t="n">
        <f>A8488 + B8487</f>
        <v>0.0</v>
      </c>
    </row>
    <row r="8489">
      <c r="A8489" t="n">
        <v>0.33085250089121077</v>
      </c>
      <c r="B8489" t="n">
        <f>A8489 + B8488</f>
        <v>0.0</v>
      </c>
    </row>
    <row r="8490">
      <c r="A8490" t="n">
        <v>0.8018353864253454</v>
      </c>
      <c r="B8490" t="n">
        <f>A8490 + B8489</f>
        <v>0.0</v>
      </c>
    </row>
    <row r="8491">
      <c r="A8491" t="n">
        <v>0.9661678237961642</v>
      </c>
      <c r="B8491" t="n">
        <f>A8491 + B8490</f>
        <v>0.0</v>
      </c>
    </row>
    <row r="8492">
      <c r="A8492" t="n">
        <v>0.7070397023491777</v>
      </c>
      <c r="B8492" t="n">
        <f>A8492 + B8491</f>
        <v>0.0</v>
      </c>
    </row>
    <row r="8493">
      <c r="A8493" t="n">
        <v>0.13514411774698576</v>
      </c>
      <c r="B8493" t="n">
        <f>A8493 + B8492</f>
        <v>0.0</v>
      </c>
    </row>
    <row r="8494">
      <c r="A8494" t="n">
        <v>0.6559758615057273</v>
      </c>
      <c r="B8494" t="n">
        <f>A8494 + B8493</f>
        <v>0.0</v>
      </c>
    </row>
    <row r="8495">
      <c r="A8495" t="n">
        <v>0.10646691919661178</v>
      </c>
      <c r="B8495" t="n">
        <f>A8495 + B8494</f>
        <v>0.0</v>
      </c>
    </row>
    <row r="8496">
      <c r="A8496" t="n">
        <v>0.39278863133113995</v>
      </c>
      <c r="B8496" t="n">
        <f>A8496 + B8495</f>
        <v>0.0</v>
      </c>
    </row>
    <row r="8497">
      <c r="A8497" t="n">
        <v>0.47317347453961844</v>
      </c>
      <c r="B8497" t="n">
        <f>A8497 + B8496</f>
        <v>0.0</v>
      </c>
    </row>
    <row r="8498">
      <c r="A8498" t="n">
        <v>0.7381836662060626</v>
      </c>
      <c r="B8498" t="n">
        <f>A8498 + B8497</f>
        <v>0.0</v>
      </c>
    </row>
    <row r="8499">
      <c r="A8499" t="n">
        <v>0.8564165871341494</v>
      </c>
      <c r="B8499" t="n">
        <f>A8499 + B8498</f>
        <v>0.0</v>
      </c>
    </row>
    <row r="8500">
      <c r="A8500" t="n">
        <v>0.6769510683648696</v>
      </c>
      <c r="B8500" t="n">
        <f>A8500 + B8499</f>
        <v>0.0</v>
      </c>
    </row>
    <row r="8501">
      <c r="A8501" t="n">
        <v>0.08071494338416807</v>
      </c>
      <c r="B8501" t="n">
        <f>A8501 + B8500</f>
        <v>0.0</v>
      </c>
    </row>
    <row r="8502">
      <c r="A8502" t="n">
        <v>0.4735695545284251</v>
      </c>
      <c r="B8502" t="n">
        <f>A8502 + B8501</f>
        <v>0.0</v>
      </c>
    </row>
    <row r="8503">
      <c r="A8503" t="n">
        <v>0.46378900206192253</v>
      </c>
      <c r="B8503" t="n">
        <f>A8503 + B8502</f>
        <v>0.0</v>
      </c>
    </row>
    <row r="8504">
      <c r="A8504" t="n">
        <v>0.5638408635591016</v>
      </c>
      <c r="B8504" t="n">
        <f>A8504 + B8503</f>
        <v>0.0</v>
      </c>
    </row>
    <row r="8505">
      <c r="A8505" t="n">
        <v>0.06532537541490524</v>
      </c>
      <c r="B8505" t="n">
        <f>A8505 + B8504</f>
        <v>0.0</v>
      </c>
    </row>
    <row r="8506">
      <c r="A8506" t="n">
        <v>0.8340540064812111</v>
      </c>
      <c r="B8506" t="n">
        <f>A8506 + B8505</f>
        <v>0.0</v>
      </c>
    </row>
    <row r="8507">
      <c r="A8507" t="n">
        <v>0.07095333443477403</v>
      </c>
      <c r="B8507" t="n">
        <f>A8507 + B8506</f>
        <v>0.0</v>
      </c>
    </row>
    <row r="8508">
      <c r="A8508" t="n">
        <v>0.4361662874123833</v>
      </c>
      <c r="B8508" t="n">
        <f>A8508 + B8507</f>
        <v>0.0</v>
      </c>
    </row>
    <row r="8509">
      <c r="A8509" t="n">
        <v>0.8656158144164768</v>
      </c>
      <c r="B8509" t="n">
        <f>A8509 + B8508</f>
        <v>0.0</v>
      </c>
    </row>
    <row r="8510">
      <c r="A8510" t="n">
        <v>0.9332085294776274</v>
      </c>
      <c r="B8510" t="n">
        <f>A8510 + B8509</f>
        <v>0.0</v>
      </c>
    </row>
    <row r="8511">
      <c r="A8511" t="n">
        <v>0.9171840468400189</v>
      </c>
      <c r="B8511" t="n">
        <f>A8511 + B8510</f>
        <v>0.0</v>
      </c>
    </row>
    <row r="8512">
      <c r="A8512" t="n">
        <v>0.03301438140237012</v>
      </c>
      <c r="B8512" t="n">
        <f>A8512 + B8511</f>
        <v>0.0</v>
      </c>
    </row>
    <row r="8513">
      <c r="A8513" t="n">
        <v>0.4154610431885343</v>
      </c>
      <c r="B8513" t="n">
        <f>A8513 + B8512</f>
        <v>0.0</v>
      </c>
    </row>
    <row r="8514">
      <c r="A8514" t="n">
        <v>0.11268546038005889</v>
      </c>
      <c r="B8514" t="n">
        <f>A8514 + B8513</f>
        <v>0.0</v>
      </c>
    </row>
    <row r="8515">
      <c r="A8515" t="n">
        <v>0.07463467079448727</v>
      </c>
      <c r="B8515" t="n">
        <f>A8515 + B8514</f>
        <v>0.0</v>
      </c>
    </row>
    <row r="8516">
      <c r="A8516" t="n">
        <v>0.5568592392950287</v>
      </c>
      <c r="B8516" t="n">
        <f>A8516 + B8515</f>
        <v>0.0</v>
      </c>
    </row>
    <row r="8517">
      <c r="A8517" t="n">
        <v>0.5650543644956202</v>
      </c>
      <c r="B8517" t="n">
        <f>A8517 + B8516</f>
        <v>0.0</v>
      </c>
    </row>
    <row r="8518">
      <c r="A8518" t="n">
        <v>0.5622859518166343</v>
      </c>
      <c r="B8518" t="n">
        <f>A8518 + B8517</f>
        <v>0.0</v>
      </c>
    </row>
    <row r="8519">
      <c r="A8519" t="n">
        <v>0.42446433622179736</v>
      </c>
      <c r="B8519" t="n">
        <f>A8519 + B8518</f>
        <v>0.0</v>
      </c>
    </row>
    <row r="8520">
      <c r="A8520" t="n">
        <v>0.08414679101539302</v>
      </c>
      <c r="B8520" t="n">
        <f>A8520 + B8519</f>
        <v>0.0</v>
      </c>
    </row>
    <row r="8521">
      <c r="A8521" t="n">
        <v>0.9041967318820398</v>
      </c>
      <c r="B8521" t="n">
        <f>A8521 + B8520</f>
        <v>0.0</v>
      </c>
    </row>
    <row r="8522">
      <c r="A8522" t="n">
        <v>0.015215585370782603</v>
      </c>
      <c r="B8522" t="n">
        <f>A8522 + B8521</f>
        <v>0.0</v>
      </c>
    </row>
    <row r="8523">
      <c r="A8523" t="n">
        <v>0.9344541952262102</v>
      </c>
      <c r="B8523" t="n">
        <f>A8523 + B8522</f>
        <v>0.0</v>
      </c>
    </row>
    <row r="8524">
      <c r="A8524" t="n">
        <v>0.43414708923144707</v>
      </c>
      <c r="B8524" t="n">
        <f>A8524 + B8523</f>
        <v>0.0</v>
      </c>
    </row>
    <row r="8525">
      <c r="A8525" t="n">
        <v>0.9400833774922952</v>
      </c>
      <c r="B8525" t="n">
        <f>A8525 + B8524</f>
        <v>0.0</v>
      </c>
    </row>
    <row r="8526">
      <c r="A8526" t="n">
        <v>0.47773189197223853</v>
      </c>
      <c r="B8526" t="n">
        <f>A8526 + B8525</f>
        <v>0.0</v>
      </c>
    </row>
    <row r="8527">
      <c r="A8527" t="n">
        <v>0.20394835197395078</v>
      </c>
      <c r="B8527" t="n">
        <f>A8527 + B8526</f>
        <v>0.0</v>
      </c>
    </row>
    <row r="8528">
      <c r="A8528" t="n">
        <v>0.35399651473660376</v>
      </c>
      <c r="B8528" t="n">
        <f>A8528 + B8527</f>
        <v>0.0</v>
      </c>
    </row>
    <row r="8529">
      <c r="A8529" t="n">
        <v>0.40534262584608083</v>
      </c>
      <c r="B8529" t="n">
        <f>A8529 + B8528</f>
        <v>0.0</v>
      </c>
    </row>
    <row r="8530">
      <c r="A8530" t="n">
        <v>0.8494424471962089</v>
      </c>
      <c r="B8530" t="n">
        <f>A8530 + B8529</f>
        <v>0.0</v>
      </c>
    </row>
    <row r="8531">
      <c r="A8531" t="n">
        <v>0.6030758726392202</v>
      </c>
      <c r="B8531" t="n">
        <f>A8531 + B8530</f>
        <v>0.0</v>
      </c>
    </row>
    <row r="8532">
      <c r="A8532" t="n">
        <v>0.9277137338851256</v>
      </c>
      <c r="B8532" t="n">
        <f>A8532 + B8531</f>
        <v>0.0</v>
      </c>
    </row>
    <row r="8533">
      <c r="A8533" t="n">
        <v>0.9908561952923242</v>
      </c>
      <c r="B8533" t="n">
        <f>A8533 + B8532</f>
        <v>0.0</v>
      </c>
    </row>
    <row r="8534">
      <c r="A8534" t="n">
        <v>0.6012807967912385</v>
      </c>
      <c r="B8534" t="n">
        <f>A8534 + B8533</f>
        <v>0.0</v>
      </c>
    </row>
    <row r="8535">
      <c r="A8535" t="n">
        <v>0.2341320399538347</v>
      </c>
      <c r="B8535" t="n">
        <f>A8535 + B8534</f>
        <v>0.0</v>
      </c>
    </row>
    <row r="8536">
      <c r="A8536" t="n">
        <v>0.14050240574463457</v>
      </c>
      <c r="B8536" t="n">
        <f>A8536 + B8535</f>
        <v>0.0</v>
      </c>
    </row>
    <row r="8537">
      <c r="A8537" t="n">
        <v>0.3515875921594157</v>
      </c>
      <c r="B8537" t="n">
        <f>A8537 + B8536</f>
        <v>0.0</v>
      </c>
    </row>
    <row r="8538">
      <c r="A8538" t="n">
        <v>0.609598025698581</v>
      </c>
      <c r="B8538" t="n">
        <f>A8538 + B8537</f>
        <v>0.0</v>
      </c>
    </row>
    <row r="8539">
      <c r="A8539" t="n">
        <v>0.5616157007829381</v>
      </c>
      <c r="B8539" t="n">
        <f>A8539 + B8538</f>
        <v>0.0</v>
      </c>
    </row>
    <row r="8540">
      <c r="A8540" t="n">
        <v>0.1251377758941007</v>
      </c>
      <c r="B8540" t="n">
        <f>A8540 + B8539</f>
        <v>0.0</v>
      </c>
    </row>
    <row r="8541">
      <c r="A8541" t="n">
        <v>0.8495403351735705</v>
      </c>
      <c r="B8541" t="n">
        <f>A8541 + B8540</f>
        <v>0.0</v>
      </c>
    </row>
    <row r="8542">
      <c r="A8542" t="n">
        <v>0.1805196795801569</v>
      </c>
      <c r="B8542" t="n">
        <f>A8542 + B8541</f>
        <v>0.0</v>
      </c>
    </row>
    <row r="8543">
      <c r="A8543" t="n">
        <v>0.6076445330005015</v>
      </c>
      <c r="B8543" t="n">
        <f>A8543 + B8542</f>
        <v>0.0</v>
      </c>
    </row>
    <row r="8544">
      <c r="A8544" t="n">
        <v>0.4568923833583334</v>
      </c>
      <c r="B8544" t="n">
        <f>A8544 + B8543</f>
        <v>0.0</v>
      </c>
    </row>
    <row r="8545">
      <c r="A8545" t="n">
        <v>0.7579309899662051</v>
      </c>
      <c r="B8545" t="n">
        <f>A8545 + B8544</f>
        <v>0.0</v>
      </c>
    </row>
    <row r="8546">
      <c r="A8546" t="n">
        <v>0.9003354058989999</v>
      </c>
      <c r="B8546" t="n">
        <f>A8546 + B8545</f>
        <v>0.0</v>
      </c>
    </row>
    <row r="8547">
      <c r="A8547" t="n">
        <v>0.4270019095460723</v>
      </c>
      <c r="B8547" t="n">
        <f>A8547 + B8546</f>
        <v>0.0</v>
      </c>
    </row>
    <row r="8548">
      <c r="A8548" t="n">
        <v>0.5084225021052351</v>
      </c>
      <c r="B8548" t="n">
        <f>A8548 + B8547</f>
        <v>0.0</v>
      </c>
    </row>
    <row r="8549">
      <c r="A8549" t="n">
        <v>0.5705077713835448</v>
      </c>
      <c r="B8549" t="n">
        <f>A8549 + B8548</f>
        <v>0.0</v>
      </c>
    </row>
    <row r="8550">
      <c r="A8550" t="n">
        <v>0.29876696086871324</v>
      </c>
      <c r="B8550" t="n">
        <f>A8550 + B8549</f>
        <v>0.0</v>
      </c>
    </row>
    <row r="8551">
      <c r="A8551" t="n">
        <v>0.3250600870977811</v>
      </c>
      <c r="B8551" t="n">
        <f>A8551 + B8550</f>
        <v>0.0</v>
      </c>
    </row>
    <row r="8552">
      <c r="A8552" t="n">
        <v>0.39621839936115544</v>
      </c>
      <c r="B8552" t="n">
        <f>A8552 + B8551</f>
        <v>0.0</v>
      </c>
    </row>
    <row r="8553">
      <c r="A8553" t="n">
        <v>0.055043829824031776</v>
      </c>
      <c r="B8553" t="n">
        <f>A8553 + B8552</f>
        <v>0.0</v>
      </c>
    </row>
    <row r="8554">
      <c r="A8554" t="n">
        <v>0.6341720396567845</v>
      </c>
      <c r="B8554" t="n">
        <f>A8554 + B8553</f>
        <v>0.0</v>
      </c>
    </row>
    <row r="8555">
      <c r="A8555" t="n">
        <v>0.9372232446531921</v>
      </c>
      <c r="B8555" t="n">
        <f>A8555 + B8554</f>
        <v>0.0</v>
      </c>
    </row>
    <row r="8556">
      <c r="A8556" t="n">
        <v>0.6261704730072837</v>
      </c>
      <c r="B8556" t="n">
        <f>A8556 + B8555</f>
        <v>0.0</v>
      </c>
    </row>
    <row r="8557">
      <c r="A8557" t="n">
        <v>0.8485759824053701</v>
      </c>
      <c r="B8557" t="n">
        <f>A8557 + B8556</f>
        <v>0.0</v>
      </c>
    </row>
    <row r="8558">
      <c r="A8558" t="n">
        <v>0.11545988102203264</v>
      </c>
      <c r="B8558" t="n">
        <f>A8558 + B8557</f>
        <v>0.0</v>
      </c>
    </row>
    <row r="8559">
      <c r="A8559" t="n">
        <v>0.07506553941460559</v>
      </c>
      <c r="B8559" t="n">
        <f>A8559 + B8558</f>
        <v>0.0</v>
      </c>
    </row>
    <row r="8560">
      <c r="A8560" t="n">
        <v>0.06008956436337165</v>
      </c>
      <c r="B8560" t="n">
        <f>A8560 + B8559</f>
        <v>0.0</v>
      </c>
    </row>
    <row r="8561">
      <c r="A8561" t="n">
        <v>0.33877716691341775</v>
      </c>
      <c r="B8561" t="n">
        <f>A8561 + B8560</f>
        <v>0.0</v>
      </c>
    </row>
    <row r="8562">
      <c r="A8562" t="n">
        <v>0.4716427425718477</v>
      </c>
      <c r="B8562" t="n">
        <f>A8562 + B8561</f>
        <v>0.0</v>
      </c>
    </row>
    <row r="8563">
      <c r="A8563" t="n">
        <v>0.17541107538639977</v>
      </c>
      <c r="B8563" t="n">
        <f>A8563 + B8562</f>
        <v>0.0</v>
      </c>
    </row>
    <row r="8564">
      <c r="A8564" t="n">
        <v>0.1748917727446626</v>
      </c>
      <c r="B8564" t="n">
        <f>A8564 + B8563</f>
        <v>0.0</v>
      </c>
    </row>
    <row r="8565">
      <c r="A8565" t="n">
        <v>0.4597317383012053</v>
      </c>
      <c r="B8565" t="n">
        <f>A8565 + B8564</f>
        <v>0.0</v>
      </c>
    </row>
    <row r="8566">
      <c r="A8566" t="n">
        <v>0.9330348195100779</v>
      </c>
      <c r="B8566" t="n">
        <f>A8566 + B8565</f>
        <v>0.0</v>
      </c>
    </row>
    <row r="8567">
      <c r="A8567" t="n">
        <v>0.691936641316698</v>
      </c>
      <c r="B8567" t="n">
        <f>A8567 + B8566</f>
        <v>0.0</v>
      </c>
    </row>
    <row r="8568">
      <c r="A8568" t="n">
        <v>0.721731665628617</v>
      </c>
      <c r="B8568" t="n">
        <f>A8568 + B8567</f>
        <v>0.0</v>
      </c>
    </row>
    <row r="8569">
      <c r="A8569" t="n">
        <v>0.5628129622696857</v>
      </c>
      <c r="B8569" t="n">
        <f>A8569 + B8568</f>
        <v>0.0</v>
      </c>
    </row>
    <row r="8570">
      <c r="A8570" t="n">
        <v>0.45402534013290685</v>
      </c>
      <c r="B8570" t="n">
        <f>A8570 + B8569</f>
        <v>0.0</v>
      </c>
    </row>
    <row r="8571">
      <c r="A8571" t="n">
        <v>0.5035155134363654</v>
      </c>
      <c r="B8571" t="n">
        <f>A8571 + B8570</f>
        <v>0.0</v>
      </c>
    </row>
    <row r="8572">
      <c r="A8572" t="n">
        <v>0.16525167067619662</v>
      </c>
      <c r="B8572" t="n">
        <f>A8572 + B8571</f>
        <v>0.0</v>
      </c>
    </row>
    <row r="8573">
      <c r="A8573" t="n">
        <v>0.8514686560093481</v>
      </c>
      <c r="B8573" t="n">
        <f>A8573 + B8572</f>
        <v>0.0</v>
      </c>
    </row>
    <row r="8574">
      <c r="A8574" t="n">
        <v>0.48652177722526</v>
      </c>
      <c r="B8574" t="n">
        <f>A8574 + B8573</f>
        <v>0.0</v>
      </c>
    </row>
    <row r="8575">
      <c r="A8575" t="n">
        <v>0.5088308340048935</v>
      </c>
      <c r="B8575" t="n">
        <f>A8575 + B8574</f>
        <v>0.0</v>
      </c>
    </row>
    <row r="8576">
      <c r="A8576" t="n">
        <v>0.46751027073055285</v>
      </c>
      <c r="B8576" t="n">
        <f>A8576 + B8575</f>
        <v>0.0</v>
      </c>
    </row>
    <row r="8577">
      <c r="A8577" t="n">
        <v>0.28982358639420014</v>
      </c>
      <c r="B8577" t="n">
        <f>A8577 + B8576</f>
        <v>0.0</v>
      </c>
    </row>
    <row r="8578">
      <c r="A8578" t="n">
        <v>0.38460512499270916</v>
      </c>
      <c r="B8578" t="n">
        <f>A8578 + B8577</f>
        <v>0.0</v>
      </c>
    </row>
    <row r="8579">
      <c r="A8579" t="n">
        <v>0.04585044862123289</v>
      </c>
      <c r="B8579" t="n">
        <f>A8579 + B8578</f>
        <v>0.0</v>
      </c>
    </row>
    <row r="8580">
      <c r="A8580" t="n">
        <v>0.23242845277825408</v>
      </c>
      <c r="B8580" t="n">
        <f>A8580 + B8579</f>
        <v>0.0</v>
      </c>
    </row>
    <row r="8581">
      <c r="A8581" t="n">
        <v>0.3611817659050982</v>
      </c>
      <c r="B8581" t="n">
        <f>A8581 + B8580</f>
        <v>0.0</v>
      </c>
    </row>
    <row r="8582">
      <c r="A8582" t="n">
        <v>0.3517821894063853</v>
      </c>
      <c r="B8582" t="n">
        <f>A8582 + B8581</f>
        <v>0.0</v>
      </c>
    </row>
    <row r="8583">
      <c r="A8583" t="n">
        <v>0.6189604393851658</v>
      </c>
      <c r="B8583" t="n">
        <f>A8583 + B8582</f>
        <v>0.0</v>
      </c>
    </row>
    <row r="8584">
      <c r="A8584" t="n">
        <v>0.7632471111180532</v>
      </c>
      <c r="B8584" t="n">
        <f>A8584 + B8583</f>
        <v>0.0</v>
      </c>
    </row>
    <row r="8585">
      <c r="A8585" t="n">
        <v>0.6428346136709175</v>
      </c>
      <c r="B8585" t="n">
        <f>A8585 + B8584</f>
        <v>0.0</v>
      </c>
    </row>
    <row r="8586">
      <c r="A8586" t="n">
        <v>0.8734638565967614</v>
      </c>
      <c r="B8586" t="n">
        <f>A8586 + B8585</f>
        <v>0.0</v>
      </c>
    </row>
    <row r="8587">
      <c r="A8587" t="n">
        <v>0.7976241844821917</v>
      </c>
      <c r="B8587" t="n">
        <f>A8587 + B8586</f>
        <v>0.0</v>
      </c>
    </row>
    <row r="8588">
      <c r="A8588" t="n">
        <v>0.1752149902544714</v>
      </c>
      <c r="B8588" t="n">
        <f>A8588 + B8587</f>
        <v>0.0</v>
      </c>
    </row>
    <row r="8589">
      <c r="A8589" t="n">
        <v>0.3532898180511379</v>
      </c>
      <c r="B8589" t="n">
        <f>A8589 + B8588</f>
        <v>0.0</v>
      </c>
    </row>
    <row r="8590">
      <c r="A8590" t="n">
        <v>0.9303274935354233</v>
      </c>
      <c r="B8590" t="n">
        <f>A8590 + B8589</f>
        <v>0.0</v>
      </c>
    </row>
    <row r="8591">
      <c r="A8591" t="n">
        <v>0.6591044883108237</v>
      </c>
      <c r="B8591" t="n">
        <f>A8591 + B8590</f>
        <v>0.0</v>
      </c>
    </row>
    <row r="8592">
      <c r="A8592" t="n">
        <v>0.011662626448487368</v>
      </c>
      <c r="B8592" t="n">
        <f>A8592 + B8591</f>
        <v>0.0</v>
      </c>
    </row>
    <row r="8593">
      <c r="A8593" t="n">
        <v>0.8637711042913541</v>
      </c>
      <c r="B8593" t="n">
        <f>A8593 + B8592</f>
        <v>0.0</v>
      </c>
    </row>
    <row r="8594">
      <c r="A8594" t="n">
        <v>0.06277016960697201</v>
      </c>
      <c r="B8594" t="n">
        <f>A8594 + B8593</f>
        <v>0.0</v>
      </c>
    </row>
    <row r="8595">
      <c r="A8595" t="n">
        <v>0.19872486361564468</v>
      </c>
      <c r="B8595" t="n">
        <f>A8595 + B8594</f>
        <v>0.0</v>
      </c>
    </row>
    <row r="8596">
      <c r="A8596" t="n">
        <v>0.42213767868347507</v>
      </c>
      <c r="B8596" t="n">
        <f>A8596 + B8595</f>
        <v>0.0</v>
      </c>
    </row>
    <row r="8597">
      <c r="A8597" t="n">
        <v>0.9887244597891195</v>
      </c>
      <c r="B8597" t="n">
        <f>A8597 + B8596</f>
        <v>0.0</v>
      </c>
    </row>
    <row r="8598">
      <c r="A8598" t="n">
        <v>0.2367070939625292</v>
      </c>
      <c r="B8598" t="n">
        <f>A8598 + B8597</f>
        <v>0.0</v>
      </c>
    </row>
    <row r="8599">
      <c r="A8599" t="n">
        <v>0.9513077336193937</v>
      </c>
      <c r="B8599" t="n">
        <f>A8599 + B8598</f>
        <v>0.0</v>
      </c>
    </row>
    <row r="8600">
      <c r="A8600" t="n">
        <v>0.1955689484093771</v>
      </c>
      <c r="B8600" t="n">
        <f>A8600 + B8599</f>
        <v>0.0</v>
      </c>
    </row>
    <row r="8601">
      <c r="A8601" t="n">
        <v>0.04704958771284262</v>
      </c>
      <c r="B8601" t="n">
        <f>A8601 + B8600</f>
        <v>0.0</v>
      </c>
    </row>
    <row r="8602">
      <c r="A8602" t="n">
        <v>0.6947632209863348</v>
      </c>
      <c r="B8602" t="n">
        <f>A8602 + B8601</f>
        <v>0.0</v>
      </c>
    </row>
    <row r="8603">
      <c r="A8603" t="n">
        <v>0.7481568172313572</v>
      </c>
      <c r="B8603" t="n">
        <f>A8603 + B8602</f>
        <v>0.0</v>
      </c>
    </row>
    <row r="8604">
      <c r="A8604" t="n">
        <v>0.9808901700654387</v>
      </c>
      <c r="B8604" t="n">
        <f>A8604 + B8603</f>
        <v>0.0</v>
      </c>
    </row>
    <row r="8605">
      <c r="A8605" t="n">
        <v>0.3303737708589112</v>
      </c>
      <c r="B8605" t="n">
        <f>A8605 + B8604</f>
        <v>0.0</v>
      </c>
    </row>
    <row r="8606">
      <c r="A8606" t="n">
        <v>0.1792295425850876</v>
      </c>
      <c r="B8606" t="n">
        <f>A8606 + B8605</f>
        <v>0.0</v>
      </c>
    </row>
    <row r="8607">
      <c r="A8607" t="n">
        <v>0.7776577714711987</v>
      </c>
      <c r="B8607" t="n">
        <f>A8607 + B8606</f>
        <v>0.0</v>
      </c>
    </row>
    <row r="8608">
      <c r="A8608" t="n">
        <v>0.1635582717425399</v>
      </c>
      <c r="B8608" t="n">
        <f>A8608 + B8607</f>
        <v>0.0</v>
      </c>
    </row>
    <row r="8609">
      <c r="A8609" t="n">
        <v>0.6739719362509198</v>
      </c>
      <c r="B8609" t="n">
        <f>A8609 + B8608</f>
        <v>0.0</v>
      </c>
    </row>
    <row r="8610">
      <c r="A8610" t="n">
        <v>0.9053127553243926</v>
      </c>
      <c r="B8610" t="n">
        <f>A8610 + B8609</f>
        <v>0.0</v>
      </c>
    </row>
    <row r="8611">
      <c r="A8611" t="n">
        <v>0.9964804234502727</v>
      </c>
      <c r="B8611" t="n">
        <f>A8611 + B8610</f>
        <v>0.0</v>
      </c>
    </row>
    <row r="8612">
      <c r="A8612" t="n">
        <v>0.438367459507526</v>
      </c>
      <c r="B8612" t="n">
        <f>A8612 + B8611</f>
        <v>0.0</v>
      </c>
    </row>
    <row r="8613">
      <c r="A8613" t="n">
        <v>0.4552590193184586</v>
      </c>
      <c r="B8613" t="n">
        <f>A8613 + B8612</f>
        <v>0.0</v>
      </c>
    </row>
    <row r="8614">
      <c r="A8614" t="n">
        <v>0.04756012184265379</v>
      </c>
      <c r="B8614" t="n">
        <f>A8614 + B8613</f>
        <v>0.0</v>
      </c>
    </row>
    <row r="8615">
      <c r="A8615" t="n">
        <v>0.9287134751223723</v>
      </c>
      <c r="B8615" t="n">
        <f>A8615 + B8614</f>
        <v>0.0</v>
      </c>
    </row>
    <row r="8616">
      <c r="A8616" t="n">
        <v>0.24620127741442643</v>
      </c>
      <c r="B8616" t="n">
        <f>A8616 + B8615</f>
        <v>0.0</v>
      </c>
    </row>
    <row r="8617">
      <c r="A8617" t="n">
        <v>0.5840517909025428</v>
      </c>
      <c r="B8617" t="n">
        <f>A8617 + B8616</f>
        <v>0.0</v>
      </c>
    </row>
    <row r="8618">
      <c r="A8618" t="n">
        <v>0.6107017125062357</v>
      </c>
      <c r="B8618" t="n">
        <f>A8618 + B8617</f>
        <v>0.0</v>
      </c>
    </row>
    <row r="8619">
      <c r="A8619" t="n">
        <v>0.14389040964456878</v>
      </c>
      <c r="B8619" t="n">
        <f>A8619 + B8618</f>
        <v>0.0</v>
      </c>
    </row>
    <row r="8620">
      <c r="A8620" t="n">
        <v>0.23868005665972447</v>
      </c>
      <c r="B8620" t="n">
        <f>A8620 + B8619</f>
        <v>0.0</v>
      </c>
    </row>
    <row r="8621">
      <c r="A8621" t="n">
        <v>0.28526587534230563</v>
      </c>
      <c r="B8621" t="n">
        <f>A8621 + B8620</f>
        <v>0.0</v>
      </c>
    </row>
    <row r="8622">
      <c r="A8622" t="n">
        <v>0.9158304210509137</v>
      </c>
      <c r="B8622" t="n">
        <f>A8622 + B8621</f>
        <v>0.0</v>
      </c>
    </row>
    <row r="8623">
      <c r="A8623" t="n">
        <v>0.6703959307376753</v>
      </c>
      <c r="B8623" t="n">
        <f>A8623 + B8622</f>
        <v>0.0</v>
      </c>
    </row>
    <row r="8624">
      <c r="A8624" t="n">
        <v>0.6732588000897809</v>
      </c>
      <c r="B8624" t="n">
        <f>A8624 + B8623</f>
        <v>0.0</v>
      </c>
    </row>
    <row r="8625">
      <c r="A8625" t="n">
        <v>0.9117020864241854</v>
      </c>
      <c r="B8625" t="n">
        <f>A8625 + B8624</f>
        <v>0.0</v>
      </c>
    </row>
    <row r="8626">
      <c r="A8626" t="n">
        <v>0.7747125223253255</v>
      </c>
      <c r="B8626" t="n">
        <f>A8626 + B8625</f>
        <v>0.0</v>
      </c>
    </row>
    <row r="8627">
      <c r="A8627" t="n">
        <v>0.8612374842219005</v>
      </c>
      <c r="B8627" t="n">
        <f>A8627 + B8626</f>
        <v>0.0</v>
      </c>
    </row>
    <row r="8628">
      <c r="A8628" t="n">
        <v>0.8234796171310754</v>
      </c>
      <c r="B8628" t="n">
        <f>A8628 + B8627</f>
        <v>0.0</v>
      </c>
    </row>
    <row r="8629">
      <c r="A8629" t="n">
        <v>0.6501581679404815</v>
      </c>
      <c r="B8629" t="n">
        <f>A8629 + B8628</f>
        <v>0.0</v>
      </c>
    </row>
    <row r="8630">
      <c r="A8630" t="n">
        <v>0.6588052028318592</v>
      </c>
      <c r="B8630" t="n">
        <f>A8630 + B8629</f>
        <v>0.0</v>
      </c>
    </row>
    <row r="8631">
      <c r="A8631" t="n">
        <v>0.7421094497541856</v>
      </c>
      <c r="B8631" t="n">
        <f>A8631 + B8630</f>
        <v>0.0</v>
      </c>
    </row>
    <row r="8632">
      <c r="A8632" t="n">
        <v>0.9798324256413862</v>
      </c>
      <c r="B8632" t="n">
        <f>A8632 + B8631</f>
        <v>0.0</v>
      </c>
    </row>
    <row r="8633">
      <c r="A8633" t="n">
        <v>0.7525238855649018</v>
      </c>
      <c r="B8633" t="n">
        <f>A8633 + B8632</f>
        <v>0.0</v>
      </c>
    </row>
    <row r="8634">
      <c r="A8634" t="n">
        <v>0.8409228500834558</v>
      </c>
      <c r="B8634" t="n">
        <f>A8634 + B8633</f>
        <v>0.0</v>
      </c>
    </row>
    <row r="8635">
      <c r="A8635" t="n">
        <v>0.9018184143147063</v>
      </c>
      <c r="B8635" t="n">
        <f>A8635 + B8634</f>
        <v>0.0</v>
      </c>
    </row>
    <row r="8636">
      <c r="A8636" t="n">
        <v>0.37124168843301264</v>
      </c>
      <c r="B8636" t="n">
        <f>A8636 + B8635</f>
        <v>0.0</v>
      </c>
    </row>
    <row r="8637">
      <c r="A8637" t="n">
        <v>0.47049678517022286</v>
      </c>
      <c r="B8637" t="n">
        <f>A8637 + B8636</f>
        <v>0.0</v>
      </c>
    </row>
    <row r="8638">
      <c r="A8638" t="n">
        <v>0.33704064033763925</v>
      </c>
      <c r="B8638" t="n">
        <f>A8638 + B8637</f>
        <v>0.0</v>
      </c>
    </row>
    <row r="8639">
      <c r="A8639" t="n">
        <v>0.7389223395492014</v>
      </c>
      <c r="B8639" t="n">
        <f>A8639 + B8638</f>
        <v>0.0</v>
      </c>
    </row>
    <row r="8640">
      <c r="A8640" t="n">
        <v>0.8702521171278991</v>
      </c>
      <c r="B8640" t="n">
        <f>A8640 + B8639</f>
        <v>0.0</v>
      </c>
    </row>
    <row r="8641">
      <c r="A8641" t="n">
        <v>0.020953687341112248</v>
      </c>
      <c r="B8641" t="n">
        <f>A8641 + B8640</f>
        <v>0.0</v>
      </c>
    </row>
    <row r="8642">
      <c r="A8642" t="n">
        <v>0.8469688111367627</v>
      </c>
      <c r="B8642" t="n">
        <f>A8642 + B8641</f>
        <v>0.0</v>
      </c>
    </row>
    <row r="8643">
      <c r="A8643" t="n">
        <v>0.5171714908353137</v>
      </c>
      <c r="B8643" t="n">
        <f>A8643 + B8642</f>
        <v>0.0</v>
      </c>
    </row>
    <row r="8644">
      <c r="A8644" t="n">
        <v>0.9609099679578746</v>
      </c>
      <c r="B8644" t="n">
        <f>A8644 + B8643</f>
        <v>0.0</v>
      </c>
    </row>
    <row r="8645">
      <c r="A8645" t="n">
        <v>0.05788047750966008</v>
      </c>
      <c r="B8645" t="n">
        <f>A8645 + B8644</f>
        <v>0.0</v>
      </c>
    </row>
    <row r="8646">
      <c r="A8646" t="n">
        <v>0.44191814332378765</v>
      </c>
      <c r="B8646" t="n">
        <f>A8646 + B8645</f>
        <v>0.0</v>
      </c>
    </row>
    <row r="8647">
      <c r="A8647" t="n">
        <v>0.5232594177647496</v>
      </c>
      <c r="B8647" t="n">
        <f>A8647 + B8646</f>
        <v>0.0</v>
      </c>
    </row>
    <row r="8648">
      <c r="A8648" t="n">
        <v>0.6065911555096206</v>
      </c>
      <c r="B8648" t="n">
        <f>A8648 + B8647</f>
        <v>0.0</v>
      </c>
    </row>
    <row r="8649">
      <c r="A8649" t="n">
        <v>0.9842165556831451</v>
      </c>
      <c r="B8649" t="n">
        <f>A8649 + B8648</f>
        <v>0.0</v>
      </c>
    </row>
    <row r="8650">
      <c r="A8650" t="n">
        <v>0.2582997425011373</v>
      </c>
      <c r="B8650" t="n">
        <f>A8650 + B8649</f>
        <v>0.0</v>
      </c>
    </row>
    <row r="8651">
      <c r="A8651" t="n">
        <v>0.16921778736095827</v>
      </c>
      <c r="B8651" t="n">
        <f>A8651 + B8650</f>
        <v>0.0</v>
      </c>
    </row>
    <row r="8652">
      <c r="A8652" t="n">
        <v>0.882937018969121</v>
      </c>
      <c r="B8652" t="n">
        <f>A8652 + B8651</f>
        <v>0.0</v>
      </c>
    </row>
    <row r="8653">
      <c r="A8653" t="n">
        <v>0.6826765533441732</v>
      </c>
      <c r="B8653" t="n">
        <f>A8653 + B8652</f>
        <v>0.0</v>
      </c>
    </row>
    <row r="8654">
      <c r="A8654" t="n">
        <v>0.7306075483309544</v>
      </c>
      <c r="B8654" t="n">
        <f>A8654 + B8653</f>
        <v>0.0</v>
      </c>
    </row>
    <row r="8655">
      <c r="A8655" t="n">
        <v>0.5109554157231128</v>
      </c>
      <c r="B8655" t="n">
        <f>A8655 + B8654</f>
        <v>0.0</v>
      </c>
    </row>
    <row r="8656">
      <c r="A8656" t="n">
        <v>0.1781577736427008</v>
      </c>
      <c r="B8656" t="n">
        <f>A8656 + B8655</f>
        <v>0.0</v>
      </c>
    </row>
    <row r="8657">
      <c r="A8657" t="n">
        <v>0.6809771915940133</v>
      </c>
      <c r="B8657" t="n">
        <f>A8657 + B8656</f>
        <v>0.0</v>
      </c>
    </row>
    <row r="8658">
      <c r="A8658" t="n">
        <v>0.4878519519153608</v>
      </c>
      <c r="B8658" t="n">
        <f>A8658 + B8657</f>
        <v>0.0</v>
      </c>
    </row>
    <row r="8659">
      <c r="A8659" t="n">
        <v>0.25755475965921426</v>
      </c>
      <c r="B8659" t="n">
        <f>A8659 + B8658</f>
        <v>0.0</v>
      </c>
    </row>
    <row r="8660">
      <c r="A8660" t="n">
        <v>0.3890281479779696</v>
      </c>
      <c r="B8660" t="n">
        <f>A8660 + B8659</f>
        <v>0.0</v>
      </c>
    </row>
    <row r="8661">
      <c r="A8661" t="n">
        <v>0.7146764881951635</v>
      </c>
      <c r="B8661" t="n">
        <f>A8661 + B8660</f>
        <v>0.0</v>
      </c>
    </row>
    <row r="8662">
      <c r="A8662" t="n">
        <v>0.5183666713987231</v>
      </c>
      <c r="B8662" t="n">
        <f>A8662 + B8661</f>
        <v>0.0</v>
      </c>
    </row>
    <row r="8663">
      <c r="A8663" t="n">
        <v>0.5903303248145021</v>
      </c>
      <c r="B8663" t="n">
        <f>A8663 + B8662</f>
        <v>0.0</v>
      </c>
    </row>
    <row r="8664">
      <c r="A8664" t="n">
        <v>0.7517364547597831</v>
      </c>
      <c r="B8664" t="n">
        <f>A8664 + B8663</f>
        <v>0.0</v>
      </c>
    </row>
    <row r="8665">
      <c r="A8665" t="n">
        <v>0.9286420602839757</v>
      </c>
      <c r="B8665" t="n">
        <f>A8665 + B8664</f>
        <v>0.0</v>
      </c>
    </row>
    <row r="8666">
      <c r="A8666" t="n">
        <v>0.09059938556679126</v>
      </c>
      <c r="B8666" t="n">
        <f>A8666 + B8665</f>
        <v>0.0</v>
      </c>
    </row>
    <row r="8667">
      <c r="A8667" t="n">
        <v>0.2327873500603379</v>
      </c>
      <c r="B8667" t="n">
        <f>A8667 + B8666</f>
        <v>0.0</v>
      </c>
    </row>
    <row r="8668">
      <c r="A8668" t="n">
        <v>0.8840439236252793</v>
      </c>
      <c r="B8668" t="n">
        <f>A8668 + B8667</f>
        <v>0.0</v>
      </c>
    </row>
    <row r="8669">
      <c r="A8669" t="n">
        <v>0.1919353871984163</v>
      </c>
      <c r="B8669" t="n">
        <f>A8669 + B8668</f>
        <v>0.0</v>
      </c>
    </row>
    <row r="8670">
      <c r="A8670" t="n">
        <v>0.7645627188901594</v>
      </c>
      <c r="B8670" t="n">
        <f>A8670 + B8669</f>
        <v>0.0</v>
      </c>
    </row>
    <row r="8671">
      <c r="A8671" t="n">
        <v>0.6293406064009576</v>
      </c>
      <c r="B8671" t="n">
        <f>A8671 + B8670</f>
        <v>0.0</v>
      </c>
    </row>
    <row r="8672">
      <c r="A8672" t="n">
        <v>0.9439883599594212</v>
      </c>
      <c r="B8672" t="n">
        <f>A8672 + B8671</f>
        <v>0.0</v>
      </c>
    </row>
    <row r="8673">
      <c r="A8673" t="n">
        <v>0.6576815041061685</v>
      </c>
      <c r="B8673" t="n">
        <f>A8673 + B8672</f>
        <v>0.0</v>
      </c>
    </row>
    <row r="8674">
      <c r="A8674" t="n">
        <v>0.06214464869297054</v>
      </c>
      <c r="B8674" t="n">
        <f>A8674 + B8673</f>
        <v>0.0</v>
      </c>
    </row>
    <row r="8675">
      <c r="A8675" t="n">
        <v>0.5314061349885395</v>
      </c>
      <c r="B8675" t="n">
        <f>A8675 + B8674</f>
        <v>0.0</v>
      </c>
    </row>
    <row r="8676">
      <c r="A8676" t="n">
        <v>0.679633003623068</v>
      </c>
      <c r="B8676" t="n">
        <f>A8676 + B8675</f>
        <v>0.0</v>
      </c>
    </row>
    <row r="8677">
      <c r="A8677" t="n">
        <v>0.0011227162926743528</v>
      </c>
      <c r="B8677" t="n">
        <f>A8677 + B8676</f>
        <v>0.0</v>
      </c>
    </row>
    <row r="8678">
      <c r="A8678" t="n">
        <v>0.24687162656189487</v>
      </c>
      <c r="B8678" t="n">
        <f>A8678 + B8677</f>
        <v>0.0</v>
      </c>
    </row>
    <row r="8679">
      <c r="A8679" t="n">
        <v>0.5438404722199343</v>
      </c>
      <c r="B8679" t="n">
        <f>A8679 + B8678</f>
        <v>0.0</v>
      </c>
    </row>
    <row r="8680">
      <c r="A8680" t="n">
        <v>0.0296029088048424</v>
      </c>
      <c r="B8680" t="n">
        <f>A8680 + B8679</f>
        <v>0.0</v>
      </c>
    </row>
    <row r="8681">
      <c r="A8681" t="n">
        <v>0.6277960152863162</v>
      </c>
      <c r="B8681" t="n">
        <f>A8681 + B8680</f>
        <v>0.0</v>
      </c>
    </row>
    <row r="8682">
      <c r="A8682" t="n">
        <v>0.08524615420064297</v>
      </c>
      <c r="B8682" t="n">
        <f>A8682 + B8681</f>
        <v>0.0</v>
      </c>
    </row>
    <row r="8683">
      <c r="A8683" t="n">
        <v>0.6974929275331817</v>
      </c>
      <c r="B8683" t="n">
        <f>A8683 + B8682</f>
        <v>0.0</v>
      </c>
    </row>
    <row r="8684">
      <c r="A8684" t="n">
        <v>0.6605565727501398</v>
      </c>
      <c r="B8684" t="n">
        <f>A8684 + B8683</f>
        <v>0.0</v>
      </c>
    </row>
    <row r="8685">
      <c r="A8685" t="n">
        <v>3.3078722264323623E-5</v>
      </c>
      <c r="B8685" t="n">
        <f>A8685 + B8684</f>
        <v>0.0</v>
      </c>
    </row>
    <row r="8686">
      <c r="A8686" t="n">
        <v>0.8496820294481531</v>
      </c>
      <c r="B8686" t="n">
        <f>A8686 + B8685</f>
        <v>0.0</v>
      </c>
    </row>
    <row r="8687">
      <c r="A8687" t="n">
        <v>0.7331844802630277</v>
      </c>
      <c r="B8687" t="n">
        <f>A8687 + B8686</f>
        <v>0.0</v>
      </c>
    </row>
    <row r="8688">
      <c r="A8688" t="n">
        <v>0.9698510547836958</v>
      </c>
      <c r="B8688" t="n">
        <f>A8688 + B8687</f>
        <v>0.0</v>
      </c>
    </row>
    <row r="8689">
      <c r="A8689" t="n">
        <v>0.7810325125899669</v>
      </c>
      <c r="B8689" t="n">
        <f>A8689 + B8688</f>
        <v>0.0</v>
      </c>
    </row>
    <row r="8690">
      <c r="A8690" t="n">
        <v>0.4995757906155974</v>
      </c>
      <c r="B8690" t="n">
        <f>A8690 + B8689</f>
        <v>0.0</v>
      </c>
    </row>
    <row r="8691">
      <c r="A8691" t="n">
        <v>0.2409145375974211</v>
      </c>
      <c r="B8691" t="n">
        <f>A8691 + B8690</f>
        <v>0.0</v>
      </c>
    </row>
    <row r="8692">
      <c r="A8692" t="n">
        <v>0.5085071580812058</v>
      </c>
      <c r="B8692" t="n">
        <f>A8692 + B8691</f>
        <v>0.0</v>
      </c>
    </row>
    <row r="8693">
      <c r="A8693" t="n">
        <v>0.9080816448118594</v>
      </c>
      <c r="B8693" t="n">
        <f>A8693 + B8692</f>
        <v>0.0</v>
      </c>
    </row>
    <row r="8694">
      <c r="A8694" t="n">
        <v>0.08594822540987768</v>
      </c>
      <c r="B8694" t="n">
        <f>A8694 + B8693</f>
        <v>0.0</v>
      </c>
    </row>
    <row r="8695">
      <c r="A8695" t="n">
        <v>0.6828368666364765</v>
      </c>
      <c r="B8695" t="n">
        <f>A8695 + B8694</f>
        <v>0.0</v>
      </c>
    </row>
    <row r="8696">
      <c r="A8696" t="n">
        <v>0.22435429610346613</v>
      </c>
      <c r="B8696" t="n">
        <f>A8696 + B8695</f>
        <v>0.0</v>
      </c>
    </row>
    <row r="8697">
      <c r="A8697" t="n">
        <v>0.8042673572011493</v>
      </c>
      <c r="B8697" t="n">
        <f>A8697 + B8696</f>
        <v>0.0</v>
      </c>
    </row>
    <row r="8698">
      <c r="A8698" t="n">
        <v>0.47817490675083796</v>
      </c>
      <c r="B8698" t="n">
        <f>A8698 + B8697</f>
        <v>0.0</v>
      </c>
    </row>
    <row r="8699">
      <c r="A8699" t="n">
        <v>0.0943156648192236</v>
      </c>
      <c r="B8699" t="n">
        <f>A8699 + B8698</f>
        <v>0.0</v>
      </c>
    </row>
    <row r="8700">
      <c r="A8700" t="n">
        <v>0.6503022902709925</v>
      </c>
      <c r="B8700" t="n">
        <f>A8700 + B8699</f>
        <v>0.0</v>
      </c>
    </row>
    <row r="8701">
      <c r="A8701" t="n">
        <v>0.27408529248335844</v>
      </c>
      <c r="B8701" t="n">
        <f>A8701 + B8700</f>
        <v>0.0</v>
      </c>
    </row>
    <row r="8702">
      <c r="A8702" t="n">
        <v>0.9328812402712678</v>
      </c>
      <c r="B8702" t="n">
        <f>A8702 + B8701</f>
        <v>0.0</v>
      </c>
    </row>
    <row r="8703">
      <c r="A8703" t="n">
        <v>0.5485495060938866</v>
      </c>
      <c r="B8703" t="n">
        <f>A8703 + B8702</f>
        <v>0.0</v>
      </c>
    </row>
    <row r="8704">
      <c r="A8704" t="n">
        <v>0.9852081181651147</v>
      </c>
      <c r="B8704" t="n">
        <f>A8704 + B8703</f>
        <v>0.0</v>
      </c>
    </row>
    <row r="8705">
      <c r="A8705" t="n">
        <v>0.2946114741306043</v>
      </c>
      <c r="B8705" t="n">
        <f>A8705 + B8704</f>
        <v>0.0</v>
      </c>
    </row>
    <row r="8706">
      <c r="A8706" t="n">
        <v>0.47988516354105026</v>
      </c>
      <c r="B8706" t="n">
        <f>A8706 + B8705</f>
        <v>0.0</v>
      </c>
    </row>
    <row r="8707">
      <c r="A8707" t="n">
        <v>0.9253624262267789</v>
      </c>
      <c r="B8707" t="n">
        <f>A8707 + B8706</f>
        <v>0.0</v>
      </c>
    </row>
    <row r="8708">
      <c r="A8708" t="n">
        <v>0.8868911764509753</v>
      </c>
      <c r="B8708" t="n">
        <f>A8708 + B8707</f>
        <v>0.0</v>
      </c>
    </row>
    <row r="8709">
      <c r="A8709" t="n">
        <v>0.8528552101766936</v>
      </c>
      <c r="B8709" t="n">
        <f>A8709 + B8708</f>
        <v>0.0</v>
      </c>
    </row>
    <row r="8710">
      <c r="A8710" t="n">
        <v>0.9147025431067651</v>
      </c>
      <c r="B8710" t="n">
        <f>A8710 + B8709</f>
        <v>0.0</v>
      </c>
    </row>
    <row r="8711">
      <c r="A8711" t="n">
        <v>0.2836571976371035</v>
      </c>
      <c r="B8711" t="n">
        <f>A8711 + B8710</f>
        <v>0.0</v>
      </c>
    </row>
    <row r="8712">
      <c r="A8712" t="n">
        <v>0.7811108632380852</v>
      </c>
      <c r="B8712" t="n">
        <f>A8712 + B8711</f>
        <v>0.0</v>
      </c>
    </row>
    <row r="8713">
      <c r="A8713" t="n">
        <v>0.35783107096204436</v>
      </c>
      <c r="B8713" t="n">
        <f>A8713 + B8712</f>
        <v>0.0</v>
      </c>
    </row>
    <row r="8714">
      <c r="A8714" t="n">
        <v>0.3738892229969766</v>
      </c>
      <c r="B8714" t="n">
        <f>A8714 + B8713</f>
        <v>0.0</v>
      </c>
    </row>
    <row r="8715">
      <c r="A8715" t="n">
        <v>0.12325935621278505</v>
      </c>
      <c r="B8715" t="n">
        <f>A8715 + B8714</f>
        <v>0.0</v>
      </c>
    </row>
    <row r="8716">
      <c r="A8716" t="n">
        <v>0.10902045069098643</v>
      </c>
      <c r="B8716" t="n">
        <f>A8716 + B8715</f>
        <v>0.0</v>
      </c>
    </row>
    <row r="8717">
      <c r="A8717" t="n">
        <v>0.28940034125415237</v>
      </c>
      <c r="B8717" t="n">
        <f>A8717 + B8716</f>
        <v>0.0</v>
      </c>
    </row>
    <row r="8718">
      <c r="A8718" t="n">
        <v>0.6800593085721239</v>
      </c>
      <c r="B8718" t="n">
        <f>A8718 + B8717</f>
        <v>0.0</v>
      </c>
    </row>
    <row r="8719">
      <c r="A8719" t="n">
        <v>0.7229666215274797</v>
      </c>
      <c r="B8719" t="n">
        <f>A8719 + B8718</f>
        <v>0.0</v>
      </c>
    </row>
    <row r="8720">
      <c r="A8720" t="n">
        <v>0.32790270639920427</v>
      </c>
      <c r="B8720" t="n">
        <f>A8720 + B8719</f>
        <v>0.0</v>
      </c>
    </row>
    <row r="8721">
      <c r="A8721" t="n">
        <v>0.337207729395952</v>
      </c>
      <c r="B8721" t="n">
        <f>A8721 + B8720</f>
        <v>0.0</v>
      </c>
    </row>
    <row r="8722">
      <c r="A8722" t="n">
        <v>0.435684812812016</v>
      </c>
      <c r="B8722" t="n">
        <f>A8722 + B8721</f>
        <v>0.0</v>
      </c>
    </row>
    <row r="8723">
      <c r="A8723" t="n">
        <v>0.8126126922618818</v>
      </c>
      <c r="B8723" t="n">
        <f>A8723 + B8722</f>
        <v>0.0</v>
      </c>
    </row>
    <row r="8724">
      <c r="A8724" t="n">
        <v>0.49201299012877897</v>
      </c>
      <c r="B8724" t="n">
        <f>A8724 + B8723</f>
        <v>0.0</v>
      </c>
    </row>
    <row r="8725">
      <c r="A8725" t="n">
        <v>0.9661577331017768</v>
      </c>
      <c r="B8725" t="n">
        <f>A8725 + B8724</f>
        <v>0.0</v>
      </c>
    </row>
    <row r="8726">
      <c r="A8726" t="n">
        <v>0.8235029853425208</v>
      </c>
      <c r="B8726" t="n">
        <f>A8726 + B8725</f>
        <v>0.0</v>
      </c>
    </row>
    <row r="8727">
      <c r="A8727" t="n">
        <v>0.8075853174165742</v>
      </c>
      <c r="B8727" t="n">
        <f>A8727 + B8726</f>
        <v>0.0</v>
      </c>
    </row>
    <row r="8728">
      <c r="A8728" t="n">
        <v>0.9409733023873754</v>
      </c>
      <c r="B8728" t="n">
        <f>A8728 + B8727</f>
        <v>0.0</v>
      </c>
    </row>
    <row r="8729">
      <c r="A8729" t="n">
        <v>0.42179848319350877</v>
      </c>
      <c r="B8729" t="n">
        <f>A8729 + B8728</f>
        <v>0.0</v>
      </c>
    </row>
    <row r="8730">
      <c r="A8730" t="n">
        <v>0.10398779770662181</v>
      </c>
      <c r="B8730" t="n">
        <f>A8730 + B8729</f>
        <v>0.0</v>
      </c>
    </row>
    <row r="8731">
      <c r="A8731" t="n">
        <v>0.2608679910578722</v>
      </c>
      <c r="B8731" t="n">
        <f>A8731 + B8730</f>
        <v>0.0</v>
      </c>
    </row>
    <row r="8732">
      <c r="A8732" t="n">
        <v>0.6902956527287557</v>
      </c>
      <c r="B8732" t="n">
        <f>A8732 + B8731</f>
        <v>0.0</v>
      </c>
    </row>
    <row r="8733">
      <c r="A8733" t="n">
        <v>0.9197849715733679</v>
      </c>
      <c r="B8733" t="n">
        <f>A8733 + B8732</f>
        <v>0.0</v>
      </c>
    </row>
    <row r="8734">
      <c r="A8734" t="n">
        <v>0.9189765384552119</v>
      </c>
      <c r="B8734" t="n">
        <f>A8734 + B8733</f>
        <v>0.0</v>
      </c>
    </row>
    <row r="8735">
      <c r="A8735" t="n">
        <v>0.2169600437818906</v>
      </c>
      <c r="B8735" t="n">
        <f>A8735 + B8734</f>
        <v>0.0</v>
      </c>
    </row>
    <row r="8736">
      <c r="A8736" t="n">
        <v>0.4015979098762422</v>
      </c>
      <c r="B8736" t="n">
        <f>A8736 + B8735</f>
        <v>0.0</v>
      </c>
    </row>
    <row r="8737">
      <c r="A8737" t="n">
        <v>0.07652760449222218</v>
      </c>
      <c r="B8737" t="n">
        <f>A8737 + B8736</f>
        <v>0.0</v>
      </c>
    </row>
    <row r="8738">
      <c r="A8738" t="n">
        <v>0.6204617390703653</v>
      </c>
      <c r="B8738" t="n">
        <f>A8738 + B8737</f>
        <v>0.0</v>
      </c>
    </row>
    <row r="8739">
      <c r="A8739" t="n">
        <v>0.709778836786663</v>
      </c>
      <c r="B8739" t="n">
        <f>A8739 + B8738</f>
        <v>0.0</v>
      </c>
    </row>
    <row r="8740">
      <c r="A8740" t="n">
        <v>0.015995818298563225</v>
      </c>
      <c r="B8740" t="n">
        <f>A8740 + B8739</f>
        <v>0.0</v>
      </c>
    </row>
    <row r="8741">
      <c r="A8741" t="n">
        <v>0.8305878984741313</v>
      </c>
      <c r="B8741" t="n">
        <f>A8741 + B8740</f>
        <v>0.0</v>
      </c>
    </row>
    <row r="8742">
      <c r="A8742" t="n">
        <v>0.2809329218569666</v>
      </c>
      <c r="B8742" t="n">
        <f>A8742 + B8741</f>
        <v>0.0</v>
      </c>
    </row>
    <row r="8743">
      <c r="A8743" t="n">
        <v>0.08540583743854524</v>
      </c>
      <c r="B8743" t="n">
        <f>A8743 + B8742</f>
        <v>0.0</v>
      </c>
    </row>
    <row r="8744">
      <c r="A8744" t="n">
        <v>0.980290819292926</v>
      </c>
      <c r="B8744" t="n">
        <f>A8744 + B8743</f>
        <v>0.0</v>
      </c>
    </row>
    <row r="8745">
      <c r="A8745" t="n">
        <v>0.017973432015976232</v>
      </c>
      <c r="B8745" t="n">
        <f>A8745 + B8744</f>
        <v>0.0</v>
      </c>
    </row>
    <row r="8746">
      <c r="A8746" t="n">
        <v>0.42423441974731013</v>
      </c>
      <c r="B8746" t="n">
        <f>A8746 + B8745</f>
        <v>0.0</v>
      </c>
    </row>
    <row r="8747">
      <c r="A8747" t="n">
        <v>0.9312106262853951</v>
      </c>
      <c r="B8747" t="n">
        <f>A8747 + B8746</f>
        <v>0.0</v>
      </c>
    </row>
    <row r="8748">
      <c r="A8748" t="n">
        <v>0.9364066570063652</v>
      </c>
      <c r="B8748" t="n">
        <f>A8748 + B8747</f>
        <v>0.0</v>
      </c>
    </row>
    <row r="8749">
      <c r="A8749" t="n">
        <v>0.8279401884938338</v>
      </c>
      <c r="B8749" t="n">
        <f>A8749 + B8748</f>
        <v>0.0</v>
      </c>
    </row>
    <row r="8750">
      <c r="A8750" t="n">
        <v>0.09731427815435856</v>
      </c>
      <c r="B8750" t="n">
        <f>A8750 + B8749</f>
        <v>0.0</v>
      </c>
    </row>
    <row r="8751">
      <c r="A8751" t="n">
        <v>0.4823900222133487</v>
      </c>
      <c r="B8751" t="n">
        <f>A8751 + B8750</f>
        <v>0.0</v>
      </c>
    </row>
    <row r="8752">
      <c r="A8752" t="n">
        <v>0.7177860072409608</v>
      </c>
      <c r="B8752" t="n">
        <f>A8752 + B8751</f>
        <v>0.0</v>
      </c>
    </row>
    <row r="8753">
      <c r="A8753" t="n">
        <v>0.4042222100181383</v>
      </c>
      <c r="B8753" t="n">
        <f>A8753 + B8752</f>
        <v>0.0</v>
      </c>
    </row>
    <row r="8754">
      <c r="A8754" t="n">
        <v>0.5517222069279734</v>
      </c>
      <c r="B8754" t="n">
        <f>A8754 + B8753</f>
        <v>0.0</v>
      </c>
    </row>
    <row r="8755">
      <c r="A8755" t="n">
        <v>0.8007554865272757</v>
      </c>
      <c r="B8755" t="n">
        <f>A8755 + B8754</f>
        <v>0.0</v>
      </c>
    </row>
    <row r="8756">
      <c r="A8756" t="n">
        <v>0.48994236507351097</v>
      </c>
      <c r="B8756" t="n">
        <f>A8756 + B8755</f>
        <v>0.0</v>
      </c>
    </row>
    <row r="8757">
      <c r="A8757" t="n">
        <v>0.13215320571606026</v>
      </c>
      <c r="B8757" t="n">
        <f>A8757 + B8756</f>
        <v>0.0</v>
      </c>
    </row>
    <row r="8758">
      <c r="A8758" t="n">
        <v>0.3547911944943478</v>
      </c>
      <c r="B8758" t="n">
        <f>A8758 + B8757</f>
        <v>0.0</v>
      </c>
    </row>
    <row r="8759">
      <c r="A8759" t="n">
        <v>0.17593060581877196</v>
      </c>
      <c r="B8759" t="n">
        <f>A8759 + B8758</f>
        <v>0.0</v>
      </c>
    </row>
    <row r="8760">
      <c r="A8760" t="n">
        <v>0.556577472289949</v>
      </c>
      <c r="B8760" t="n">
        <f>A8760 + B8759</f>
        <v>0.0</v>
      </c>
    </row>
    <row r="8761">
      <c r="A8761" t="n">
        <v>0.17414157275960784</v>
      </c>
      <c r="B8761" t="n">
        <f>A8761 + B8760</f>
        <v>0.0</v>
      </c>
    </row>
    <row r="8762">
      <c r="A8762" t="n">
        <v>0.8824728763118411</v>
      </c>
      <c r="B8762" t="n">
        <f>A8762 + B8761</f>
        <v>0.0</v>
      </c>
    </row>
    <row r="8763">
      <c r="A8763" t="n">
        <v>0.17795979936027717</v>
      </c>
      <c r="B8763" t="n">
        <f>A8763 + B8762</f>
        <v>0.0</v>
      </c>
    </row>
    <row r="8764">
      <c r="A8764" t="n">
        <v>0.8323413532517113</v>
      </c>
      <c r="B8764" t="n">
        <f>A8764 + B8763</f>
        <v>0.0</v>
      </c>
    </row>
    <row r="8765">
      <c r="A8765" t="n">
        <v>0.5560585483506052</v>
      </c>
      <c r="B8765" t="n">
        <f>A8765 + B8764</f>
        <v>0.0</v>
      </c>
    </row>
    <row r="8766">
      <c r="A8766" t="n">
        <v>0.25900369234258924</v>
      </c>
      <c r="B8766" t="n">
        <f>A8766 + B8765</f>
        <v>0.0</v>
      </c>
    </row>
    <row r="8767">
      <c r="A8767" t="n">
        <v>0.5064371713641919</v>
      </c>
      <c r="B8767" t="n">
        <f>A8767 + B8766</f>
        <v>0.0</v>
      </c>
    </row>
    <row r="8768">
      <c r="A8768" t="n">
        <v>0.7710405410867213</v>
      </c>
      <c r="B8768" t="n">
        <f>A8768 + B8767</f>
        <v>0.0</v>
      </c>
    </row>
    <row r="8769">
      <c r="A8769" t="n">
        <v>0.19724176938766347</v>
      </c>
      <c r="B8769" t="n">
        <f>A8769 + B8768</f>
        <v>0.0</v>
      </c>
    </row>
    <row r="8770">
      <c r="A8770" t="n">
        <v>0.5339410130785198</v>
      </c>
      <c r="B8770" t="n">
        <f>A8770 + B8769</f>
        <v>0.0</v>
      </c>
    </row>
    <row r="8771">
      <c r="A8771" t="n">
        <v>0.33223460649887526</v>
      </c>
      <c r="B8771" t="n">
        <f>A8771 + B8770</f>
        <v>0.0</v>
      </c>
    </row>
    <row r="8772">
      <c r="A8772" t="n">
        <v>0.9959767416601406</v>
      </c>
      <c r="B8772" t="n">
        <f>A8772 + B8771</f>
        <v>0.0</v>
      </c>
    </row>
    <row r="8773">
      <c r="A8773" t="n">
        <v>0.8146991900037737</v>
      </c>
      <c r="B8773" t="n">
        <f>A8773 + B8772</f>
        <v>0.0</v>
      </c>
    </row>
    <row r="8774">
      <c r="A8774" t="n">
        <v>0.7851760958206048</v>
      </c>
      <c r="B8774" t="n">
        <f>A8774 + B8773</f>
        <v>0.0</v>
      </c>
    </row>
    <row r="8775">
      <c r="A8775" t="n">
        <v>0.4427071644647991</v>
      </c>
      <c r="B8775" t="n">
        <f>A8775 + B8774</f>
        <v>0.0</v>
      </c>
    </row>
    <row r="8776">
      <c r="A8776" t="n">
        <v>0.24199931902444438</v>
      </c>
      <c r="B8776" t="n">
        <f>A8776 + B8775</f>
        <v>0.0</v>
      </c>
    </row>
    <row r="8777">
      <c r="A8777" t="n">
        <v>0.5660283137384157</v>
      </c>
      <c r="B8777" t="n">
        <f>A8777 + B8776</f>
        <v>0.0</v>
      </c>
    </row>
    <row r="8778">
      <c r="A8778" t="n">
        <v>0.9295580038524933</v>
      </c>
      <c r="B8778" t="n">
        <f>A8778 + B8777</f>
        <v>0.0</v>
      </c>
    </row>
    <row r="8779">
      <c r="A8779" t="n">
        <v>0.6450876466806146</v>
      </c>
      <c r="B8779" t="n">
        <f>A8779 + B8778</f>
        <v>0.0</v>
      </c>
    </row>
    <row r="8780">
      <c r="A8780" t="n">
        <v>0.42551664201656514</v>
      </c>
      <c r="B8780" t="n">
        <f>A8780 + B8779</f>
        <v>0.0</v>
      </c>
    </row>
    <row r="8781">
      <c r="A8781" t="n">
        <v>0.21448057458805803</v>
      </c>
      <c r="B8781" t="n">
        <f>A8781 + B8780</f>
        <v>0.0</v>
      </c>
    </row>
    <row r="8782">
      <c r="A8782" t="n">
        <v>0.523820802269291</v>
      </c>
      <c r="B8782" t="n">
        <f>A8782 + B8781</f>
        <v>0.0</v>
      </c>
    </row>
    <row r="8783">
      <c r="A8783" t="n">
        <v>0.9443341621735093</v>
      </c>
      <c r="B8783" t="n">
        <f>A8783 + B8782</f>
        <v>0.0</v>
      </c>
    </row>
    <row r="8784">
      <c r="A8784" t="n">
        <v>0.8840307046353391</v>
      </c>
      <c r="B8784" t="n">
        <f>A8784 + B8783</f>
        <v>0.0</v>
      </c>
    </row>
    <row r="8785">
      <c r="A8785" t="n">
        <v>0.5462791601576836</v>
      </c>
      <c r="B8785" t="n">
        <f>A8785 + B8784</f>
        <v>0.0</v>
      </c>
    </row>
    <row r="8786">
      <c r="A8786" t="n">
        <v>0.4324782868803534</v>
      </c>
      <c r="B8786" t="n">
        <f>A8786 + B8785</f>
        <v>0.0</v>
      </c>
    </row>
    <row r="8787">
      <c r="A8787" t="n">
        <v>0.5491561511767844</v>
      </c>
      <c r="B8787" t="n">
        <f>A8787 + B8786</f>
        <v>0.0</v>
      </c>
    </row>
    <row r="8788">
      <c r="A8788" t="n">
        <v>0.9343706556477707</v>
      </c>
      <c r="B8788" t="n">
        <f>A8788 + B8787</f>
        <v>0.0</v>
      </c>
    </row>
    <row r="8789">
      <c r="A8789" t="n">
        <v>0.8723245380720936</v>
      </c>
      <c r="B8789" t="n">
        <f>A8789 + B8788</f>
        <v>0.0</v>
      </c>
    </row>
    <row r="8790">
      <c r="A8790" t="n">
        <v>0.4934024300392197</v>
      </c>
      <c r="B8790" t="n">
        <f>A8790 + B8789</f>
        <v>0.0</v>
      </c>
    </row>
    <row r="8791">
      <c r="A8791" t="n">
        <v>0.8499414028668537</v>
      </c>
      <c r="B8791" t="n">
        <f>A8791 + B8790</f>
        <v>0.0</v>
      </c>
    </row>
    <row r="8792">
      <c r="A8792" t="n">
        <v>0.09877005944353445</v>
      </c>
      <c r="B8792" t="n">
        <f>A8792 + B8791</f>
        <v>0.0</v>
      </c>
    </row>
    <row r="8793">
      <c r="A8793" t="n">
        <v>0.6263641119738487</v>
      </c>
      <c r="B8793" t="n">
        <f>A8793 + B8792</f>
        <v>0.0</v>
      </c>
    </row>
    <row r="8794">
      <c r="A8794" t="n">
        <v>0.08099277832479035</v>
      </c>
      <c r="B8794" t="n">
        <f>A8794 + B8793</f>
        <v>0.0</v>
      </c>
    </row>
    <row r="8795">
      <c r="A8795" t="n">
        <v>0.628261208022228</v>
      </c>
      <c r="B8795" t="n">
        <f>A8795 + B8794</f>
        <v>0.0</v>
      </c>
    </row>
    <row r="8796">
      <c r="A8796" t="n">
        <v>0.08090497165148802</v>
      </c>
      <c r="B8796" t="n">
        <f>A8796 + B8795</f>
        <v>0.0</v>
      </c>
    </row>
    <row r="8797">
      <c r="A8797" t="n">
        <v>0.9562743595744743</v>
      </c>
      <c r="B8797" t="n">
        <f>A8797 + B8796</f>
        <v>0.0</v>
      </c>
    </row>
    <row r="8798">
      <c r="A8798" t="n">
        <v>0.75768451035782</v>
      </c>
      <c r="B8798" t="n">
        <f>A8798 + B8797</f>
        <v>0.0</v>
      </c>
    </row>
    <row r="8799">
      <c r="A8799" t="n">
        <v>0.015380574013697745</v>
      </c>
      <c r="B8799" t="n">
        <f>A8799 + B8798</f>
        <v>0.0</v>
      </c>
    </row>
    <row r="8800">
      <c r="A8800" t="n">
        <v>0.6254452219848444</v>
      </c>
      <c r="B8800" t="n">
        <f>A8800 + B8799</f>
        <v>0.0</v>
      </c>
    </row>
    <row r="8801">
      <c r="A8801" t="n">
        <v>0.48502944579968454</v>
      </c>
      <c r="B8801" t="n">
        <f>A8801 + B8800</f>
        <v>0.0</v>
      </c>
    </row>
    <row r="8802">
      <c r="A8802" t="n">
        <v>0.3877077767385254</v>
      </c>
      <c r="B8802" t="n">
        <f>A8802 + B8801</f>
        <v>0.0</v>
      </c>
    </row>
    <row r="8803">
      <c r="A8803" t="n">
        <v>0.6345960703719092</v>
      </c>
      <c r="B8803" t="n">
        <f>A8803 + B8802</f>
        <v>0.0</v>
      </c>
    </row>
    <row r="8804">
      <c r="A8804" t="n">
        <v>0.023404017532872468</v>
      </c>
      <c r="B8804" t="n">
        <f>A8804 + B8803</f>
        <v>0.0</v>
      </c>
    </row>
    <row r="8805">
      <c r="A8805" t="n">
        <v>0.8229351391610179</v>
      </c>
      <c r="B8805" t="n">
        <f>A8805 + B8804</f>
        <v>0.0</v>
      </c>
    </row>
    <row r="8806">
      <c r="A8806" t="n">
        <v>0.06408221457462449</v>
      </c>
      <c r="B8806" t="n">
        <f>A8806 + B8805</f>
        <v>0.0</v>
      </c>
    </row>
    <row r="8807">
      <c r="A8807" t="n">
        <v>0.07394129102585267</v>
      </c>
      <c r="B8807" t="n">
        <f>A8807 + B8806</f>
        <v>0.0</v>
      </c>
    </row>
    <row r="8808">
      <c r="A8808" t="n">
        <v>0.1768513014946983</v>
      </c>
      <c r="B8808" t="n">
        <f>A8808 + B8807</f>
        <v>0.0</v>
      </c>
    </row>
    <row r="8809">
      <c r="A8809" t="n">
        <v>0.49544173497851607</v>
      </c>
      <c r="B8809" t="n">
        <f>A8809 + B8808</f>
        <v>0.0</v>
      </c>
    </row>
    <row r="8810">
      <c r="A8810" t="n">
        <v>0.5217815627653418</v>
      </c>
      <c r="B8810" t="n">
        <f>A8810 + B8809</f>
        <v>0.0</v>
      </c>
    </row>
    <row r="8811">
      <c r="A8811" t="n">
        <v>0.9795316765191482</v>
      </c>
      <c r="B8811" t="n">
        <f>A8811 + B8810</f>
        <v>0.0</v>
      </c>
    </row>
    <row r="8812">
      <c r="A8812" t="n">
        <v>0.4125344669838872</v>
      </c>
      <c r="B8812" t="n">
        <f>A8812 + B8811</f>
        <v>0.0</v>
      </c>
    </row>
    <row r="8813">
      <c r="A8813" t="n">
        <v>0.6907559233736715</v>
      </c>
      <c r="B8813" t="n">
        <f>A8813 + B8812</f>
        <v>0.0</v>
      </c>
    </row>
    <row r="8814">
      <c r="A8814" t="n">
        <v>0.8463746325669753</v>
      </c>
      <c r="B8814" t="n">
        <f>A8814 + B8813</f>
        <v>0.0</v>
      </c>
    </row>
    <row r="8815">
      <c r="A8815" t="n">
        <v>0.970715473193495</v>
      </c>
      <c r="B8815" t="n">
        <f>A8815 + B8814</f>
        <v>0.0</v>
      </c>
    </row>
    <row r="8816">
      <c r="A8816" t="n">
        <v>0.34850724004277533</v>
      </c>
      <c r="B8816" t="n">
        <f>A8816 + B8815</f>
        <v>0.0</v>
      </c>
    </row>
    <row r="8817">
      <c r="A8817" t="n">
        <v>0.07330052307683055</v>
      </c>
      <c r="B8817" t="n">
        <f>A8817 + B8816</f>
        <v>0.0</v>
      </c>
    </row>
    <row r="8818">
      <c r="A8818" t="n">
        <v>0.961713047980034</v>
      </c>
      <c r="B8818" t="n">
        <f>A8818 + B8817</f>
        <v>0.0</v>
      </c>
    </row>
    <row r="8819">
      <c r="A8819" t="n">
        <v>0.3422956228675993</v>
      </c>
      <c r="B8819" t="n">
        <f>A8819 + B8818</f>
        <v>0.0</v>
      </c>
    </row>
    <row r="8820">
      <c r="A8820" t="n">
        <v>0.24078961627929418</v>
      </c>
      <c r="B8820" t="n">
        <f>A8820 + B8819</f>
        <v>0.0</v>
      </c>
    </row>
    <row r="8821">
      <c r="A8821" t="n">
        <v>0.8424837559223354</v>
      </c>
      <c r="B8821" t="n">
        <f>A8821 + B8820</f>
        <v>0.0</v>
      </c>
    </row>
    <row r="8822">
      <c r="A8822" t="n">
        <v>0.42196886586133286</v>
      </c>
      <c r="B8822" t="n">
        <f>A8822 + B8821</f>
        <v>0.0</v>
      </c>
    </row>
    <row r="8823">
      <c r="A8823" t="n">
        <v>0.5627376978079396</v>
      </c>
      <c r="B8823" t="n">
        <f>A8823 + B8822</f>
        <v>0.0</v>
      </c>
    </row>
    <row r="8824">
      <c r="A8824" t="n">
        <v>0.8689308879862417</v>
      </c>
      <c r="B8824" t="n">
        <f>A8824 + B8823</f>
        <v>0.0</v>
      </c>
    </row>
    <row r="8825">
      <c r="A8825" t="n">
        <v>0.9259269899503522</v>
      </c>
      <c r="B8825" t="n">
        <f>A8825 + B8824</f>
        <v>0.0</v>
      </c>
    </row>
    <row r="8826">
      <c r="A8826" t="n">
        <v>0.144091161187491</v>
      </c>
      <c r="B8826" t="n">
        <f>A8826 + B8825</f>
        <v>0.0</v>
      </c>
    </row>
    <row r="8827">
      <c r="A8827" t="n">
        <v>0.22658870437703238</v>
      </c>
      <c r="B8827" t="n">
        <f>A8827 + B8826</f>
        <v>0.0</v>
      </c>
    </row>
    <row r="8828">
      <c r="A8828" t="n">
        <v>0.39615981758749463</v>
      </c>
      <c r="B8828" t="n">
        <f>A8828 + B8827</f>
        <v>0.0</v>
      </c>
    </row>
    <row r="8829">
      <c r="A8829" t="n">
        <v>0.6620085638197836</v>
      </c>
      <c r="B8829" t="n">
        <f>A8829 + B8828</f>
        <v>0.0</v>
      </c>
    </row>
    <row r="8830">
      <c r="A8830" t="n">
        <v>0.9616660297603562</v>
      </c>
      <c r="B8830" t="n">
        <f>A8830 + B8829</f>
        <v>0.0</v>
      </c>
    </row>
    <row r="8831">
      <c r="A8831" t="n">
        <v>0.4719797562796211</v>
      </c>
      <c r="B8831" t="n">
        <f>A8831 + B8830</f>
        <v>0.0</v>
      </c>
    </row>
    <row r="8832">
      <c r="A8832" t="n">
        <v>0.4069727318252182</v>
      </c>
      <c r="B8832" t="n">
        <f>A8832 + B8831</f>
        <v>0.0</v>
      </c>
    </row>
    <row r="8833">
      <c r="A8833" t="n">
        <v>0.2641323041435669</v>
      </c>
      <c r="B8833" t="n">
        <f>A8833 + B8832</f>
        <v>0.0</v>
      </c>
    </row>
    <row r="8834">
      <c r="A8834" t="n">
        <v>0.876544321261083</v>
      </c>
      <c r="B8834" t="n">
        <f>A8834 + B8833</f>
        <v>0.0</v>
      </c>
    </row>
    <row r="8835">
      <c r="A8835" t="n">
        <v>0.6660469846432274</v>
      </c>
      <c r="B8835" t="n">
        <f>A8835 + B8834</f>
        <v>0.0</v>
      </c>
    </row>
    <row r="8836">
      <c r="A8836" t="n">
        <v>0.33833203059641126</v>
      </c>
      <c r="B8836" t="n">
        <f>A8836 + B8835</f>
        <v>0.0</v>
      </c>
    </row>
    <row r="8837">
      <c r="A8837" t="n">
        <v>0.5104843565614205</v>
      </c>
      <c r="B8837" t="n">
        <f>A8837 + B8836</f>
        <v>0.0</v>
      </c>
    </row>
    <row r="8838">
      <c r="A8838" t="n">
        <v>0.12205917722360748</v>
      </c>
      <c r="B8838" t="n">
        <f>A8838 + B8837</f>
        <v>0.0</v>
      </c>
    </row>
    <row r="8839">
      <c r="A8839" t="n">
        <v>0.7705519143787236</v>
      </c>
      <c r="B8839" t="n">
        <f>A8839 + B8838</f>
        <v>0.0</v>
      </c>
    </row>
    <row r="8840">
      <c r="A8840" t="n">
        <v>0.34651612992561454</v>
      </c>
      <c r="B8840" t="n">
        <f>A8840 + B8839</f>
        <v>0.0</v>
      </c>
    </row>
    <row r="8841">
      <c r="A8841" t="n">
        <v>0.49293907828174366</v>
      </c>
      <c r="B8841" t="n">
        <f>A8841 + B8840</f>
        <v>0.0</v>
      </c>
    </row>
    <row r="8842">
      <c r="A8842" t="n">
        <v>0.583130731740033</v>
      </c>
      <c r="B8842" t="n">
        <f>A8842 + B8841</f>
        <v>0.0</v>
      </c>
    </row>
    <row r="8843">
      <c r="A8843" t="n">
        <v>0.796493344434403</v>
      </c>
      <c r="B8843" t="n">
        <f>A8843 + B8842</f>
        <v>0.0</v>
      </c>
    </row>
    <row r="8844">
      <c r="A8844" t="n">
        <v>0.7706065286917282</v>
      </c>
      <c r="B8844" t="n">
        <f>A8844 + B8843</f>
        <v>0.0</v>
      </c>
    </row>
    <row r="8845">
      <c r="A8845" t="n">
        <v>0.8894689054478575</v>
      </c>
      <c r="B8845" t="n">
        <f>A8845 + B8844</f>
        <v>0.0</v>
      </c>
    </row>
    <row r="8846">
      <c r="A8846" t="n">
        <v>0.7427387547329277</v>
      </c>
      <c r="B8846" t="n">
        <f>A8846 + B8845</f>
        <v>0.0</v>
      </c>
    </row>
    <row r="8847">
      <c r="A8847" t="n">
        <v>0.22905930196866686</v>
      </c>
      <c r="B8847" t="n">
        <f>A8847 + B8846</f>
        <v>0.0</v>
      </c>
    </row>
    <row r="8848">
      <c r="A8848" t="n">
        <v>0.6658368896036438</v>
      </c>
      <c r="B8848" t="n">
        <f>A8848 + B8847</f>
        <v>0.0</v>
      </c>
    </row>
    <row r="8849">
      <c r="A8849" t="n">
        <v>0.338345245134682</v>
      </c>
      <c r="B8849" t="n">
        <f>A8849 + B8848</f>
        <v>0.0</v>
      </c>
    </row>
    <row r="8850">
      <c r="A8850" t="n">
        <v>0.06744472699499138</v>
      </c>
      <c r="B8850" t="n">
        <f>A8850 + B8849</f>
        <v>0.0</v>
      </c>
    </row>
    <row r="8851">
      <c r="A8851" t="n">
        <v>0.07491119123980872</v>
      </c>
      <c r="B8851" t="n">
        <f>A8851 + B8850</f>
        <v>0.0</v>
      </c>
    </row>
    <row r="8852">
      <c r="A8852" t="n">
        <v>0.6215623923080763</v>
      </c>
      <c r="B8852" t="n">
        <f>A8852 + B8851</f>
        <v>0.0</v>
      </c>
    </row>
    <row r="8853">
      <c r="A8853" t="n">
        <v>0.6595524329820875</v>
      </c>
      <c r="B8853" t="n">
        <f>A8853 + B8852</f>
        <v>0.0</v>
      </c>
    </row>
    <row r="8854">
      <c r="A8854" t="n">
        <v>0.8005147064972177</v>
      </c>
      <c r="B8854" t="n">
        <f>A8854 + B8853</f>
        <v>0.0</v>
      </c>
    </row>
    <row r="8855">
      <c r="A8855" t="n">
        <v>0.1423274618874577</v>
      </c>
      <c r="B8855" t="n">
        <f>A8855 + B8854</f>
        <v>0.0</v>
      </c>
    </row>
    <row r="8856">
      <c r="A8856" t="n">
        <v>0.009359818234686568</v>
      </c>
      <c r="B8856" t="n">
        <f>A8856 + B8855</f>
        <v>0.0</v>
      </c>
    </row>
    <row r="8857">
      <c r="A8857" t="n">
        <v>0.9988721750681995</v>
      </c>
      <c r="B8857" t="n">
        <f>A8857 + B8856</f>
        <v>0.0</v>
      </c>
    </row>
    <row r="8858">
      <c r="A8858" t="n">
        <v>0.10806057715443096</v>
      </c>
      <c r="B8858" t="n">
        <f>A8858 + B8857</f>
        <v>0.0</v>
      </c>
    </row>
    <row r="8859">
      <c r="A8859" t="n">
        <v>0.40004388273761504</v>
      </c>
      <c r="B8859" t="n">
        <f>A8859 + B8858</f>
        <v>0.0</v>
      </c>
    </row>
    <row r="8860">
      <c r="A8860" t="n">
        <v>0.016564683752654963</v>
      </c>
      <c r="B8860" t="n">
        <f>A8860 + B8859</f>
        <v>0.0</v>
      </c>
    </row>
    <row r="8861">
      <c r="A8861" t="n">
        <v>0.7617587812269059</v>
      </c>
      <c r="B8861" t="n">
        <f>A8861 + B8860</f>
        <v>0.0</v>
      </c>
    </row>
    <row r="8862">
      <c r="A8862" t="n">
        <v>0.3585842129096104</v>
      </c>
      <c r="B8862" t="n">
        <f>A8862 + B8861</f>
        <v>0.0</v>
      </c>
    </row>
    <row r="8863">
      <c r="A8863" t="n">
        <v>0.9127042880003996</v>
      </c>
      <c r="B8863" t="n">
        <f>A8863 + B8862</f>
        <v>0.0</v>
      </c>
    </row>
    <row r="8864">
      <c r="A8864" t="n">
        <v>0.7582146284562595</v>
      </c>
      <c r="B8864" t="n">
        <f>A8864 + B8863</f>
        <v>0.0</v>
      </c>
    </row>
    <row r="8865">
      <c r="A8865" t="n">
        <v>0.7071895027760604</v>
      </c>
      <c r="B8865" t="n">
        <f>A8865 + B8864</f>
        <v>0.0</v>
      </c>
    </row>
    <row r="8866">
      <c r="A8866" t="n">
        <v>0.7617634332338782</v>
      </c>
      <c r="B8866" t="n">
        <f>A8866 + B8865</f>
        <v>0.0</v>
      </c>
    </row>
    <row r="8867">
      <c r="A8867" t="n">
        <v>0.7729919613075448</v>
      </c>
      <c r="B8867" t="n">
        <f>A8867 + B8866</f>
        <v>0.0</v>
      </c>
    </row>
    <row r="8868">
      <c r="A8868" t="n">
        <v>0.11425760115163086</v>
      </c>
      <c r="B8868" t="n">
        <f>A8868 + B8867</f>
        <v>0.0</v>
      </c>
    </row>
    <row r="8869">
      <c r="A8869" t="n">
        <v>0.3925277412799413</v>
      </c>
      <c r="B8869" t="n">
        <f>A8869 + B8868</f>
        <v>0.0</v>
      </c>
    </row>
    <row r="8870">
      <c r="A8870" t="n">
        <v>0.7712110408216934</v>
      </c>
      <c r="B8870" t="n">
        <f>A8870 + B8869</f>
        <v>0.0</v>
      </c>
    </row>
    <row r="8871">
      <c r="A8871" t="n">
        <v>0.8351587306658801</v>
      </c>
      <c r="B8871" t="n">
        <f>A8871 + B8870</f>
        <v>0.0</v>
      </c>
    </row>
    <row r="8872">
      <c r="A8872" t="n">
        <v>0.8969689539532608</v>
      </c>
      <c r="B8872" t="n">
        <f>A8872 + B8871</f>
        <v>0.0</v>
      </c>
    </row>
    <row r="8873">
      <c r="A8873" t="n">
        <v>0.6405179654136208</v>
      </c>
      <c r="B8873" t="n">
        <f>A8873 + B8872</f>
        <v>0.0</v>
      </c>
    </row>
    <row r="8874">
      <c r="A8874" t="n">
        <v>0.41032889030782727</v>
      </c>
      <c r="B8874" t="n">
        <f>A8874 + B8873</f>
        <v>0.0</v>
      </c>
    </row>
    <row r="8875">
      <c r="A8875" t="n">
        <v>0.5485185190566131</v>
      </c>
      <c r="B8875" t="n">
        <f>A8875 + B8874</f>
        <v>0.0</v>
      </c>
    </row>
    <row r="8876">
      <c r="A8876" t="n">
        <v>0.7399258319417825</v>
      </c>
      <c r="B8876" t="n">
        <f>A8876 + B8875</f>
        <v>0.0</v>
      </c>
    </row>
    <row r="8877">
      <c r="A8877" t="n">
        <v>0.7167011174137264</v>
      </c>
      <c r="B8877" t="n">
        <f>A8877 + B8876</f>
        <v>0.0</v>
      </c>
    </row>
    <row r="8878">
      <c r="A8878" t="n">
        <v>0.35260163049589965</v>
      </c>
      <c r="B8878" t="n">
        <f>A8878 + B8877</f>
        <v>0.0</v>
      </c>
    </row>
    <row r="8879">
      <c r="A8879" t="n">
        <v>0.5815575041705638</v>
      </c>
      <c r="B8879" t="n">
        <f>A8879 + B8878</f>
        <v>0.0</v>
      </c>
    </row>
    <row r="8880">
      <c r="A8880" t="n">
        <v>0.723263054287045</v>
      </c>
      <c r="B8880" t="n">
        <f>A8880 + B8879</f>
        <v>0.0</v>
      </c>
    </row>
    <row r="8881">
      <c r="A8881" t="n">
        <v>0.7910056153680313</v>
      </c>
      <c r="B8881" t="n">
        <f>A8881 + B8880</f>
        <v>0.0</v>
      </c>
    </row>
    <row r="8882">
      <c r="A8882" t="n">
        <v>0.6331030331293263</v>
      </c>
      <c r="B8882" t="n">
        <f>A8882 + B8881</f>
        <v>0.0</v>
      </c>
    </row>
    <row r="8883">
      <c r="A8883" t="n">
        <v>0.10911777107520171</v>
      </c>
      <c r="B8883" t="n">
        <f>A8883 + B8882</f>
        <v>0.0</v>
      </c>
    </row>
    <row r="8884">
      <c r="A8884" t="n">
        <v>0.9334229838845469</v>
      </c>
      <c r="B8884" t="n">
        <f>A8884 + B8883</f>
        <v>0.0</v>
      </c>
    </row>
    <row r="8885">
      <c r="A8885" t="n">
        <v>0.4266867452931916</v>
      </c>
      <c r="B8885" t="n">
        <f>A8885 + B8884</f>
        <v>0.0</v>
      </c>
    </row>
    <row r="8886">
      <c r="A8886" t="n">
        <v>0.020274775636206166</v>
      </c>
      <c r="B8886" t="n">
        <f>A8886 + B8885</f>
        <v>0.0</v>
      </c>
    </row>
    <row r="8887">
      <c r="A8887" t="n">
        <v>0.40766148699024785</v>
      </c>
      <c r="B8887" t="n">
        <f>A8887 + B8886</f>
        <v>0.0</v>
      </c>
    </row>
    <row r="8888">
      <c r="A8888" t="n">
        <v>0.34469678061044695</v>
      </c>
      <c r="B8888" t="n">
        <f>A8888 + B8887</f>
        <v>0.0</v>
      </c>
    </row>
    <row r="8889">
      <c r="A8889" t="n">
        <v>0.2928318743086171</v>
      </c>
      <c r="B8889" t="n">
        <f>A8889 + B8888</f>
        <v>0.0</v>
      </c>
    </row>
    <row r="8890">
      <c r="A8890" t="n">
        <v>0.9777199196246986</v>
      </c>
      <c r="B8890" t="n">
        <f>A8890 + B8889</f>
        <v>0.0</v>
      </c>
    </row>
    <row r="8891">
      <c r="A8891" t="n">
        <v>0.44541627831860386</v>
      </c>
      <c r="B8891" t="n">
        <f>A8891 + B8890</f>
        <v>0.0</v>
      </c>
    </row>
    <row r="8892">
      <c r="A8892" t="n">
        <v>0.2368984835305351</v>
      </c>
      <c r="B8892" t="n">
        <f>A8892 + B8891</f>
        <v>0.0</v>
      </c>
    </row>
    <row r="8893">
      <c r="A8893" t="n">
        <v>0.5697185217771206</v>
      </c>
      <c r="B8893" t="n">
        <f>A8893 + B8892</f>
        <v>0.0</v>
      </c>
    </row>
    <row r="8894">
      <c r="A8894" t="n">
        <v>0.41275944861375247</v>
      </c>
      <c r="B8894" t="n">
        <f>A8894 + B8893</f>
        <v>0.0</v>
      </c>
    </row>
    <row r="8895">
      <c r="A8895" t="n">
        <v>0.7171848644632369</v>
      </c>
      <c r="B8895" t="n">
        <f>A8895 + B8894</f>
        <v>0.0</v>
      </c>
    </row>
    <row r="8896">
      <c r="A8896" t="n">
        <v>0.634376379342076</v>
      </c>
      <c r="B8896" t="n">
        <f>A8896 + B8895</f>
        <v>0.0</v>
      </c>
    </row>
    <row r="8897">
      <c r="A8897" t="n">
        <v>0.9340328267363183</v>
      </c>
      <c r="B8897" t="n">
        <f>A8897 + B8896</f>
        <v>0.0</v>
      </c>
    </row>
    <row r="8898">
      <c r="A8898" t="n">
        <v>0.44224420657195307</v>
      </c>
      <c r="B8898" t="n">
        <f>A8898 + B8897</f>
        <v>0.0</v>
      </c>
    </row>
    <row r="8899">
      <c r="A8899" t="n">
        <v>0.11763572481439677</v>
      </c>
      <c r="B8899" t="n">
        <f>A8899 + B8898</f>
        <v>0.0</v>
      </c>
    </row>
    <row r="8900">
      <c r="A8900" t="n">
        <v>0.9126850349909477</v>
      </c>
      <c r="B8900" t="n">
        <f>A8900 + B8899</f>
        <v>0.0</v>
      </c>
    </row>
    <row r="8901">
      <c r="A8901" t="n">
        <v>0.8111756743835292</v>
      </c>
      <c r="B8901" t="n">
        <f>A8901 + B8900</f>
        <v>0.0</v>
      </c>
    </row>
    <row r="8902">
      <c r="A8902" t="n">
        <v>0.14318553879074658</v>
      </c>
      <c r="B8902" t="n">
        <f>A8902 + B8901</f>
        <v>0.0</v>
      </c>
    </row>
    <row r="8903">
      <c r="A8903" t="n">
        <v>0.9183728691033228</v>
      </c>
      <c r="B8903" t="n">
        <f>A8903 + B8902</f>
        <v>0.0</v>
      </c>
    </row>
    <row r="8904">
      <c r="A8904" t="n">
        <v>0.2158455304346013</v>
      </c>
      <c r="B8904" t="n">
        <f>A8904 + B8903</f>
        <v>0.0</v>
      </c>
    </row>
    <row r="8905">
      <c r="A8905" t="n">
        <v>0.44888297494834384</v>
      </c>
      <c r="B8905" t="n">
        <f>A8905 + B8904</f>
        <v>0.0</v>
      </c>
    </row>
    <row r="8906">
      <c r="A8906" t="n">
        <v>0.4097977258615296</v>
      </c>
      <c r="B8906" t="n">
        <f>A8906 + B8905</f>
        <v>0.0</v>
      </c>
    </row>
    <row r="8907">
      <c r="A8907" t="n">
        <v>0.2757768172109265</v>
      </c>
      <c r="B8907" t="n">
        <f>A8907 + B8906</f>
        <v>0.0</v>
      </c>
    </row>
    <row r="8908">
      <c r="A8908" t="n">
        <v>0.7435487923362267</v>
      </c>
      <c r="B8908" t="n">
        <f>A8908 + B8907</f>
        <v>0.0</v>
      </c>
    </row>
    <row r="8909">
      <c r="A8909" t="n">
        <v>0.33068416564283987</v>
      </c>
      <c r="B8909" t="n">
        <f>A8909 + B8908</f>
        <v>0.0</v>
      </c>
    </row>
    <row r="8910">
      <c r="A8910" t="n">
        <v>0.2867587317085317</v>
      </c>
      <c r="B8910" t="n">
        <f>A8910 + B8909</f>
        <v>0.0</v>
      </c>
    </row>
    <row r="8911">
      <c r="A8911" t="n">
        <v>0.09415726232158106</v>
      </c>
      <c r="B8911" t="n">
        <f>A8911 + B8910</f>
        <v>0.0</v>
      </c>
    </row>
    <row r="8912">
      <c r="A8912" t="n">
        <v>0.4028495630424077</v>
      </c>
      <c r="B8912" t="n">
        <f>A8912 + B8911</f>
        <v>0.0</v>
      </c>
    </row>
    <row r="8913">
      <c r="A8913" t="n">
        <v>0.8414285338710024</v>
      </c>
      <c r="B8913" t="n">
        <f>A8913 + B8912</f>
        <v>0.0</v>
      </c>
    </row>
    <row r="8914">
      <c r="A8914" t="n">
        <v>0.8736219526598604</v>
      </c>
      <c r="B8914" t="n">
        <f>A8914 + B8913</f>
        <v>0.0</v>
      </c>
    </row>
    <row r="8915">
      <c r="A8915" t="n">
        <v>0.3035928608493983</v>
      </c>
      <c r="B8915" t="n">
        <f>A8915 + B8914</f>
        <v>0.0</v>
      </c>
    </row>
    <row r="8916">
      <c r="A8916" t="n">
        <v>0.8976881572319458</v>
      </c>
      <c r="B8916" t="n">
        <f>A8916 + B8915</f>
        <v>0.0</v>
      </c>
    </row>
    <row r="8917">
      <c r="A8917" t="n">
        <v>0.15272848266583638</v>
      </c>
      <c r="B8917" t="n">
        <f>A8917 + B8916</f>
        <v>0.0</v>
      </c>
    </row>
    <row r="8918">
      <c r="A8918" t="n">
        <v>0.8857371766682962</v>
      </c>
      <c r="B8918" t="n">
        <f>A8918 + B8917</f>
        <v>0.0</v>
      </c>
    </row>
    <row r="8919">
      <c r="A8919" t="n">
        <v>0.05418042960900349</v>
      </c>
      <c r="B8919" t="n">
        <f>A8919 + B8918</f>
        <v>0.0</v>
      </c>
    </row>
    <row r="8920">
      <c r="A8920" t="n">
        <v>0.45792226666727576</v>
      </c>
      <c r="B8920" t="n">
        <f>A8920 + B8919</f>
        <v>0.0</v>
      </c>
    </row>
    <row r="8921">
      <c r="A8921" t="n">
        <v>0.6556665621440786</v>
      </c>
      <c r="B8921" t="n">
        <f>A8921 + B8920</f>
        <v>0.0</v>
      </c>
    </row>
    <row r="8922">
      <c r="A8922" t="n">
        <v>0.17287674222182603</v>
      </c>
      <c r="B8922" t="n">
        <f>A8922 + B8921</f>
        <v>0.0</v>
      </c>
    </row>
    <row r="8923">
      <c r="A8923" t="n">
        <v>0.07864244397870845</v>
      </c>
      <c r="B8923" t="n">
        <f>A8923 + B8922</f>
        <v>0.0</v>
      </c>
    </row>
    <row r="8924">
      <c r="A8924" t="n">
        <v>0.9006376190412266</v>
      </c>
      <c r="B8924" t="n">
        <f>A8924 + B8923</f>
        <v>0.0</v>
      </c>
    </row>
    <row r="8925">
      <c r="A8925" t="n">
        <v>0.7852148068208801</v>
      </c>
      <c r="B8925" t="n">
        <f>A8925 + B8924</f>
        <v>0.0</v>
      </c>
    </row>
    <row r="8926">
      <c r="A8926" t="n">
        <v>0.5305359019418358</v>
      </c>
      <c r="B8926" t="n">
        <f>A8926 + B8925</f>
        <v>0.0</v>
      </c>
    </row>
    <row r="8927">
      <c r="A8927" t="n">
        <v>0.38264915147066536</v>
      </c>
      <c r="B8927" t="n">
        <f>A8927 + B8926</f>
        <v>0.0</v>
      </c>
    </row>
    <row r="8928">
      <c r="A8928" t="n">
        <v>0.4590590668765555</v>
      </c>
      <c r="B8928" t="n">
        <f>A8928 + B8927</f>
        <v>0.0</v>
      </c>
    </row>
    <row r="8929">
      <c r="A8929" t="n">
        <v>0.2168702693598834</v>
      </c>
      <c r="B8929" t="n">
        <f>A8929 + B8928</f>
        <v>0.0</v>
      </c>
    </row>
    <row r="8930">
      <c r="A8930" t="n">
        <v>0.2876819404524539</v>
      </c>
      <c r="B8930" t="n">
        <f>A8930 + B8929</f>
        <v>0.0</v>
      </c>
    </row>
    <row r="8931">
      <c r="A8931" t="n">
        <v>0.8237754076891041</v>
      </c>
      <c r="B8931" t="n">
        <f>A8931 + B8930</f>
        <v>0.0</v>
      </c>
    </row>
    <row r="8932">
      <c r="A8932" t="n">
        <v>0.3962211071453676</v>
      </c>
      <c r="B8932" t="n">
        <f>A8932 + B8931</f>
        <v>0.0</v>
      </c>
    </row>
    <row r="8933">
      <c r="A8933" t="n">
        <v>0.7880174289596379</v>
      </c>
      <c r="B8933" t="n">
        <f>A8933 + B8932</f>
        <v>0.0</v>
      </c>
    </row>
    <row r="8934">
      <c r="A8934" t="n">
        <v>0.32343681851311845</v>
      </c>
      <c r="B8934" t="n">
        <f>A8934 + B8933</f>
        <v>0.0</v>
      </c>
    </row>
    <row r="8935">
      <c r="A8935" t="n">
        <v>0.8378030201405492</v>
      </c>
      <c r="B8935" t="n">
        <f>A8935 + B8934</f>
        <v>0.0</v>
      </c>
    </row>
    <row r="8936">
      <c r="A8936" t="n">
        <v>0.03106647273918195</v>
      </c>
      <c r="B8936" t="n">
        <f>A8936 + B8935</f>
        <v>0.0</v>
      </c>
    </row>
    <row r="8937">
      <c r="A8937" t="n">
        <v>0.030526677538020852</v>
      </c>
      <c r="B8937" t="n">
        <f>A8937 + B8936</f>
        <v>0.0</v>
      </c>
    </row>
    <row r="8938">
      <c r="A8938" t="n">
        <v>0.14806046652995597</v>
      </c>
      <c r="B8938" t="n">
        <f>A8938 + B8937</f>
        <v>0.0</v>
      </c>
    </row>
    <row r="8939">
      <c r="A8939" t="n">
        <v>0.940343031175658</v>
      </c>
      <c r="B8939" t="n">
        <f>A8939 + B8938</f>
        <v>0.0</v>
      </c>
    </row>
    <row r="8940">
      <c r="A8940" t="n">
        <v>0.422855165483233</v>
      </c>
      <c r="B8940" t="n">
        <f>A8940 + B8939</f>
        <v>0.0</v>
      </c>
    </row>
    <row r="8941">
      <c r="A8941" t="n">
        <v>0.7962403340604813</v>
      </c>
      <c r="B8941" t="n">
        <f>A8941 + B8940</f>
        <v>0.0</v>
      </c>
    </row>
    <row r="8942">
      <c r="A8942" t="n">
        <v>0.8156817818696458</v>
      </c>
      <c r="B8942" t="n">
        <f>A8942 + B8941</f>
        <v>0.0</v>
      </c>
    </row>
    <row r="8943">
      <c r="A8943" t="n">
        <v>0.1242781662636191</v>
      </c>
      <c r="B8943" t="n">
        <f>A8943 + B8942</f>
        <v>0.0</v>
      </c>
    </row>
    <row r="8944">
      <c r="A8944" t="n">
        <v>0.42473536576748727</v>
      </c>
      <c r="B8944" t="n">
        <f>A8944 + B8943</f>
        <v>0.0</v>
      </c>
    </row>
    <row r="8945">
      <c r="A8945" t="n">
        <v>0.6535228237591449</v>
      </c>
      <c r="B8945" t="n">
        <f>A8945 + B8944</f>
        <v>0.0</v>
      </c>
    </row>
    <row r="8946">
      <c r="A8946" t="n">
        <v>0.5581896010365952</v>
      </c>
      <c r="B8946" t="n">
        <f>A8946 + B8945</f>
        <v>0.0</v>
      </c>
    </row>
    <row r="8947">
      <c r="A8947" t="n">
        <v>0.34394847125018724</v>
      </c>
      <c r="B8947" t="n">
        <f>A8947 + B8946</f>
        <v>0.0</v>
      </c>
    </row>
    <row r="8948">
      <c r="A8948" t="n">
        <v>0.6004388830013553</v>
      </c>
      <c r="B8948" t="n">
        <f>A8948 + B8947</f>
        <v>0.0</v>
      </c>
    </row>
    <row r="8949">
      <c r="A8949" t="n">
        <v>0.7038111044637998</v>
      </c>
      <c r="B8949" t="n">
        <f>A8949 + B8948</f>
        <v>0.0</v>
      </c>
    </row>
    <row r="8950">
      <c r="A8950" t="n">
        <v>0.65272045700313</v>
      </c>
      <c r="B8950" t="n">
        <f>A8950 + B8949</f>
        <v>0.0</v>
      </c>
    </row>
    <row r="8951">
      <c r="A8951" t="n">
        <v>0.06622061005572388</v>
      </c>
      <c r="B8951" t="n">
        <f>A8951 + B8950</f>
        <v>0.0</v>
      </c>
    </row>
    <row r="8952">
      <c r="A8952" t="n">
        <v>0.4052433791937905</v>
      </c>
      <c r="B8952" t="n">
        <f>A8952 + B8951</f>
        <v>0.0</v>
      </c>
    </row>
    <row r="8953">
      <c r="A8953" t="n">
        <v>0.18938262866720856</v>
      </c>
      <c r="B8953" t="n">
        <f>A8953 + B8952</f>
        <v>0.0</v>
      </c>
    </row>
    <row r="8954">
      <c r="A8954" t="n">
        <v>0.06142407700340513</v>
      </c>
      <c r="B8954" t="n">
        <f>A8954 + B8953</f>
        <v>0.0</v>
      </c>
    </row>
    <row r="8955">
      <c r="A8955" t="n">
        <v>0.7133750651572657</v>
      </c>
      <c r="B8955" t="n">
        <f>A8955 + B8954</f>
        <v>0.0</v>
      </c>
    </row>
    <row r="8956">
      <c r="A8956" t="n">
        <v>0.597395179205213</v>
      </c>
      <c r="B8956" t="n">
        <f>A8956 + B8955</f>
        <v>0.0</v>
      </c>
    </row>
    <row r="8957">
      <c r="A8957" t="n">
        <v>0.40689312840443226</v>
      </c>
      <c r="B8957" t="n">
        <f>A8957 + B8956</f>
        <v>0.0</v>
      </c>
    </row>
    <row r="8958">
      <c r="A8958" t="n">
        <v>0.07823329198679596</v>
      </c>
      <c r="B8958" t="n">
        <f>A8958 + B8957</f>
        <v>0.0</v>
      </c>
    </row>
    <row r="8959">
      <c r="A8959" t="n">
        <v>0.6214083295211477</v>
      </c>
      <c r="B8959" t="n">
        <f>A8959 + B8958</f>
        <v>0.0</v>
      </c>
    </row>
    <row r="8960">
      <c r="A8960" t="n">
        <v>0.9451568554138312</v>
      </c>
      <c r="B8960" t="n">
        <f>A8960 + B8959</f>
        <v>0.0</v>
      </c>
    </row>
    <row r="8961">
      <c r="A8961" t="n">
        <v>0.9949067797057866</v>
      </c>
      <c r="B8961" t="n">
        <f>A8961 + B8960</f>
        <v>0.0</v>
      </c>
    </row>
    <row r="8962">
      <c r="A8962" t="n">
        <v>0.7287559258221351</v>
      </c>
      <c r="B8962" t="n">
        <f>A8962 + B8961</f>
        <v>0.0</v>
      </c>
    </row>
    <row r="8963">
      <c r="A8963" t="n">
        <v>0.5974972000632722</v>
      </c>
      <c r="B8963" t="n">
        <f>A8963 + B8962</f>
        <v>0.0</v>
      </c>
    </row>
    <row r="8964">
      <c r="A8964" t="n">
        <v>0.35895683899143005</v>
      </c>
      <c r="B8964" t="n">
        <f>A8964 + B8963</f>
        <v>0.0</v>
      </c>
    </row>
    <row r="8965">
      <c r="A8965" t="n">
        <v>0.09832136478907305</v>
      </c>
      <c r="B8965" t="n">
        <f>A8965 + B8964</f>
        <v>0.0</v>
      </c>
    </row>
    <row r="8966">
      <c r="A8966" t="n">
        <v>0.43406360968387003</v>
      </c>
      <c r="B8966" t="n">
        <f>A8966 + B8965</f>
        <v>0.0</v>
      </c>
    </row>
    <row r="8967">
      <c r="A8967" t="n">
        <v>0.5181456439011568</v>
      </c>
      <c r="B8967" t="n">
        <f>A8967 + B8966</f>
        <v>0.0</v>
      </c>
    </row>
    <row r="8968">
      <c r="A8968" t="n">
        <v>0.5919605541924648</v>
      </c>
      <c r="B8968" t="n">
        <f>A8968 + B8967</f>
        <v>0.0</v>
      </c>
    </row>
    <row r="8969">
      <c r="A8969" t="n">
        <v>0.7049803854365995</v>
      </c>
      <c r="B8969" t="n">
        <f>A8969 + B8968</f>
        <v>0.0</v>
      </c>
    </row>
    <row r="8970">
      <c r="A8970" t="n">
        <v>0.07209910462927238</v>
      </c>
      <c r="B8970" t="n">
        <f>A8970 + B8969</f>
        <v>0.0</v>
      </c>
    </row>
    <row r="8971">
      <c r="A8971" t="n">
        <v>0.03559590776978061</v>
      </c>
      <c r="B8971" t="n">
        <f>A8971 + B8970</f>
        <v>0.0</v>
      </c>
    </row>
    <row r="8972">
      <c r="A8972" t="n">
        <v>0.1948064441641918</v>
      </c>
      <c r="B8972" t="n">
        <f>A8972 + B8971</f>
        <v>0.0</v>
      </c>
    </row>
    <row r="8973">
      <c r="A8973" t="n">
        <v>0.39964133460157336</v>
      </c>
      <c r="B8973" t="n">
        <f>A8973 + B8972</f>
        <v>0.0</v>
      </c>
    </row>
    <row r="8974">
      <c r="A8974" t="n">
        <v>0.48688712216767394</v>
      </c>
      <c r="B8974" t="n">
        <f>A8974 + B8973</f>
        <v>0.0</v>
      </c>
    </row>
    <row r="8975">
      <c r="A8975" t="n">
        <v>0.10888894036644525</v>
      </c>
      <c r="B8975" t="n">
        <f>A8975 + B8974</f>
        <v>0.0</v>
      </c>
    </row>
    <row r="8976">
      <c r="A8976" t="n">
        <v>0.2998150230006551</v>
      </c>
      <c r="B8976" t="n">
        <f>A8976 + B8975</f>
        <v>0.0</v>
      </c>
    </row>
    <row r="8977">
      <c r="A8977" t="n">
        <v>0.19899908886084106</v>
      </c>
      <c r="B8977" t="n">
        <f>A8977 + B8976</f>
        <v>0.0</v>
      </c>
    </row>
    <row r="8978">
      <c r="A8978" t="n">
        <v>0.04935966542574888</v>
      </c>
      <c r="B8978" t="n">
        <f>A8978 + B8977</f>
        <v>0.0</v>
      </c>
    </row>
    <row r="8979">
      <c r="A8979" t="n">
        <v>0.7130771421088968</v>
      </c>
      <c r="B8979" t="n">
        <f>A8979 + B8978</f>
        <v>0.0</v>
      </c>
    </row>
    <row r="8980">
      <c r="A8980" t="n">
        <v>0.795172672500263</v>
      </c>
      <c r="B8980" t="n">
        <f>A8980 + B8979</f>
        <v>0.0</v>
      </c>
    </row>
    <row r="8981">
      <c r="A8981" t="n">
        <v>0.3802390232420625</v>
      </c>
      <c r="B8981" t="n">
        <f>A8981 + B8980</f>
        <v>0.0</v>
      </c>
    </row>
    <row r="8982">
      <c r="A8982" t="n">
        <v>0.21506482947501482</v>
      </c>
      <c r="B8982" t="n">
        <f>A8982 + B8981</f>
        <v>0.0</v>
      </c>
    </row>
    <row r="8983">
      <c r="A8983" t="n">
        <v>0.06750550283960555</v>
      </c>
      <c r="B8983" t="n">
        <f>A8983 + B8982</f>
        <v>0.0</v>
      </c>
    </row>
    <row r="8984">
      <c r="A8984" t="n">
        <v>0.3602008356619675</v>
      </c>
      <c r="B8984" t="n">
        <f>A8984 + B8983</f>
        <v>0.0</v>
      </c>
    </row>
    <row r="8985">
      <c r="A8985" t="n">
        <v>0.07017889318992376</v>
      </c>
      <c r="B8985" t="n">
        <f>A8985 + B8984</f>
        <v>0.0</v>
      </c>
    </row>
    <row r="8986">
      <c r="A8986" t="n">
        <v>0.15071159087290698</v>
      </c>
      <c r="B8986" t="n">
        <f>A8986 + B8985</f>
        <v>0.0</v>
      </c>
    </row>
    <row r="8987">
      <c r="A8987" t="n">
        <v>0.676001767241478</v>
      </c>
      <c r="B8987" t="n">
        <f>A8987 + B8986</f>
        <v>0.0</v>
      </c>
    </row>
    <row r="8988">
      <c r="A8988" t="n">
        <v>0.3040264508422098</v>
      </c>
      <c r="B8988" t="n">
        <f>A8988 + B8987</f>
        <v>0.0</v>
      </c>
    </row>
    <row r="8989">
      <c r="A8989" t="n">
        <v>0.22629619170524362</v>
      </c>
      <c r="B8989" t="n">
        <f>A8989 + B8988</f>
        <v>0.0</v>
      </c>
    </row>
    <row r="8990">
      <c r="A8990" t="n">
        <v>0.6038766835257567</v>
      </c>
      <c r="B8990" t="n">
        <f>A8990 + B8989</f>
        <v>0.0</v>
      </c>
    </row>
    <row r="8991">
      <c r="A8991" t="n">
        <v>0.5416826484097478</v>
      </c>
      <c r="B8991" t="n">
        <f>A8991 + B8990</f>
        <v>0.0</v>
      </c>
    </row>
    <row r="8992">
      <c r="A8992" t="n">
        <v>0.6720924462451425</v>
      </c>
      <c r="B8992" t="n">
        <f>A8992 + B8991</f>
        <v>0.0</v>
      </c>
    </row>
    <row r="8993">
      <c r="A8993" t="n">
        <v>0.5271692345804642</v>
      </c>
      <c r="B8993" t="n">
        <f>A8993 + B8992</f>
        <v>0.0</v>
      </c>
    </row>
    <row r="8994">
      <c r="A8994" t="n">
        <v>0.4532129963079393</v>
      </c>
      <c r="B8994" t="n">
        <f>A8994 + B8993</f>
        <v>0.0</v>
      </c>
    </row>
    <row r="8995">
      <c r="A8995" t="n">
        <v>0.6354338502508652</v>
      </c>
      <c r="B8995" t="n">
        <f>A8995 + B8994</f>
        <v>0.0</v>
      </c>
    </row>
    <row r="8996">
      <c r="A8996" t="n">
        <v>0.4717818990580983</v>
      </c>
      <c r="B8996" t="n">
        <f>A8996 + B8995</f>
        <v>0.0</v>
      </c>
    </row>
    <row r="8997">
      <c r="A8997" t="n">
        <v>0.6530587182555297</v>
      </c>
      <c r="B8997" t="n">
        <f>A8997 + B8996</f>
        <v>0.0</v>
      </c>
    </row>
    <row r="8998">
      <c r="A8998" t="n">
        <v>0.48347018564953503</v>
      </c>
      <c r="B8998" t="n">
        <f>A8998 + B8997</f>
        <v>0.0</v>
      </c>
    </row>
    <row r="8999">
      <c r="A8999" t="n">
        <v>0.6621440791139533</v>
      </c>
      <c r="B8999" t="n">
        <f>A8999 + B8998</f>
        <v>0.0</v>
      </c>
    </row>
    <row r="9000">
      <c r="A9000" t="n">
        <v>0.6789145787202944</v>
      </c>
      <c r="B9000" t="n">
        <f>A9000 + B8999</f>
        <v>0.0</v>
      </c>
    </row>
    <row r="9001">
      <c r="A9001" t="n">
        <v>0.7153928852224948</v>
      </c>
      <c r="B9001" t="n">
        <f>A9001 + B9000</f>
        <v>0.0</v>
      </c>
    </row>
    <row r="9002">
      <c r="A9002" t="n">
        <v>0.3161602788026824</v>
      </c>
      <c r="B9002" t="n">
        <f>A9002 + B9001</f>
        <v>0.0</v>
      </c>
    </row>
    <row r="9003">
      <c r="A9003" t="n">
        <v>0.6520425253002956</v>
      </c>
      <c r="B9003" t="n">
        <f>A9003 + B9002</f>
        <v>0.0</v>
      </c>
    </row>
    <row r="9004">
      <c r="A9004" t="n">
        <v>0.4142479334518965</v>
      </c>
      <c r="B9004" t="n">
        <f>A9004 + B9003</f>
        <v>0.0</v>
      </c>
    </row>
    <row r="9005">
      <c r="A9005" t="n">
        <v>0.8281960933891928</v>
      </c>
      <c r="B9005" t="n">
        <f>A9005 + B9004</f>
        <v>0.0</v>
      </c>
    </row>
    <row r="9006">
      <c r="A9006" t="n">
        <v>0.8000970042616052</v>
      </c>
      <c r="B9006" t="n">
        <f>A9006 + B9005</f>
        <v>0.0</v>
      </c>
    </row>
    <row r="9007">
      <c r="A9007" t="n">
        <v>0.7056790370346493</v>
      </c>
      <c r="B9007" t="n">
        <f>A9007 + B9006</f>
        <v>0.0</v>
      </c>
    </row>
    <row r="9008">
      <c r="A9008" t="n">
        <v>0.24055274960434014</v>
      </c>
      <c r="B9008" t="n">
        <f>A9008 + B9007</f>
        <v>0.0</v>
      </c>
    </row>
    <row r="9009">
      <c r="A9009" t="n">
        <v>0.8994577435430459</v>
      </c>
      <c r="B9009" t="n">
        <f>A9009 + B9008</f>
        <v>0.0</v>
      </c>
    </row>
    <row r="9010">
      <c r="A9010" t="n">
        <v>0.2490266132431107</v>
      </c>
      <c r="B9010" t="n">
        <f>A9010 + B9009</f>
        <v>0.0</v>
      </c>
    </row>
    <row r="9011">
      <c r="A9011" t="n">
        <v>0.9247254638111174</v>
      </c>
      <c r="B9011" t="n">
        <f>A9011 + B9010</f>
        <v>0.0</v>
      </c>
    </row>
    <row r="9012">
      <c r="A9012" t="n">
        <v>0.10563395484280835</v>
      </c>
      <c r="B9012" t="n">
        <f>A9012 + B9011</f>
        <v>0.0</v>
      </c>
    </row>
    <row r="9013">
      <c r="A9013" t="n">
        <v>0.5208457203744729</v>
      </c>
      <c r="B9013" t="n">
        <f>A9013 + B9012</f>
        <v>0.0</v>
      </c>
    </row>
    <row r="9014">
      <c r="A9014" t="n">
        <v>0.1320328568161404</v>
      </c>
      <c r="B9014" t="n">
        <f>A9014 + B9013</f>
        <v>0.0</v>
      </c>
    </row>
    <row r="9015">
      <c r="A9015" t="n">
        <v>0.9195158253346263</v>
      </c>
      <c r="B9015" t="n">
        <f>A9015 + B9014</f>
        <v>0.0</v>
      </c>
    </row>
    <row r="9016">
      <c r="A9016" t="n">
        <v>0.9668281599660539</v>
      </c>
      <c r="B9016" t="n">
        <f>A9016 + B9015</f>
        <v>0.0</v>
      </c>
    </row>
    <row r="9017">
      <c r="A9017" t="n">
        <v>0.86149180225949</v>
      </c>
      <c r="B9017" t="n">
        <f>A9017 + B9016</f>
        <v>0.0</v>
      </c>
    </row>
    <row r="9018">
      <c r="A9018" t="n">
        <v>0.40326357151772574</v>
      </c>
      <c r="B9018" t="n">
        <f>A9018 + B9017</f>
        <v>0.0</v>
      </c>
    </row>
    <row r="9019">
      <c r="A9019" t="n">
        <v>0.6543618685869291</v>
      </c>
      <c r="B9019" t="n">
        <f>A9019 + B9018</f>
        <v>0.0</v>
      </c>
    </row>
    <row r="9020">
      <c r="A9020" t="n">
        <v>0.14930568394533572</v>
      </c>
      <c r="B9020" t="n">
        <f>A9020 + B9019</f>
        <v>0.0</v>
      </c>
    </row>
    <row r="9021">
      <c r="A9021" t="n">
        <v>0.9058229721017959</v>
      </c>
      <c r="B9021" t="n">
        <f>A9021 + B9020</f>
        <v>0.0</v>
      </c>
    </row>
    <row r="9022">
      <c r="A9022" t="n">
        <v>0.7898031628383217</v>
      </c>
      <c r="B9022" t="n">
        <f>A9022 + B9021</f>
        <v>0.0</v>
      </c>
    </row>
    <row r="9023">
      <c r="A9023" t="n">
        <v>0.5084307842419487</v>
      </c>
      <c r="B9023" t="n">
        <f>A9023 + B9022</f>
        <v>0.0</v>
      </c>
    </row>
    <row r="9024">
      <c r="A9024" t="n">
        <v>0.1458852833796931</v>
      </c>
      <c r="B9024" t="n">
        <f>A9024 + B9023</f>
        <v>0.0</v>
      </c>
    </row>
    <row r="9025">
      <c r="A9025" t="n">
        <v>0.9244280794977213</v>
      </c>
      <c r="B9025" t="n">
        <f>A9025 + B9024</f>
        <v>0.0</v>
      </c>
    </row>
    <row r="9026">
      <c r="A9026" t="n">
        <v>0.9099038410905071</v>
      </c>
      <c r="B9026" t="n">
        <f>A9026 + B9025</f>
        <v>0.0</v>
      </c>
    </row>
    <row r="9027">
      <c r="A9027" t="n">
        <v>0.05242074728715518</v>
      </c>
      <c r="B9027" t="n">
        <f>A9027 + B9026</f>
        <v>0.0</v>
      </c>
    </row>
    <row r="9028">
      <c r="A9028" t="n">
        <v>0.9309012481057722</v>
      </c>
      <c r="B9028" t="n">
        <f>A9028 + B9027</f>
        <v>0.0</v>
      </c>
    </row>
    <row r="9029">
      <c r="A9029" t="n">
        <v>0.0066753240138562875</v>
      </c>
      <c r="B9029" t="n">
        <f>A9029 + B9028</f>
        <v>0.0</v>
      </c>
    </row>
    <row r="9030">
      <c r="A9030" t="n">
        <v>0.1387035377926168</v>
      </c>
      <c r="B9030" t="n">
        <f>A9030 + B9029</f>
        <v>0.0</v>
      </c>
    </row>
    <row r="9031">
      <c r="A9031" t="n">
        <v>0.1197866362776362</v>
      </c>
      <c r="B9031" t="n">
        <f>A9031 + B9030</f>
        <v>0.0</v>
      </c>
    </row>
    <row r="9032">
      <c r="A9032" t="n">
        <v>0.44564496920817287</v>
      </c>
      <c r="B9032" t="n">
        <f>A9032 + B9031</f>
        <v>0.0</v>
      </c>
    </row>
    <row r="9033">
      <c r="A9033" t="n">
        <v>0.037939773199742954</v>
      </c>
      <c r="B9033" t="n">
        <f>A9033 + B9032</f>
        <v>0.0</v>
      </c>
    </row>
    <row r="9034">
      <c r="A9034" t="n">
        <v>0.8191531673713917</v>
      </c>
      <c r="B9034" t="n">
        <f>A9034 + B9033</f>
        <v>0.0</v>
      </c>
    </row>
    <row r="9035">
      <c r="A9035" t="n">
        <v>0.18984490673467502</v>
      </c>
      <c r="B9035" t="n">
        <f>A9035 + B9034</f>
        <v>0.0</v>
      </c>
    </row>
    <row r="9036">
      <c r="A9036" t="n">
        <v>0.8744756792850047</v>
      </c>
      <c r="B9036" t="n">
        <f>A9036 + B9035</f>
        <v>0.0</v>
      </c>
    </row>
    <row r="9037">
      <c r="A9037" t="n">
        <v>0.5769771733971601</v>
      </c>
      <c r="B9037" t="n">
        <f>A9037 + B9036</f>
        <v>0.0</v>
      </c>
    </row>
    <row r="9038">
      <c r="A9038" t="n">
        <v>0.9542681653713057</v>
      </c>
      <c r="B9038" t="n">
        <f>A9038 + B9037</f>
        <v>0.0</v>
      </c>
    </row>
    <row r="9039">
      <c r="A9039" t="n">
        <v>0.5380995116064067</v>
      </c>
      <c r="B9039" t="n">
        <f>A9039 + B9038</f>
        <v>0.0</v>
      </c>
    </row>
    <row r="9040">
      <c r="A9040" t="n">
        <v>0.5385817636253186</v>
      </c>
      <c r="B9040" t="n">
        <f>A9040 + B9039</f>
        <v>0.0</v>
      </c>
    </row>
    <row r="9041">
      <c r="A9041" t="n">
        <v>0.11280681451684349</v>
      </c>
      <c r="B9041" t="n">
        <f>A9041 + B9040</f>
        <v>0.0</v>
      </c>
    </row>
    <row r="9042">
      <c r="A9042" t="n">
        <v>0.8779152603577441</v>
      </c>
      <c r="B9042" t="n">
        <f>A9042 + B9041</f>
        <v>0.0</v>
      </c>
    </row>
    <row r="9043">
      <c r="A9043" t="n">
        <v>0.3899893711838027</v>
      </c>
      <c r="B9043" t="n">
        <f>A9043 + B9042</f>
        <v>0.0</v>
      </c>
    </row>
    <row r="9044">
      <c r="A9044" t="n">
        <v>0.9186523527168259</v>
      </c>
      <c r="B9044" t="n">
        <f>A9044 + B9043</f>
        <v>0.0</v>
      </c>
    </row>
    <row r="9045">
      <c r="A9045" t="n">
        <v>0.6583535458014337</v>
      </c>
      <c r="B9045" t="n">
        <f>A9045 + B9044</f>
        <v>0.0</v>
      </c>
    </row>
    <row r="9046">
      <c r="A9046" t="n">
        <v>0.6422025415888237</v>
      </c>
      <c r="B9046" t="n">
        <f>A9046 + B9045</f>
        <v>0.0</v>
      </c>
    </row>
    <row r="9047">
      <c r="A9047" t="n">
        <v>0.8443257527299403</v>
      </c>
      <c r="B9047" t="n">
        <f>A9047 + B9046</f>
        <v>0.0</v>
      </c>
    </row>
    <row r="9048">
      <c r="A9048" t="n">
        <v>0.5578089984536927</v>
      </c>
      <c r="B9048" t="n">
        <f>A9048 + B9047</f>
        <v>0.0</v>
      </c>
    </row>
    <row r="9049">
      <c r="A9049" t="n">
        <v>0.5376971725917403</v>
      </c>
      <c r="B9049" t="n">
        <f>A9049 + B9048</f>
        <v>0.0</v>
      </c>
    </row>
    <row r="9050">
      <c r="A9050" t="n">
        <v>0.5523047649680488</v>
      </c>
      <c r="B9050" t="n">
        <f>A9050 + B9049</f>
        <v>0.0</v>
      </c>
    </row>
    <row r="9051">
      <c r="A9051" t="n">
        <v>0.8793930848939222</v>
      </c>
      <c r="B9051" t="n">
        <f>A9051 + B9050</f>
        <v>0.0</v>
      </c>
    </row>
    <row r="9052">
      <c r="A9052" t="n">
        <v>0.35949999374579644</v>
      </c>
      <c r="B9052" t="n">
        <f>A9052 + B9051</f>
        <v>0.0</v>
      </c>
    </row>
    <row r="9053">
      <c r="A9053" t="n">
        <v>0.5503348933711808</v>
      </c>
      <c r="B9053" t="n">
        <f>A9053 + B9052</f>
        <v>0.0</v>
      </c>
    </row>
    <row r="9054">
      <c r="A9054" t="n">
        <v>0.7697616502168534</v>
      </c>
      <c r="B9054" t="n">
        <f>A9054 + B9053</f>
        <v>0.0</v>
      </c>
    </row>
    <row r="9055">
      <c r="A9055" t="n">
        <v>0.7424434607592987</v>
      </c>
      <c r="B9055" t="n">
        <f>A9055 + B9054</f>
        <v>0.0</v>
      </c>
    </row>
    <row r="9056">
      <c r="A9056" t="n">
        <v>0.3202306795390395</v>
      </c>
      <c r="B9056" t="n">
        <f>A9056 + B9055</f>
        <v>0.0</v>
      </c>
    </row>
    <row r="9057">
      <c r="A9057" t="n">
        <v>0.10484225209800802</v>
      </c>
      <c r="B9057" t="n">
        <f>A9057 + B9056</f>
        <v>0.0</v>
      </c>
    </row>
    <row r="9058">
      <c r="A9058" t="n">
        <v>0.1714972225120064</v>
      </c>
      <c r="B9058" t="n">
        <f>A9058 + B9057</f>
        <v>0.0</v>
      </c>
    </row>
    <row r="9059">
      <c r="A9059" t="n">
        <v>0.4565084175737162</v>
      </c>
      <c r="B9059" t="n">
        <f>A9059 + B9058</f>
        <v>0.0</v>
      </c>
    </row>
    <row r="9060">
      <c r="A9060" t="n">
        <v>0.22145627568286175</v>
      </c>
      <c r="B9060" t="n">
        <f>A9060 + B9059</f>
        <v>0.0</v>
      </c>
    </row>
    <row r="9061">
      <c r="A9061" t="n">
        <v>0.6942132034157852</v>
      </c>
      <c r="B9061" t="n">
        <f>A9061 + B9060</f>
        <v>0.0</v>
      </c>
    </row>
    <row r="9062">
      <c r="A9062" t="n">
        <v>0.12700026309741652</v>
      </c>
      <c r="B9062" t="n">
        <f>A9062 + B9061</f>
        <v>0.0</v>
      </c>
    </row>
    <row r="9063">
      <c r="A9063" t="n">
        <v>0.11185108055977167</v>
      </c>
      <c r="B9063" t="n">
        <f>A9063 + B9062</f>
        <v>0.0</v>
      </c>
    </row>
    <row r="9064">
      <c r="A9064" t="n">
        <v>0.23363893262671365</v>
      </c>
      <c r="B9064" t="n">
        <f>A9064 + B9063</f>
        <v>0.0</v>
      </c>
    </row>
    <row r="9065">
      <c r="A9065" t="n">
        <v>0.0033484449928301574</v>
      </c>
      <c r="B9065" t="n">
        <f>A9065 + B9064</f>
        <v>0.0</v>
      </c>
    </row>
    <row r="9066">
      <c r="A9066" t="n">
        <v>0.7599751458723977</v>
      </c>
      <c r="B9066" t="n">
        <f>A9066 + B9065</f>
        <v>0.0</v>
      </c>
    </row>
    <row r="9067">
      <c r="A9067" t="n">
        <v>0.0485870181889152</v>
      </c>
      <c r="B9067" t="n">
        <f>A9067 + B9066</f>
        <v>0.0</v>
      </c>
    </row>
    <row r="9068">
      <c r="A9068" t="n">
        <v>0.09103621699865261</v>
      </c>
      <c r="B9068" t="n">
        <f>A9068 + B9067</f>
        <v>0.0</v>
      </c>
    </row>
    <row r="9069">
      <c r="A9069" t="n">
        <v>0.9048235614760225</v>
      </c>
      <c r="B9069" t="n">
        <f>A9069 + B9068</f>
        <v>0.0</v>
      </c>
    </row>
    <row r="9070">
      <c r="A9070" t="n">
        <v>0.8245696233225419</v>
      </c>
      <c r="B9070" t="n">
        <f>A9070 + B9069</f>
        <v>0.0</v>
      </c>
    </row>
    <row r="9071">
      <c r="A9071" t="n">
        <v>0.3214407779611801</v>
      </c>
      <c r="B9071" t="n">
        <f>A9071 + B9070</f>
        <v>0.0</v>
      </c>
    </row>
    <row r="9072">
      <c r="A9072" t="n">
        <v>0.2825160576820275</v>
      </c>
      <c r="B9072" t="n">
        <f>A9072 + B9071</f>
        <v>0.0</v>
      </c>
    </row>
    <row r="9073">
      <c r="A9073" t="n">
        <v>0.3318264734706563</v>
      </c>
      <c r="B9073" t="n">
        <f>A9073 + B9072</f>
        <v>0.0</v>
      </c>
    </row>
    <row r="9074">
      <c r="A9074" t="n">
        <v>0.1865796056057164</v>
      </c>
      <c r="B9074" t="n">
        <f>A9074 + B9073</f>
        <v>0.0</v>
      </c>
    </row>
    <row r="9075">
      <c r="A9075" t="n">
        <v>0.5529295640072305</v>
      </c>
      <c r="B9075" t="n">
        <f>A9075 + B9074</f>
        <v>0.0</v>
      </c>
    </row>
    <row r="9076">
      <c r="A9076" t="n">
        <v>0.8182570264246483</v>
      </c>
      <c r="B9076" t="n">
        <f>A9076 + B9075</f>
        <v>0.0</v>
      </c>
    </row>
    <row r="9077">
      <c r="A9077" t="n">
        <v>0.36483994899273586</v>
      </c>
      <c r="B9077" t="n">
        <f>A9077 + B9076</f>
        <v>0.0</v>
      </c>
    </row>
    <row r="9078">
      <c r="A9078" t="n">
        <v>0.4353208413576044</v>
      </c>
      <c r="B9078" t="n">
        <f>A9078 + B9077</f>
        <v>0.0</v>
      </c>
    </row>
    <row r="9079">
      <c r="A9079" t="n">
        <v>0.8702194062875458</v>
      </c>
      <c r="B9079" t="n">
        <f>A9079 + B9078</f>
        <v>0.0</v>
      </c>
    </row>
    <row r="9080">
      <c r="A9080" t="n">
        <v>0.5228369474543831</v>
      </c>
      <c r="B9080" t="n">
        <f>A9080 + B9079</f>
        <v>0.0</v>
      </c>
    </row>
    <row r="9081">
      <c r="A9081" t="n">
        <v>0.006912452052720619</v>
      </c>
      <c r="B9081" t="n">
        <f>A9081 + B9080</f>
        <v>0.0</v>
      </c>
    </row>
    <row r="9082">
      <c r="A9082" t="n">
        <v>0.8452131600336142</v>
      </c>
      <c r="B9082" t="n">
        <f>A9082 + B9081</f>
        <v>0.0</v>
      </c>
    </row>
    <row r="9083">
      <c r="A9083" t="n">
        <v>0.734960295613573</v>
      </c>
      <c r="B9083" t="n">
        <f>A9083 + B9082</f>
        <v>0.0</v>
      </c>
    </row>
    <row r="9084">
      <c r="A9084" t="n">
        <v>0.3067103084250161</v>
      </c>
      <c r="B9084" t="n">
        <f>A9084 + B9083</f>
        <v>0.0</v>
      </c>
    </row>
    <row r="9085">
      <c r="A9085" t="n">
        <v>0.8806359655136538</v>
      </c>
      <c r="B9085" t="n">
        <f>A9085 + B9084</f>
        <v>0.0</v>
      </c>
    </row>
    <row r="9086">
      <c r="A9086" t="n">
        <v>0.4178388853608902</v>
      </c>
      <c r="B9086" t="n">
        <f>A9086 + B9085</f>
        <v>0.0</v>
      </c>
    </row>
    <row r="9087">
      <c r="A9087" t="n">
        <v>0.4069765363017033</v>
      </c>
      <c r="B9087" t="n">
        <f>A9087 + B9086</f>
        <v>0.0</v>
      </c>
    </row>
    <row r="9088">
      <c r="A9088" t="n">
        <v>0.0425874943924055</v>
      </c>
      <c r="B9088" t="n">
        <f>A9088 + B9087</f>
        <v>0.0</v>
      </c>
    </row>
    <row r="9089">
      <c r="A9089" t="n">
        <v>0.5045126292942633</v>
      </c>
      <c r="B9089" t="n">
        <f>A9089 + B9088</f>
        <v>0.0</v>
      </c>
    </row>
    <row r="9090">
      <c r="A9090" t="n">
        <v>0.5295058682628386</v>
      </c>
      <c r="B9090" t="n">
        <f>A9090 + B9089</f>
        <v>0.0</v>
      </c>
    </row>
    <row r="9091">
      <c r="A9091" t="n">
        <v>0.3525088060410039</v>
      </c>
      <c r="B9091" t="n">
        <f>A9091 + B9090</f>
        <v>0.0</v>
      </c>
    </row>
    <row r="9092">
      <c r="A9092" t="n">
        <v>0.94660370384637</v>
      </c>
      <c r="B9092" t="n">
        <f>A9092 + B9091</f>
        <v>0.0</v>
      </c>
    </row>
    <row r="9093">
      <c r="A9093" t="n">
        <v>0.15744559135746194</v>
      </c>
      <c r="B9093" t="n">
        <f>A9093 + B9092</f>
        <v>0.0</v>
      </c>
    </row>
    <row r="9094">
      <c r="A9094" t="n">
        <v>0.7554736819626371</v>
      </c>
      <c r="B9094" t="n">
        <f>A9094 + B9093</f>
        <v>0.0</v>
      </c>
    </row>
    <row r="9095">
      <c r="A9095" t="n">
        <v>0.6919466761050362</v>
      </c>
      <c r="B9095" t="n">
        <f>A9095 + B9094</f>
        <v>0.0</v>
      </c>
    </row>
    <row r="9096">
      <c r="A9096" t="n">
        <v>0.49508380057413937</v>
      </c>
      <c r="B9096" t="n">
        <f>A9096 + B9095</f>
        <v>0.0</v>
      </c>
    </row>
    <row r="9097">
      <c r="A9097" t="n">
        <v>0.8394213766422147</v>
      </c>
      <c r="B9097" t="n">
        <f>A9097 + B9096</f>
        <v>0.0</v>
      </c>
    </row>
    <row r="9098">
      <c r="A9098" t="n">
        <v>0.04890822275316109</v>
      </c>
      <c r="B9098" t="n">
        <f>A9098 + B9097</f>
        <v>0.0</v>
      </c>
    </row>
    <row r="9099">
      <c r="A9099" t="n">
        <v>0.6686542721020338</v>
      </c>
      <c r="B9099" t="n">
        <f>A9099 + B9098</f>
        <v>0.0</v>
      </c>
    </row>
    <row r="9100">
      <c r="A9100" t="n">
        <v>0.714425099666314</v>
      </c>
      <c r="B9100" t="n">
        <f>A9100 + B9099</f>
        <v>0.0</v>
      </c>
    </row>
    <row r="9101">
      <c r="A9101" t="n">
        <v>0.005036736386893614</v>
      </c>
      <c r="B9101" t="n">
        <f>A9101 + B9100</f>
        <v>0.0</v>
      </c>
    </row>
    <row r="9102">
      <c r="A9102" t="n">
        <v>0.5670917068616577</v>
      </c>
      <c r="B9102" t="n">
        <f>A9102 + B9101</f>
        <v>0.0</v>
      </c>
    </row>
    <row r="9103">
      <c r="A9103" t="n">
        <v>0.1646630361853083</v>
      </c>
      <c r="B9103" t="n">
        <f>A9103 + B9102</f>
        <v>0.0</v>
      </c>
    </row>
    <row r="9104">
      <c r="A9104" t="n">
        <v>0.4986948061912464</v>
      </c>
      <c r="B9104" t="n">
        <f>A9104 + B9103</f>
        <v>0.0</v>
      </c>
    </row>
    <row r="9105">
      <c r="A9105" t="n">
        <v>0.40257758299119173</v>
      </c>
      <c r="B9105" t="n">
        <f>A9105 + B9104</f>
        <v>0.0</v>
      </c>
    </row>
    <row r="9106">
      <c r="A9106" t="n">
        <v>0.1935325802012905</v>
      </c>
      <c r="B9106" t="n">
        <f>A9106 + B9105</f>
        <v>0.0</v>
      </c>
    </row>
    <row r="9107">
      <c r="A9107" t="n">
        <v>0.6164868407236307</v>
      </c>
      <c r="B9107" t="n">
        <f>A9107 + B9106</f>
        <v>0.0</v>
      </c>
    </row>
    <row r="9108">
      <c r="A9108" t="n">
        <v>0.35681399406192515</v>
      </c>
      <c r="B9108" t="n">
        <f>A9108 + B9107</f>
        <v>0.0</v>
      </c>
    </row>
    <row r="9109">
      <c r="A9109" t="n">
        <v>0.059795571905711054</v>
      </c>
      <c r="B9109" t="n">
        <f>A9109 + B9108</f>
        <v>0.0</v>
      </c>
    </row>
    <row r="9110">
      <c r="A9110" t="n">
        <v>0.6352067038432745</v>
      </c>
      <c r="B9110" t="n">
        <f>A9110 + B9109</f>
        <v>0.0</v>
      </c>
    </row>
    <row r="9111">
      <c r="A9111" t="n">
        <v>0.043469142669202765</v>
      </c>
      <c r="B9111" t="n">
        <f>A9111 + B9110</f>
        <v>0.0</v>
      </c>
    </row>
    <row r="9112">
      <c r="A9112" t="n">
        <v>0.4674646806084145</v>
      </c>
      <c r="B9112" t="n">
        <f>A9112 + B9111</f>
        <v>0.0</v>
      </c>
    </row>
    <row r="9113">
      <c r="A9113" t="n">
        <v>0.3713507684951246</v>
      </c>
      <c r="B9113" t="n">
        <f>A9113 + B9112</f>
        <v>0.0</v>
      </c>
    </row>
    <row r="9114">
      <c r="A9114" t="n">
        <v>0.14995626861043154</v>
      </c>
      <c r="B9114" t="n">
        <f>A9114 + B9113</f>
        <v>0.0</v>
      </c>
    </row>
    <row r="9115">
      <c r="A9115" t="n">
        <v>0.2155358753239699</v>
      </c>
      <c r="B9115" t="n">
        <f>A9115 + B9114</f>
        <v>0.0</v>
      </c>
    </row>
    <row r="9116">
      <c r="A9116" t="n">
        <v>0.9352083461736469</v>
      </c>
      <c r="B9116" t="n">
        <f>A9116 + B9115</f>
        <v>0.0</v>
      </c>
    </row>
    <row r="9117">
      <c r="A9117" t="n">
        <v>0.1469887124394904</v>
      </c>
      <c r="B9117" t="n">
        <f>A9117 + B9116</f>
        <v>0.0</v>
      </c>
    </row>
    <row r="9118">
      <c r="A9118" t="n">
        <v>0.41617986828420694</v>
      </c>
      <c r="B9118" t="n">
        <f>A9118 + B9117</f>
        <v>0.0</v>
      </c>
    </row>
    <row r="9119">
      <c r="A9119" t="n">
        <v>0.05896708542424167</v>
      </c>
      <c r="B9119" t="n">
        <f>A9119 + B9118</f>
        <v>0.0</v>
      </c>
    </row>
    <row r="9120">
      <c r="A9120" t="n">
        <v>0.07169645616764442</v>
      </c>
      <c r="B9120" t="n">
        <f>A9120 + B9119</f>
        <v>0.0</v>
      </c>
    </row>
    <row r="9121">
      <c r="A9121" t="n">
        <v>0.13916145984734918</v>
      </c>
      <c r="B9121" t="n">
        <f>A9121 + B9120</f>
        <v>0.0</v>
      </c>
    </row>
    <row r="9122">
      <c r="A9122" t="n">
        <v>0.5176491516089388</v>
      </c>
      <c r="B9122" t="n">
        <f>A9122 + B9121</f>
        <v>0.0</v>
      </c>
    </row>
    <row r="9123">
      <c r="A9123" t="n">
        <v>0.23820338788764128</v>
      </c>
      <c r="B9123" t="n">
        <f>A9123 + B9122</f>
        <v>0.0</v>
      </c>
    </row>
    <row r="9124">
      <c r="A9124" t="n">
        <v>0.8914183083068251</v>
      </c>
      <c r="B9124" t="n">
        <f>A9124 + B9123</f>
        <v>0.0</v>
      </c>
    </row>
    <row r="9125">
      <c r="A9125" t="n">
        <v>0.37306229679325165</v>
      </c>
      <c r="B9125" t="n">
        <f>A9125 + B9124</f>
        <v>0.0</v>
      </c>
    </row>
    <row r="9126">
      <c r="A9126" t="n">
        <v>0.7791699644928863</v>
      </c>
      <c r="B9126" t="n">
        <f>A9126 + B9125</f>
        <v>0.0</v>
      </c>
    </row>
    <row r="9127">
      <c r="A9127" t="n">
        <v>0.8692394288996549</v>
      </c>
      <c r="B9127" t="n">
        <f>A9127 + B9126</f>
        <v>0.0</v>
      </c>
    </row>
    <row r="9128">
      <c r="A9128" t="n">
        <v>0.08722234058252387</v>
      </c>
      <c r="B9128" t="n">
        <f>A9128 + B9127</f>
        <v>0.0</v>
      </c>
    </row>
    <row r="9129">
      <c r="A9129" t="n">
        <v>0.21809533968244665</v>
      </c>
      <c r="B9129" t="n">
        <f>A9129 + B9128</f>
        <v>0.0</v>
      </c>
    </row>
    <row r="9130">
      <c r="A9130" t="n">
        <v>0.17759445879857405</v>
      </c>
      <c r="B9130" t="n">
        <f>A9130 + B9129</f>
        <v>0.0</v>
      </c>
    </row>
    <row r="9131">
      <c r="A9131" t="n">
        <v>0.7158725365113199</v>
      </c>
      <c r="B9131" t="n">
        <f>A9131 + B9130</f>
        <v>0.0</v>
      </c>
    </row>
    <row r="9132">
      <c r="A9132" t="n">
        <v>0.7197159268915493</v>
      </c>
      <c r="B9132" t="n">
        <f>A9132 + B9131</f>
        <v>0.0</v>
      </c>
    </row>
    <row r="9133">
      <c r="A9133" t="n">
        <v>0.22321574443221015</v>
      </c>
      <c r="B9133" t="n">
        <f>A9133 + B9132</f>
        <v>0.0</v>
      </c>
    </row>
    <row r="9134">
      <c r="A9134" t="n">
        <v>0.34376704917303247</v>
      </c>
      <c r="B9134" t="n">
        <f>A9134 + B9133</f>
        <v>0.0</v>
      </c>
    </row>
    <row r="9135">
      <c r="A9135" t="n">
        <v>0.026644188061677565</v>
      </c>
      <c r="B9135" t="n">
        <f>A9135 + B9134</f>
        <v>0.0</v>
      </c>
    </row>
    <row r="9136">
      <c r="A9136" t="n">
        <v>0.9563582161535722</v>
      </c>
      <c r="B9136" t="n">
        <f>A9136 + B9135</f>
        <v>0.0</v>
      </c>
    </row>
    <row r="9137">
      <c r="A9137" t="n">
        <v>0.33669436937189545</v>
      </c>
      <c r="B9137" t="n">
        <f>A9137 + B9136</f>
        <v>0.0</v>
      </c>
    </row>
    <row r="9138">
      <c r="A9138" t="n">
        <v>0.9143682076288319</v>
      </c>
      <c r="B9138" t="n">
        <f>A9138 + B9137</f>
        <v>0.0</v>
      </c>
    </row>
    <row r="9139">
      <c r="A9139" t="n">
        <v>0.2807588392288417</v>
      </c>
      <c r="B9139" t="n">
        <f>A9139 + B9138</f>
        <v>0.0</v>
      </c>
    </row>
    <row r="9140">
      <c r="A9140" t="n">
        <v>0.25585898673435115</v>
      </c>
      <c r="B9140" t="n">
        <f>A9140 + B9139</f>
        <v>0.0</v>
      </c>
    </row>
    <row r="9141">
      <c r="A9141" t="n">
        <v>0.3282943628784596</v>
      </c>
      <c r="B9141" t="n">
        <f>A9141 + B9140</f>
        <v>0.0</v>
      </c>
    </row>
    <row r="9142">
      <c r="A9142" t="n">
        <v>0.3327554625159176</v>
      </c>
      <c r="B9142" t="n">
        <f>A9142 + B9141</f>
        <v>0.0</v>
      </c>
    </row>
    <row r="9143">
      <c r="A9143" t="n">
        <v>0.35949185471040346</v>
      </c>
      <c r="B9143" t="n">
        <f>A9143 + B9142</f>
        <v>0.0</v>
      </c>
    </row>
    <row r="9144">
      <c r="A9144" t="n">
        <v>0.9475848866507395</v>
      </c>
      <c r="B9144" t="n">
        <f>A9144 + B9143</f>
        <v>0.0</v>
      </c>
    </row>
    <row r="9145">
      <c r="A9145" t="n">
        <v>0.6259422238531235</v>
      </c>
      <c r="B9145" t="n">
        <f>A9145 + B9144</f>
        <v>0.0</v>
      </c>
    </row>
    <row r="9146">
      <c r="A9146" t="n">
        <v>0.543464715792456</v>
      </c>
      <c r="B9146" t="n">
        <f>A9146 + B9145</f>
        <v>0.0</v>
      </c>
    </row>
    <row r="9147">
      <c r="A9147" t="n">
        <v>0.14353654533519067</v>
      </c>
      <c r="B9147" t="n">
        <f>A9147 + B9146</f>
        <v>0.0</v>
      </c>
    </row>
    <row r="9148">
      <c r="A9148" t="n">
        <v>0.19202937445784973</v>
      </c>
      <c r="B9148" t="n">
        <f>A9148 + B9147</f>
        <v>0.0</v>
      </c>
    </row>
    <row r="9149">
      <c r="A9149" t="n">
        <v>0.3656306423867267</v>
      </c>
      <c r="B9149" t="n">
        <f>A9149 + B9148</f>
        <v>0.0</v>
      </c>
    </row>
    <row r="9150">
      <c r="A9150" t="n">
        <v>0.242033123384356</v>
      </c>
      <c r="B9150" t="n">
        <f>A9150 + B9149</f>
        <v>0.0</v>
      </c>
    </row>
    <row r="9151">
      <c r="A9151" t="n">
        <v>0.5101123963253626</v>
      </c>
      <c r="B9151" t="n">
        <f>A9151 + B9150</f>
        <v>0.0</v>
      </c>
    </row>
    <row r="9152">
      <c r="A9152" t="n">
        <v>0.0882015910781151</v>
      </c>
      <c r="B9152" t="n">
        <f>A9152 + B9151</f>
        <v>0.0</v>
      </c>
    </row>
    <row r="9153">
      <c r="A9153" t="n">
        <v>0.01014300538263413</v>
      </c>
      <c r="B9153" t="n">
        <f>A9153 + B9152</f>
        <v>0.0</v>
      </c>
    </row>
    <row r="9154">
      <c r="A9154" t="n">
        <v>0.6274819161989593</v>
      </c>
      <c r="B9154" t="n">
        <f>A9154 + B9153</f>
        <v>0.0</v>
      </c>
    </row>
    <row r="9155">
      <c r="A9155" t="n">
        <v>0.5579673665969754</v>
      </c>
      <c r="B9155" t="n">
        <f>A9155 + B9154</f>
        <v>0.0</v>
      </c>
    </row>
    <row r="9156">
      <c r="A9156" t="n">
        <v>0.9730234833264566</v>
      </c>
      <c r="B9156" t="n">
        <f>A9156 + B9155</f>
        <v>0.0</v>
      </c>
    </row>
    <row r="9157">
      <c r="A9157" t="n">
        <v>0.686851912572687</v>
      </c>
      <c r="B9157" t="n">
        <f>A9157 + B9156</f>
        <v>0.0</v>
      </c>
    </row>
    <row r="9158">
      <c r="A9158" t="n">
        <v>0.1442433541522603</v>
      </c>
      <c r="B9158" t="n">
        <f>A9158 + B9157</f>
        <v>0.0</v>
      </c>
    </row>
    <row r="9159">
      <c r="A9159" t="n">
        <v>0.2984392802596759</v>
      </c>
      <c r="B9159" t="n">
        <f>A9159 + B9158</f>
        <v>0.0</v>
      </c>
    </row>
    <row r="9160">
      <c r="A9160" t="n">
        <v>0.6230438829885677</v>
      </c>
      <c r="B9160" t="n">
        <f>A9160 + B9159</f>
        <v>0.0</v>
      </c>
    </row>
    <row r="9161">
      <c r="A9161" t="n">
        <v>0.5717213122005211</v>
      </c>
      <c r="B9161" t="n">
        <f>A9161 + B9160</f>
        <v>0.0</v>
      </c>
    </row>
    <row r="9162">
      <c r="A9162" t="n">
        <v>0.6475608732099228</v>
      </c>
      <c r="B9162" t="n">
        <f>A9162 + B9161</f>
        <v>0.0</v>
      </c>
    </row>
    <row r="9163">
      <c r="A9163" t="n">
        <v>0.14089617268926558</v>
      </c>
      <c r="B9163" t="n">
        <f>A9163 + B9162</f>
        <v>0.0</v>
      </c>
    </row>
    <row r="9164">
      <c r="A9164" t="n">
        <v>0.6596387017067312</v>
      </c>
      <c r="B9164" t="n">
        <f>A9164 + B9163</f>
        <v>0.0</v>
      </c>
    </row>
    <row r="9165">
      <c r="A9165" t="n">
        <v>0.4911199124330552</v>
      </c>
      <c r="B9165" t="n">
        <f>A9165 + B9164</f>
        <v>0.0</v>
      </c>
    </row>
    <row r="9166">
      <c r="A9166" t="n">
        <v>0.027467400849717882</v>
      </c>
      <c r="B9166" t="n">
        <f>A9166 + B9165</f>
        <v>0.0</v>
      </c>
    </row>
    <row r="9167">
      <c r="A9167" t="n">
        <v>0.9096763035152151</v>
      </c>
      <c r="B9167" t="n">
        <f>A9167 + B9166</f>
        <v>0.0</v>
      </c>
    </row>
    <row r="9168">
      <c r="A9168" t="n">
        <v>0.11931495100376832</v>
      </c>
      <c r="B9168" t="n">
        <f>A9168 + B9167</f>
        <v>0.0</v>
      </c>
    </row>
    <row r="9169">
      <c r="A9169" t="n">
        <v>0.2078088538142845</v>
      </c>
      <c r="B9169" t="n">
        <f>A9169 + B9168</f>
        <v>0.0</v>
      </c>
    </row>
    <row r="9170">
      <c r="A9170" t="n">
        <v>0.4578596105847904</v>
      </c>
      <c r="B9170" t="n">
        <f>A9170 + B9169</f>
        <v>0.0</v>
      </c>
    </row>
    <row r="9171">
      <c r="A9171" t="n">
        <v>0.715997766182255</v>
      </c>
      <c r="B9171" t="n">
        <f>A9171 + B9170</f>
        <v>0.0</v>
      </c>
    </row>
    <row r="9172">
      <c r="A9172" t="n">
        <v>0.48454802076933134</v>
      </c>
      <c r="B9172" t="n">
        <f>A9172 + B9171</f>
        <v>0.0</v>
      </c>
    </row>
    <row r="9173">
      <c r="A9173" t="n">
        <v>0.5398949887952794</v>
      </c>
      <c r="B9173" t="n">
        <f>A9173 + B9172</f>
        <v>0.0</v>
      </c>
    </row>
    <row r="9174">
      <c r="A9174" t="n">
        <v>0.9322951993514305</v>
      </c>
      <c r="B9174" t="n">
        <f>A9174 + B9173</f>
        <v>0.0</v>
      </c>
    </row>
    <row r="9175">
      <c r="A9175" t="n">
        <v>0.6259987629367856</v>
      </c>
      <c r="B9175" t="n">
        <f>A9175 + B9174</f>
        <v>0.0</v>
      </c>
    </row>
    <row r="9176">
      <c r="A9176" t="n">
        <v>0.6352298944293028</v>
      </c>
      <c r="B9176" t="n">
        <f>A9176 + B9175</f>
        <v>0.0</v>
      </c>
    </row>
    <row r="9177">
      <c r="A9177" t="n">
        <v>0.6250694494252896</v>
      </c>
      <c r="B9177" t="n">
        <f>A9177 + B9176</f>
        <v>0.0</v>
      </c>
    </row>
    <row r="9178">
      <c r="A9178" t="n">
        <v>0.7562395804841544</v>
      </c>
      <c r="B9178" t="n">
        <f>A9178 + B9177</f>
        <v>0.0</v>
      </c>
    </row>
    <row r="9179">
      <c r="A9179" t="n">
        <v>0.5757119812501523</v>
      </c>
      <c r="B9179" t="n">
        <f>A9179 + B9178</f>
        <v>0.0</v>
      </c>
    </row>
    <row r="9180">
      <c r="A9180" t="n">
        <v>0.9873715995544438</v>
      </c>
      <c r="B9180" t="n">
        <f>A9180 + B9179</f>
        <v>0.0</v>
      </c>
    </row>
    <row r="9181">
      <c r="A9181" t="n">
        <v>0.7245000282111085</v>
      </c>
      <c r="B9181" t="n">
        <f>A9181 + B9180</f>
        <v>0.0</v>
      </c>
    </row>
    <row r="9182">
      <c r="A9182" t="n">
        <v>0.7236441770650852</v>
      </c>
      <c r="B9182" t="n">
        <f>A9182 + B9181</f>
        <v>0.0</v>
      </c>
    </row>
    <row r="9183">
      <c r="A9183" t="n">
        <v>0.5637306834730683</v>
      </c>
      <c r="B9183" t="n">
        <f>A9183 + B9182</f>
        <v>0.0</v>
      </c>
    </row>
    <row r="9184">
      <c r="A9184" t="n">
        <v>0.42736853110453066</v>
      </c>
      <c r="B9184" t="n">
        <f>A9184 + B9183</f>
        <v>0.0</v>
      </c>
    </row>
    <row r="9185">
      <c r="A9185" t="n">
        <v>0.06483514000266932</v>
      </c>
      <c r="B9185" t="n">
        <f>A9185 + B9184</f>
        <v>0.0</v>
      </c>
    </row>
    <row r="9186">
      <c r="A9186" t="n">
        <v>0.2315780231995973</v>
      </c>
      <c r="B9186" t="n">
        <f>A9186 + B9185</f>
        <v>0.0</v>
      </c>
    </row>
    <row r="9187">
      <c r="A9187" t="n">
        <v>0.30395671684023096</v>
      </c>
      <c r="B9187" t="n">
        <f>A9187 + B9186</f>
        <v>0.0</v>
      </c>
    </row>
    <row r="9188">
      <c r="A9188" t="n">
        <v>0.9569624171904467</v>
      </c>
      <c r="B9188" t="n">
        <f>A9188 + B9187</f>
        <v>0.0</v>
      </c>
    </row>
    <row r="9189">
      <c r="A9189" t="n">
        <v>0.790102187788643</v>
      </c>
      <c r="B9189" t="n">
        <f>A9189 + B9188</f>
        <v>0.0</v>
      </c>
    </row>
    <row r="9190">
      <c r="A9190" t="n">
        <v>0.3377202050075385</v>
      </c>
      <c r="B9190" t="n">
        <f>A9190 + B9189</f>
        <v>0.0</v>
      </c>
    </row>
    <row r="9191">
      <c r="A9191" t="n">
        <v>0.47173258398606766</v>
      </c>
      <c r="B9191" t="n">
        <f>A9191 + B9190</f>
        <v>0.0</v>
      </c>
    </row>
    <row r="9192">
      <c r="A9192" t="n">
        <v>0.3571126971418189</v>
      </c>
      <c r="B9192" t="n">
        <f>A9192 + B9191</f>
        <v>0.0</v>
      </c>
    </row>
    <row r="9193">
      <c r="A9193" t="n">
        <v>0.29647882071001186</v>
      </c>
      <c r="B9193" t="n">
        <f>A9193 + B9192</f>
        <v>0.0</v>
      </c>
    </row>
    <row r="9194">
      <c r="A9194" t="n">
        <v>0.36485009655889167</v>
      </c>
      <c r="B9194" t="n">
        <f>A9194 + B9193</f>
        <v>0.0</v>
      </c>
    </row>
    <row r="9195">
      <c r="A9195" t="n">
        <v>0.7420909593984898</v>
      </c>
      <c r="B9195" t="n">
        <f>A9195 + B9194</f>
        <v>0.0</v>
      </c>
    </row>
    <row r="9196">
      <c r="A9196" t="n">
        <v>0.7358905673001614</v>
      </c>
      <c r="B9196" t="n">
        <f>A9196 + B9195</f>
        <v>0.0</v>
      </c>
    </row>
    <row r="9197">
      <c r="A9197" t="n">
        <v>0.42000138949298726</v>
      </c>
      <c r="B9197" t="n">
        <f>A9197 + B9196</f>
        <v>0.0</v>
      </c>
    </row>
    <row r="9198">
      <c r="A9198" t="n">
        <v>0.48873676315689785</v>
      </c>
      <c r="B9198" t="n">
        <f>A9198 + B9197</f>
        <v>0.0</v>
      </c>
    </row>
    <row r="9199">
      <c r="A9199" t="n">
        <v>0.44730685539726345</v>
      </c>
      <c r="B9199" t="n">
        <f>A9199 + B9198</f>
        <v>0.0</v>
      </c>
    </row>
    <row r="9200">
      <c r="A9200" t="n">
        <v>0.32427619292431464</v>
      </c>
      <c r="B9200" t="n">
        <f>A9200 + B9199</f>
        <v>0.0</v>
      </c>
    </row>
    <row r="9201">
      <c r="A9201" t="n">
        <v>0.05013349311063309</v>
      </c>
      <c r="B9201" t="n">
        <f>A9201 + B9200</f>
        <v>0.0</v>
      </c>
    </row>
    <row r="9202">
      <c r="A9202" t="n">
        <v>0.745506777924379</v>
      </c>
      <c r="B9202" t="n">
        <f>A9202 + B9201</f>
        <v>0.0</v>
      </c>
    </row>
    <row r="9203">
      <c r="A9203" t="n">
        <v>0.005868180061248118</v>
      </c>
      <c r="B9203" t="n">
        <f>A9203 + B9202</f>
        <v>0.0</v>
      </c>
    </row>
    <row r="9204">
      <c r="A9204" t="n">
        <v>0.9286476068151601</v>
      </c>
      <c r="B9204" t="n">
        <f>A9204 + B9203</f>
        <v>0.0</v>
      </c>
    </row>
    <row r="9205">
      <c r="A9205" t="n">
        <v>0.2780658403749401</v>
      </c>
      <c r="B9205" t="n">
        <f>A9205 + B9204</f>
        <v>0.0</v>
      </c>
    </row>
    <row r="9206">
      <c r="A9206" t="n">
        <v>0.5038747321309189</v>
      </c>
      <c r="B9206" t="n">
        <f>A9206 + B9205</f>
        <v>0.0</v>
      </c>
    </row>
    <row r="9207">
      <c r="A9207" t="n">
        <v>0.17497657206354</v>
      </c>
      <c r="B9207" t="n">
        <f>A9207 + B9206</f>
        <v>0.0</v>
      </c>
    </row>
    <row r="9208">
      <c r="A9208" t="n">
        <v>0.22436005613327137</v>
      </c>
      <c r="B9208" t="n">
        <f>A9208 + B9207</f>
        <v>0.0</v>
      </c>
    </row>
    <row r="9209">
      <c r="A9209" t="n">
        <v>0.5379469750955982</v>
      </c>
      <c r="B9209" t="n">
        <f>A9209 + B9208</f>
        <v>0.0</v>
      </c>
    </row>
    <row r="9210">
      <c r="A9210" t="n">
        <v>0.48527528705532563</v>
      </c>
      <c r="B9210" t="n">
        <f>A9210 + B9209</f>
        <v>0.0</v>
      </c>
    </row>
    <row r="9211">
      <c r="A9211" t="n">
        <v>0.08480901974916522</v>
      </c>
      <c r="B9211" t="n">
        <f>A9211 + B9210</f>
        <v>0.0</v>
      </c>
    </row>
    <row r="9212">
      <c r="A9212" t="n">
        <v>0.46631967718026535</v>
      </c>
      <c r="B9212" t="n">
        <f>A9212 + B9211</f>
        <v>0.0</v>
      </c>
    </row>
    <row r="9213">
      <c r="A9213" t="n">
        <v>0.033999526170755634</v>
      </c>
      <c r="B9213" t="n">
        <f>A9213 + B9212</f>
        <v>0.0</v>
      </c>
    </row>
    <row r="9214">
      <c r="A9214" t="n">
        <v>0.48857536680722335</v>
      </c>
      <c r="B9214" t="n">
        <f>A9214 + B9213</f>
        <v>0.0</v>
      </c>
    </row>
    <row r="9215">
      <c r="A9215" t="n">
        <v>0.82588196746185</v>
      </c>
      <c r="B9215" t="n">
        <f>A9215 + B9214</f>
        <v>0.0</v>
      </c>
    </row>
    <row r="9216">
      <c r="A9216" t="n">
        <v>0.8937640153510746</v>
      </c>
      <c r="B9216" t="n">
        <f>A9216 + B9215</f>
        <v>0.0</v>
      </c>
    </row>
    <row r="9217">
      <c r="A9217" t="n">
        <v>0.5526319509808695</v>
      </c>
      <c r="B9217" t="n">
        <f>A9217 + B9216</f>
        <v>0.0</v>
      </c>
    </row>
    <row r="9218">
      <c r="A9218" t="n">
        <v>0.11826322381266607</v>
      </c>
      <c r="B9218" t="n">
        <f>A9218 + B9217</f>
        <v>0.0</v>
      </c>
    </row>
    <row r="9219">
      <c r="A9219" t="n">
        <v>0.6212891182146538</v>
      </c>
      <c r="B9219" t="n">
        <f>A9219 + B9218</f>
        <v>0.0</v>
      </c>
    </row>
    <row r="9220">
      <c r="A9220" t="n">
        <v>0.30508024438067405</v>
      </c>
      <c r="B9220" t="n">
        <f>A9220 + B9219</f>
        <v>0.0</v>
      </c>
    </row>
    <row r="9221">
      <c r="A9221" t="n">
        <v>0.459247445211732</v>
      </c>
      <c r="B9221" t="n">
        <f>A9221 + B9220</f>
        <v>0.0</v>
      </c>
    </row>
    <row r="9222">
      <c r="A9222" t="n">
        <v>0.814772878618856</v>
      </c>
      <c r="B9222" t="n">
        <f>A9222 + B9221</f>
        <v>0.0</v>
      </c>
    </row>
    <row r="9223">
      <c r="A9223" t="n">
        <v>0.8021093997511832</v>
      </c>
      <c r="B9223" t="n">
        <f>A9223 + B9222</f>
        <v>0.0</v>
      </c>
    </row>
    <row r="9224">
      <c r="A9224" t="n">
        <v>0.7748563822466388</v>
      </c>
      <c r="B9224" t="n">
        <f>A9224 + B9223</f>
        <v>0.0</v>
      </c>
    </row>
    <row r="9225">
      <c r="A9225" t="n">
        <v>0.1265060583367391</v>
      </c>
      <c r="B9225" t="n">
        <f>A9225 + B9224</f>
        <v>0.0</v>
      </c>
    </row>
    <row r="9226">
      <c r="A9226" t="n">
        <v>0.6137048540244171</v>
      </c>
      <c r="B9226" t="n">
        <f>A9226 + B9225</f>
        <v>0.0</v>
      </c>
    </row>
    <row r="9227">
      <c r="A9227" t="n">
        <v>0.42809017556264195</v>
      </c>
      <c r="B9227" t="n">
        <f>A9227 + B9226</f>
        <v>0.0</v>
      </c>
    </row>
    <row r="9228">
      <c r="A9228" t="n">
        <v>0.061119411195790896</v>
      </c>
      <c r="B9228" t="n">
        <f>A9228 + B9227</f>
        <v>0.0</v>
      </c>
    </row>
    <row r="9229">
      <c r="A9229" t="n">
        <v>0.7231998562427622</v>
      </c>
      <c r="B9229" t="n">
        <f>A9229 + B9228</f>
        <v>0.0</v>
      </c>
    </row>
    <row r="9230">
      <c r="A9230" t="n">
        <v>0.977997196577634</v>
      </c>
      <c r="B9230" t="n">
        <f>A9230 + B9229</f>
        <v>0.0</v>
      </c>
    </row>
    <row r="9231">
      <c r="A9231" t="n">
        <v>0.8153566056001627</v>
      </c>
      <c r="B9231" t="n">
        <f>A9231 + B9230</f>
        <v>0.0</v>
      </c>
    </row>
    <row r="9232">
      <c r="A9232" t="n">
        <v>0.9289464777419935</v>
      </c>
      <c r="B9232" t="n">
        <f>A9232 + B9231</f>
        <v>0.0</v>
      </c>
    </row>
    <row r="9233">
      <c r="A9233" t="n">
        <v>0.0862770363067702</v>
      </c>
      <c r="B9233" t="n">
        <f>A9233 + B9232</f>
        <v>0.0</v>
      </c>
    </row>
    <row r="9234">
      <c r="A9234" t="n">
        <v>0.6532485550081677</v>
      </c>
      <c r="B9234" t="n">
        <f>A9234 + B9233</f>
        <v>0.0</v>
      </c>
    </row>
    <row r="9235">
      <c r="A9235" t="n">
        <v>0.5034614174808398</v>
      </c>
      <c r="B9235" t="n">
        <f>A9235 + B9234</f>
        <v>0.0</v>
      </c>
    </row>
    <row r="9236">
      <c r="A9236" t="n">
        <v>0.4640929014037962</v>
      </c>
      <c r="B9236" t="n">
        <f>A9236 + B9235</f>
        <v>0.0</v>
      </c>
    </row>
    <row r="9237">
      <c r="A9237" t="n">
        <v>0.9352865065755875</v>
      </c>
      <c r="B9237" t="n">
        <f>A9237 + B9236</f>
        <v>0.0</v>
      </c>
    </row>
    <row r="9238">
      <c r="A9238" t="n">
        <v>0.7092670342027378</v>
      </c>
      <c r="B9238" t="n">
        <f>A9238 + B9237</f>
        <v>0.0</v>
      </c>
    </row>
    <row r="9239">
      <c r="A9239" t="n">
        <v>0.10863523470606429</v>
      </c>
      <c r="B9239" t="n">
        <f>A9239 + B9238</f>
        <v>0.0</v>
      </c>
    </row>
    <row r="9240">
      <c r="A9240" t="n">
        <v>0.21363158180363373</v>
      </c>
      <c r="B9240" t="n">
        <f>A9240 + B9239</f>
        <v>0.0</v>
      </c>
    </row>
    <row r="9241">
      <c r="A9241" t="n">
        <v>0.45881599819942853</v>
      </c>
      <c r="B9241" t="n">
        <f>A9241 + B9240</f>
        <v>0.0</v>
      </c>
    </row>
    <row r="9242">
      <c r="A9242" t="n">
        <v>0.3093258266342537</v>
      </c>
      <c r="B9242" t="n">
        <f>A9242 + B9241</f>
        <v>0.0</v>
      </c>
    </row>
    <row r="9243">
      <c r="A9243" t="n">
        <v>0.554569849119839</v>
      </c>
      <c r="B9243" t="n">
        <f>A9243 + B9242</f>
        <v>0.0</v>
      </c>
    </row>
    <row r="9244">
      <c r="A9244" t="n">
        <v>0.9802036212424657</v>
      </c>
      <c r="B9244" t="n">
        <f>A9244 + B9243</f>
        <v>0.0</v>
      </c>
    </row>
    <row r="9245">
      <c r="A9245" t="n">
        <v>0.6263796145830541</v>
      </c>
      <c r="B9245" t="n">
        <f>A9245 + B9244</f>
        <v>0.0</v>
      </c>
    </row>
    <row r="9246">
      <c r="A9246" t="n">
        <v>0.2725363582401542</v>
      </c>
      <c r="B9246" t="n">
        <f>A9246 + B9245</f>
        <v>0.0</v>
      </c>
    </row>
    <row r="9247">
      <c r="A9247" t="n">
        <v>0.6000657379528369</v>
      </c>
      <c r="B9247" t="n">
        <f>A9247 + B9246</f>
        <v>0.0</v>
      </c>
    </row>
    <row r="9248">
      <c r="A9248" t="n">
        <v>0.11130540926132015</v>
      </c>
      <c r="B9248" t="n">
        <f>A9248 + B9247</f>
        <v>0.0</v>
      </c>
    </row>
    <row r="9249">
      <c r="A9249" t="n">
        <v>0.20074144182381515</v>
      </c>
      <c r="B9249" t="n">
        <f>A9249 + B9248</f>
        <v>0.0</v>
      </c>
    </row>
    <row r="9250">
      <c r="A9250" t="n">
        <v>0.09763320695200584</v>
      </c>
      <c r="B9250" t="n">
        <f>A9250 + B9249</f>
        <v>0.0</v>
      </c>
    </row>
    <row r="9251">
      <c r="A9251" t="n">
        <v>0.6876618301236753</v>
      </c>
      <c r="B9251" t="n">
        <f>A9251 + B9250</f>
        <v>0.0</v>
      </c>
    </row>
    <row r="9252">
      <c r="A9252" t="n">
        <v>0.015832993770676373</v>
      </c>
      <c r="B9252" t="n">
        <f>A9252 + B9251</f>
        <v>0.0</v>
      </c>
    </row>
    <row r="9253">
      <c r="A9253" t="n">
        <v>0.8671636732792167</v>
      </c>
      <c r="B9253" t="n">
        <f>A9253 + B9252</f>
        <v>0.0</v>
      </c>
    </row>
    <row r="9254">
      <c r="A9254" t="n">
        <v>0.03267383753565034</v>
      </c>
      <c r="B9254" t="n">
        <f>A9254 + B9253</f>
        <v>0.0</v>
      </c>
    </row>
    <row r="9255">
      <c r="A9255" t="n">
        <v>0.14317565393672915</v>
      </c>
      <c r="B9255" t="n">
        <f>A9255 + B9254</f>
        <v>0.0</v>
      </c>
    </row>
    <row r="9256">
      <c r="A9256" t="n">
        <v>0.22824699140363036</v>
      </c>
      <c r="B9256" t="n">
        <f>A9256 + B9255</f>
        <v>0.0</v>
      </c>
    </row>
    <row r="9257">
      <c r="A9257" t="n">
        <v>0.47058487443378416</v>
      </c>
      <c r="B9257" t="n">
        <f>A9257 + B9256</f>
        <v>0.0</v>
      </c>
    </row>
    <row r="9258">
      <c r="A9258" t="n">
        <v>0.1805463677272825</v>
      </c>
      <c r="B9258" t="n">
        <f>A9258 + B9257</f>
        <v>0.0</v>
      </c>
    </row>
    <row r="9259">
      <c r="A9259" t="n">
        <v>0.24208280775491542</v>
      </c>
      <c r="B9259" t="n">
        <f>A9259 + B9258</f>
        <v>0.0</v>
      </c>
    </row>
    <row r="9260">
      <c r="A9260" t="n">
        <v>0.45743140778084035</v>
      </c>
      <c r="B9260" t="n">
        <f>A9260 + B9259</f>
        <v>0.0</v>
      </c>
    </row>
    <row r="9261">
      <c r="A9261" t="n">
        <v>0.33478427919243736</v>
      </c>
      <c r="B9261" t="n">
        <f>A9261 + B9260</f>
        <v>0.0</v>
      </c>
    </row>
    <row r="9262">
      <c r="A9262" t="n">
        <v>0.6679559430087899</v>
      </c>
      <c r="B9262" t="n">
        <f>A9262 + B9261</f>
        <v>0.0</v>
      </c>
    </row>
    <row r="9263">
      <c r="A9263" t="n">
        <v>0.6654137247711835</v>
      </c>
      <c r="B9263" t="n">
        <f>A9263 + B9262</f>
        <v>0.0</v>
      </c>
    </row>
    <row r="9264">
      <c r="A9264" t="n">
        <v>0.6220959929570763</v>
      </c>
      <c r="B9264" t="n">
        <f>A9264 + B9263</f>
        <v>0.0</v>
      </c>
    </row>
    <row r="9265">
      <c r="A9265" t="n">
        <v>0.239565849333102</v>
      </c>
      <c r="B9265" t="n">
        <f>A9265 + B9264</f>
        <v>0.0</v>
      </c>
    </row>
    <row r="9266">
      <c r="A9266" t="n">
        <v>0.5441739030855418</v>
      </c>
      <c r="B9266" t="n">
        <f>A9266 + B9265</f>
        <v>0.0</v>
      </c>
    </row>
    <row r="9267">
      <c r="A9267" t="n">
        <v>0.7764325039647249</v>
      </c>
      <c r="B9267" t="n">
        <f>A9267 + B9266</f>
        <v>0.0</v>
      </c>
    </row>
    <row r="9268">
      <c r="A9268" t="n">
        <v>0.6330177066873663</v>
      </c>
      <c r="B9268" t="n">
        <f>A9268 + B9267</f>
        <v>0.0</v>
      </c>
    </row>
    <row r="9269">
      <c r="A9269" t="n">
        <v>0.773999639664119</v>
      </c>
      <c r="B9269" t="n">
        <f>A9269 + B9268</f>
        <v>0.0</v>
      </c>
    </row>
    <row r="9270">
      <c r="A9270" t="n">
        <v>0.18595439065726638</v>
      </c>
      <c r="B9270" t="n">
        <f>A9270 + B9269</f>
        <v>0.0</v>
      </c>
    </row>
    <row r="9271">
      <c r="A9271" t="n">
        <v>0.23991770320303552</v>
      </c>
      <c r="B9271" t="n">
        <f>A9271 + B9270</f>
        <v>0.0</v>
      </c>
    </row>
    <row r="9272">
      <c r="A9272" t="n">
        <v>0.3852265233207971</v>
      </c>
      <c r="B9272" t="n">
        <f>A9272 + B9271</f>
        <v>0.0</v>
      </c>
    </row>
    <row r="9273">
      <c r="A9273" t="n">
        <v>0.10759284609833353</v>
      </c>
      <c r="B9273" t="n">
        <f>A9273 + B9272</f>
        <v>0.0</v>
      </c>
    </row>
    <row r="9274">
      <c r="A9274" t="n">
        <v>0.012501584100565455</v>
      </c>
      <c r="B9274" t="n">
        <f>A9274 + B9273</f>
        <v>0.0</v>
      </c>
    </row>
    <row r="9275">
      <c r="A9275" t="n">
        <v>0.0034859128523172522</v>
      </c>
      <c r="B9275" t="n">
        <f>A9275 + B9274</f>
        <v>0.0</v>
      </c>
    </row>
    <row r="9276">
      <c r="A9276" t="n">
        <v>0.33401045073414726</v>
      </c>
      <c r="B9276" t="n">
        <f>A9276 + B9275</f>
        <v>0.0</v>
      </c>
    </row>
    <row r="9277">
      <c r="A9277" t="n">
        <v>0.830669007469766</v>
      </c>
      <c r="B9277" t="n">
        <f>A9277 + B9276</f>
        <v>0.0</v>
      </c>
    </row>
    <row r="9278">
      <c r="A9278" t="n">
        <v>0.9615825174398254</v>
      </c>
      <c r="B9278" t="n">
        <f>A9278 + B9277</f>
        <v>0.0</v>
      </c>
    </row>
    <row r="9279">
      <c r="A9279" t="n">
        <v>0.4329153617847046</v>
      </c>
      <c r="B9279" t="n">
        <f>A9279 + B9278</f>
        <v>0.0</v>
      </c>
    </row>
    <row r="9280">
      <c r="A9280" t="n">
        <v>0.879654545258405</v>
      </c>
      <c r="B9280" t="n">
        <f>A9280 + B9279</f>
        <v>0.0</v>
      </c>
    </row>
    <row r="9281">
      <c r="A9281" t="n">
        <v>0.5676328301747636</v>
      </c>
      <c r="B9281" t="n">
        <f>A9281 + B9280</f>
        <v>0.0</v>
      </c>
    </row>
    <row r="9282">
      <c r="A9282" t="n">
        <v>0.45615293016555114</v>
      </c>
      <c r="B9282" t="n">
        <f>A9282 + B9281</f>
        <v>0.0</v>
      </c>
    </row>
    <row r="9283">
      <c r="A9283" t="n">
        <v>0.698342772233297</v>
      </c>
      <c r="B9283" t="n">
        <f>A9283 + B9282</f>
        <v>0.0</v>
      </c>
    </row>
    <row r="9284">
      <c r="A9284" t="n">
        <v>0.327056397684636</v>
      </c>
      <c r="B9284" t="n">
        <f>A9284 + B9283</f>
        <v>0.0</v>
      </c>
    </row>
    <row r="9285">
      <c r="A9285" t="n">
        <v>0.1867701208076752</v>
      </c>
      <c r="B9285" t="n">
        <f>A9285 + B9284</f>
        <v>0.0</v>
      </c>
    </row>
    <row r="9286">
      <c r="A9286" t="n">
        <v>0.34461132681088247</v>
      </c>
      <c r="B9286" t="n">
        <f>A9286 + B9285</f>
        <v>0.0</v>
      </c>
    </row>
    <row r="9287">
      <c r="A9287" t="n">
        <v>0.7840287005696945</v>
      </c>
      <c r="B9287" t="n">
        <f>A9287 + B9286</f>
        <v>0.0</v>
      </c>
    </row>
    <row r="9288">
      <c r="A9288" t="n">
        <v>0.29454766234923413</v>
      </c>
      <c r="B9288" t="n">
        <f>A9288 + B9287</f>
        <v>0.0</v>
      </c>
    </row>
    <row r="9289">
      <c r="A9289" t="n">
        <v>0.04196545619281511</v>
      </c>
      <c r="B9289" t="n">
        <f>A9289 + B9288</f>
        <v>0.0</v>
      </c>
    </row>
    <row r="9290">
      <c r="A9290" t="n">
        <v>0.6770760834531815</v>
      </c>
      <c r="B9290" t="n">
        <f>A9290 + B9289</f>
        <v>0.0</v>
      </c>
    </row>
    <row r="9291">
      <c r="A9291" t="n">
        <v>0.3521302994223746</v>
      </c>
      <c r="B9291" t="n">
        <f>A9291 + B9290</f>
        <v>0.0</v>
      </c>
    </row>
    <row r="9292">
      <c r="A9292" t="n">
        <v>0.44536134181824805</v>
      </c>
      <c r="B9292" t="n">
        <f>A9292 + B9291</f>
        <v>0.0</v>
      </c>
    </row>
    <row r="9293">
      <c r="A9293" t="n">
        <v>8.34021509597993E-4</v>
      </c>
      <c r="B9293" t="n">
        <f>A9293 + B9292</f>
        <v>0.0</v>
      </c>
    </row>
    <row r="9294">
      <c r="A9294" t="n">
        <v>0.27677714474794823</v>
      </c>
      <c r="B9294" t="n">
        <f>A9294 + B9293</f>
        <v>0.0</v>
      </c>
    </row>
    <row r="9295">
      <c r="A9295" t="n">
        <v>0.6322716182256501</v>
      </c>
      <c r="B9295" t="n">
        <f>A9295 + B9294</f>
        <v>0.0</v>
      </c>
    </row>
    <row r="9296">
      <c r="A9296" t="n">
        <v>0.12722227346408232</v>
      </c>
      <c r="B9296" t="n">
        <f>A9296 + B9295</f>
        <v>0.0</v>
      </c>
    </row>
    <row r="9297">
      <c r="A9297" t="n">
        <v>0.808049811348896</v>
      </c>
      <c r="B9297" t="n">
        <f>A9297 + B9296</f>
        <v>0.0</v>
      </c>
    </row>
    <row r="9298">
      <c r="A9298" t="n">
        <v>0.7197081392212097</v>
      </c>
      <c r="B9298" t="n">
        <f>A9298 + B9297</f>
        <v>0.0</v>
      </c>
    </row>
    <row r="9299">
      <c r="A9299" t="n">
        <v>0.26337542111470413</v>
      </c>
      <c r="B9299" t="n">
        <f>A9299 + B9298</f>
        <v>0.0</v>
      </c>
    </row>
    <row r="9300">
      <c r="A9300" t="n">
        <v>0.13590332316396259</v>
      </c>
      <c r="B9300" t="n">
        <f>A9300 + B9299</f>
        <v>0.0</v>
      </c>
    </row>
    <row r="9301">
      <c r="A9301" t="n">
        <v>0.9174613728140839</v>
      </c>
      <c r="B9301" t="n">
        <f>A9301 + B9300</f>
        <v>0.0</v>
      </c>
    </row>
    <row r="9302">
      <c r="A9302" t="n">
        <v>0.7239472380124724</v>
      </c>
      <c r="B9302" t="n">
        <f>A9302 + B9301</f>
        <v>0.0</v>
      </c>
    </row>
    <row r="9303">
      <c r="A9303" t="n">
        <v>0.6690201977917958</v>
      </c>
      <c r="B9303" t="n">
        <f>A9303 + B9302</f>
        <v>0.0</v>
      </c>
    </row>
    <row r="9304">
      <c r="A9304" t="n">
        <v>0.08410567962202387</v>
      </c>
      <c r="B9304" t="n">
        <f>A9304 + B9303</f>
        <v>0.0</v>
      </c>
    </row>
    <row r="9305">
      <c r="A9305" t="n">
        <v>0.3209078941129352</v>
      </c>
      <c r="B9305" t="n">
        <f>A9305 + B9304</f>
        <v>0.0</v>
      </c>
    </row>
    <row r="9306">
      <c r="A9306" t="n">
        <v>0.688603880398989</v>
      </c>
      <c r="B9306" t="n">
        <f>A9306 + B9305</f>
        <v>0.0</v>
      </c>
    </row>
    <row r="9307">
      <c r="A9307" t="n">
        <v>0.4059231942505592</v>
      </c>
      <c r="B9307" t="n">
        <f>A9307 + B9306</f>
        <v>0.0</v>
      </c>
    </row>
    <row r="9308">
      <c r="A9308" t="n">
        <v>0.5422933881163521</v>
      </c>
      <c r="B9308" t="n">
        <f>A9308 + B9307</f>
        <v>0.0</v>
      </c>
    </row>
    <row r="9309">
      <c r="A9309" t="n">
        <v>0.8004843464997207</v>
      </c>
      <c r="B9309" t="n">
        <f>A9309 + B9308</f>
        <v>0.0</v>
      </c>
    </row>
    <row r="9310">
      <c r="A9310" t="n">
        <v>0.9969978361895139</v>
      </c>
      <c r="B9310" t="n">
        <f>A9310 + B9309</f>
        <v>0.0</v>
      </c>
    </row>
    <row r="9311">
      <c r="A9311" t="n">
        <v>0.904128857889057</v>
      </c>
      <c r="B9311" t="n">
        <f>A9311 + B9310</f>
        <v>0.0</v>
      </c>
    </row>
    <row r="9312">
      <c r="A9312" t="n">
        <v>0.35041721241384194</v>
      </c>
      <c r="B9312" t="n">
        <f>A9312 + B9311</f>
        <v>0.0</v>
      </c>
    </row>
    <row r="9313">
      <c r="A9313" t="n">
        <v>0.43496181387406285</v>
      </c>
      <c r="B9313" t="n">
        <f>A9313 + B9312</f>
        <v>0.0</v>
      </c>
    </row>
    <row r="9314">
      <c r="A9314" t="n">
        <v>0.022920068652762193</v>
      </c>
      <c r="B9314" t="n">
        <f>A9314 + B9313</f>
        <v>0.0</v>
      </c>
    </row>
    <row r="9315">
      <c r="A9315" t="n">
        <v>0.36198257408213597</v>
      </c>
      <c r="B9315" t="n">
        <f>A9315 + B9314</f>
        <v>0.0</v>
      </c>
    </row>
    <row r="9316">
      <c r="A9316" t="n">
        <v>0.3857625804506488</v>
      </c>
      <c r="B9316" t="n">
        <f>A9316 + B9315</f>
        <v>0.0</v>
      </c>
    </row>
    <row r="9317">
      <c r="A9317" t="n">
        <v>0.8416233160138243</v>
      </c>
      <c r="B9317" t="n">
        <f>A9317 + B9316</f>
        <v>0.0</v>
      </c>
    </row>
    <row r="9318">
      <c r="A9318" t="n">
        <v>0.20940221454606534</v>
      </c>
      <c r="B9318" t="n">
        <f>A9318 + B9317</f>
        <v>0.0</v>
      </c>
    </row>
    <row r="9319">
      <c r="A9319" t="n">
        <v>0.6389686487574587</v>
      </c>
      <c r="B9319" t="n">
        <f>A9319 + B9318</f>
        <v>0.0</v>
      </c>
    </row>
    <row r="9320">
      <c r="A9320" t="n">
        <v>0.33882651343103654</v>
      </c>
      <c r="B9320" t="n">
        <f>A9320 + B9319</f>
        <v>0.0</v>
      </c>
    </row>
    <row r="9321">
      <c r="A9321" t="n">
        <v>0.644170100808588</v>
      </c>
      <c r="B9321" t="n">
        <f>A9321 + B9320</f>
        <v>0.0</v>
      </c>
    </row>
    <row r="9322">
      <c r="A9322" t="n">
        <v>0.2816876189417752</v>
      </c>
      <c r="B9322" t="n">
        <f>A9322 + B9321</f>
        <v>0.0</v>
      </c>
    </row>
    <row r="9323">
      <c r="A9323" t="n">
        <v>0.5056840654986325</v>
      </c>
      <c r="B9323" t="n">
        <f>A9323 + B9322</f>
        <v>0.0</v>
      </c>
    </row>
    <row r="9324">
      <c r="A9324" t="n">
        <v>0.5277274216107617</v>
      </c>
      <c r="B9324" t="n">
        <f>A9324 + B9323</f>
        <v>0.0</v>
      </c>
    </row>
    <row r="9325">
      <c r="A9325" t="n">
        <v>0.7474745153852643</v>
      </c>
      <c r="B9325" t="n">
        <f>A9325 + B9324</f>
        <v>0.0</v>
      </c>
    </row>
    <row r="9326">
      <c r="A9326" t="n">
        <v>0.5197411229026494</v>
      </c>
      <c r="B9326" t="n">
        <f>A9326 + B9325</f>
        <v>0.0</v>
      </c>
    </row>
    <row r="9327">
      <c r="A9327" t="n">
        <v>0.8146711112985192</v>
      </c>
      <c r="B9327" t="n">
        <f>A9327 + B9326</f>
        <v>0.0</v>
      </c>
    </row>
    <row r="9328">
      <c r="A9328" t="n">
        <v>0.5839011722348268</v>
      </c>
      <c r="B9328" t="n">
        <f>A9328 + B9327</f>
        <v>0.0</v>
      </c>
    </row>
    <row r="9329">
      <c r="A9329" t="n">
        <v>0.5112890491237382</v>
      </c>
      <c r="B9329" t="n">
        <f>A9329 + B9328</f>
        <v>0.0</v>
      </c>
    </row>
    <row r="9330">
      <c r="A9330" t="n">
        <v>0.594996173294375</v>
      </c>
      <c r="B9330" t="n">
        <f>A9330 + B9329</f>
        <v>0.0</v>
      </c>
    </row>
    <row r="9331">
      <c r="A9331" t="n">
        <v>0.6348179055854909</v>
      </c>
      <c r="B9331" t="n">
        <f>A9331 + B9330</f>
        <v>0.0</v>
      </c>
    </row>
    <row r="9332">
      <c r="A9332" t="n">
        <v>0.9209410079159691</v>
      </c>
      <c r="B9332" t="n">
        <f>A9332 + B9331</f>
        <v>0.0</v>
      </c>
    </row>
    <row r="9333">
      <c r="A9333" t="n">
        <v>0.78603143473144</v>
      </c>
      <c r="B9333" t="n">
        <f>A9333 + B9332</f>
        <v>0.0</v>
      </c>
    </row>
    <row r="9334">
      <c r="A9334" t="n">
        <v>0.31812627739357513</v>
      </c>
      <c r="B9334" t="n">
        <f>A9334 + B9333</f>
        <v>0.0</v>
      </c>
    </row>
    <row r="9335">
      <c r="A9335" t="n">
        <v>0.8130212024432389</v>
      </c>
      <c r="B9335" t="n">
        <f>A9335 + B9334</f>
        <v>0.0</v>
      </c>
    </row>
    <row r="9336">
      <c r="A9336" t="n">
        <v>0.7533849710085687</v>
      </c>
      <c r="B9336" t="n">
        <f>A9336 + B9335</f>
        <v>0.0</v>
      </c>
    </row>
    <row r="9337">
      <c r="A9337" t="n">
        <v>0.11835625915605863</v>
      </c>
      <c r="B9337" t="n">
        <f>A9337 + B9336</f>
        <v>0.0</v>
      </c>
    </row>
    <row r="9338">
      <c r="A9338" t="n">
        <v>0.10413642749151941</v>
      </c>
      <c r="B9338" t="n">
        <f>A9338 + B9337</f>
        <v>0.0</v>
      </c>
    </row>
    <row r="9339">
      <c r="A9339" t="n">
        <v>0.12200351607622684</v>
      </c>
      <c r="B9339" t="n">
        <f>A9339 + B9338</f>
        <v>0.0</v>
      </c>
    </row>
    <row r="9340">
      <c r="A9340" t="n">
        <v>0.1863583737869925</v>
      </c>
      <c r="B9340" t="n">
        <f>A9340 + B9339</f>
        <v>0.0</v>
      </c>
    </row>
    <row r="9341">
      <c r="A9341" t="n">
        <v>0.4364553679196729</v>
      </c>
      <c r="B9341" t="n">
        <f>A9341 + B9340</f>
        <v>0.0</v>
      </c>
    </row>
    <row r="9342">
      <c r="A9342" t="n">
        <v>0.48050819921419496</v>
      </c>
      <c r="B9342" t="n">
        <f>A9342 + B9341</f>
        <v>0.0</v>
      </c>
    </row>
    <row r="9343">
      <c r="A9343" t="n">
        <v>0.8644299688653367</v>
      </c>
      <c r="B9343" t="n">
        <f>A9343 + B9342</f>
        <v>0.0</v>
      </c>
    </row>
    <row r="9344">
      <c r="A9344" t="n">
        <v>0.01525620873938327</v>
      </c>
      <c r="B9344" t="n">
        <f>A9344 + B9343</f>
        <v>0.0</v>
      </c>
    </row>
    <row r="9345">
      <c r="A9345" t="n">
        <v>0.8434074001349058</v>
      </c>
      <c r="B9345" t="n">
        <f>A9345 + B9344</f>
        <v>0.0</v>
      </c>
    </row>
    <row r="9346">
      <c r="A9346" t="n">
        <v>0.0779333595067665</v>
      </c>
      <c r="B9346" t="n">
        <f>A9346 + B9345</f>
        <v>0.0</v>
      </c>
    </row>
    <row r="9347">
      <c r="A9347" t="n">
        <v>0.6491159785322026</v>
      </c>
      <c r="B9347" t="n">
        <f>A9347 + B9346</f>
        <v>0.0</v>
      </c>
    </row>
    <row r="9348">
      <c r="A9348" t="n">
        <v>0.9327648035349823</v>
      </c>
      <c r="B9348" t="n">
        <f>A9348 + B9347</f>
        <v>0.0</v>
      </c>
    </row>
    <row r="9349">
      <c r="A9349" t="n">
        <v>0.636313079078995</v>
      </c>
      <c r="B9349" t="n">
        <f>A9349 + B9348</f>
        <v>0.0</v>
      </c>
    </row>
    <row r="9350">
      <c r="A9350" t="n">
        <v>0.9151696077450032</v>
      </c>
      <c r="B9350" t="n">
        <f>A9350 + B9349</f>
        <v>0.0</v>
      </c>
    </row>
    <row r="9351">
      <c r="A9351" t="n">
        <v>0.08030904266260974</v>
      </c>
      <c r="B9351" t="n">
        <f>A9351 + B9350</f>
        <v>0.0</v>
      </c>
    </row>
    <row r="9352">
      <c r="A9352" t="n">
        <v>0.6818358929290296</v>
      </c>
      <c r="B9352" t="n">
        <f>A9352 + B9351</f>
        <v>0.0</v>
      </c>
    </row>
    <row r="9353">
      <c r="A9353" t="n">
        <v>0.8947520801566469</v>
      </c>
      <c r="B9353" t="n">
        <f>A9353 + B9352</f>
        <v>0.0</v>
      </c>
    </row>
    <row r="9354">
      <c r="A9354" t="n">
        <v>0.7202569694609274</v>
      </c>
      <c r="B9354" t="n">
        <f>A9354 + B9353</f>
        <v>0.0</v>
      </c>
    </row>
    <row r="9355">
      <c r="A9355" t="n">
        <v>0.9165116965509272</v>
      </c>
      <c r="B9355" t="n">
        <f>A9355 + B9354</f>
        <v>0.0</v>
      </c>
    </row>
    <row r="9356">
      <c r="A9356" t="n">
        <v>0.8865014848985048</v>
      </c>
      <c r="B9356" t="n">
        <f>A9356 + B9355</f>
        <v>0.0</v>
      </c>
    </row>
    <row r="9357">
      <c r="A9357" t="n">
        <v>0.6478823133576144</v>
      </c>
      <c r="B9357" t="n">
        <f>A9357 + B9356</f>
        <v>0.0</v>
      </c>
    </row>
    <row r="9358">
      <c r="A9358" t="n">
        <v>0.3298484448761586</v>
      </c>
      <c r="B9358" t="n">
        <f>A9358 + B9357</f>
        <v>0.0</v>
      </c>
    </row>
    <row r="9359">
      <c r="A9359" t="n">
        <v>0.018041741910506448</v>
      </c>
      <c r="B9359" t="n">
        <f>A9359 + B9358</f>
        <v>0.0</v>
      </c>
    </row>
    <row r="9360">
      <c r="A9360" t="n">
        <v>0.2644372601131678</v>
      </c>
      <c r="B9360" t="n">
        <f>A9360 + B9359</f>
        <v>0.0</v>
      </c>
    </row>
    <row r="9361">
      <c r="A9361" t="n">
        <v>0.5411844270772185</v>
      </c>
      <c r="B9361" t="n">
        <f>A9361 + B9360</f>
        <v>0.0</v>
      </c>
    </row>
    <row r="9362">
      <c r="A9362" t="n">
        <v>0.6039057789211166</v>
      </c>
      <c r="B9362" t="n">
        <f>A9362 + B9361</f>
        <v>0.0</v>
      </c>
    </row>
    <row r="9363">
      <c r="A9363" t="n">
        <v>0.16603419275273168</v>
      </c>
      <c r="B9363" t="n">
        <f>A9363 + B9362</f>
        <v>0.0</v>
      </c>
    </row>
    <row r="9364">
      <c r="A9364" t="n">
        <v>0.08546149133835401</v>
      </c>
      <c r="B9364" t="n">
        <f>A9364 + B9363</f>
        <v>0.0</v>
      </c>
    </row>
    <row r="9365">
      <c r="A9365" t="n">
        <v>0.861158046931166</v>
      </c>
      <c r="B9365" t="n">
        <f>A9365 + B9364</f>
        <v>0.0</v>
      </c>
    </row>
    <row r="9366">
      <c r="A9366" t="n">
        <v>0.48911309405432624</v>
      </c>
      <c r="B9366" t="n">
        <f>A9366 + B9365</f>
        <v>0.0</v>
      </c>
    </row>
    <row r="9367">
      <c r="A9367" t="n">
        <v>0.1341120913499353</v>
      </c>
      <c r="B9367" t="n">
        <f>A9367 + B9366</f>
        <v>0.0</v>
      </c>
    </row>
    <row r="9368">
      <c r="A9368" t="n">
        <v>0.10504183530593869</v>
      </c>
      <c r="B9368" t="n">
        <f>A9368 + B9367</f>
        <v>0.0</v>
      </c>
    </row>
    <row r="9369">
      <c r="A9369" t="n">
        <v>0.7842901186457715</v>
      </c>
      <c r="B9369" t="n">
        <f>A9369 + B9368</f>
        <v>0.0</v>
      </c>
    </row>
    <row r="9370">
      <c r="A9370" t="n">
        <v>0.3610207247526034</v>
      </c>
      <c r="B9370" t="n">
        <f>A9370 + B9369</f>
        <v>0.0</v>
      </c>
    </row>
    <row r="9371">
      <c r="A9371" t="n">
        <v>0.0364616739752166</v>
      </c>
      <c r="B9371" t="n">
        <f>A9371 + B9370</f>
        <v>0.0</v>
      </c>
    </row>
    <row r="9372">
      <c r="A9372" t="n">
        <v>0.8240486798085122</v>
      </c>
      <c r="B9372" t="n">
        <f>A9372 + B9371</f>
        <v>0.0</v>
      </c>
    </row>
    <row r="9373">
      <c r="A9373" t="n">
        <v>0.1928595199879437</v>
      </c>
      <c r="B9373" t="n">
        <f>A9373 + B9372</f>
        <v>0.0</v>
      </c>
    </row>
    <row r="9374">
      <c r="A9374" t="n">
        <v>0.004442378103351019</v>
      </c>
      <c r="B9374" t="n">
        <f>A9374 + B9373</f>
        <v>0.0</v>
      </c>
    </row>
    <row r="9375">
      <c r="A9375" t="n">
        <v>0.46995534127410954</v>
      </c>
      <c r="B9375" t="n">
        <f>A9375 + B9374</f>
        <v>0.0</v>
      </c>
    </row>
    <row r="9376">
      <c r="A9376" t="n">
        <v>0.9502879131018781</v>
      </c>
      <c r="B9376" t="n">
        <f>A9376 + B9375</f>
        <v>0.0</v>
      </c>
    </row>
    <row r="9377">
      <c r="A9377" t="n">
        <v>0.40626341798599364</v>
      </c>
      <c r="B9377" t="n">
        <f>A9377 + B9376</f>
        <v>0.0</v>
      </c>
    </row>
    <row r="9378">
      <c r="A9378" t="n">
        <v>0.3116695612817917</v>
      </c>
      <c r="B9378" t="n">
        <f>A9378 + B9377</f>
        <v>0.0</v>
      </c>
    </row>
    <row r="9379">
      <c r="A9379" t="n">
        <v>0.6629113011689661</v>
      </c>
      <c r="B9379" t="n">
        <f>A9379 + B9378</f>
        <v>0.0</v>
      </c>
    </row>
    <row r="9380">
      <c r="A9380" t="n">
        <v>0.8303491168403672</v>
      </c>
      <c r="B9380" t="n">
        <f>A9380 + B9379</f>
        <v>0.0</v>
      </c>
    </row>
    <row r="9381">
      <c r="A9381" t="n">
        <v>0.16166588089770606</v>
      </c>
      <c r="B9381" t="n">
        <f>A9381 + B9380</f>
        <v>0.0</v>
      </c>
    </row>
    <row r="9382">
      <c r="A9382" t="n">
        <v>0.6093557055886476</v>
      </c>
      <c r="B9382" t="n">
        <f>A9382 + B9381</f>
        <v>0.0</v>
      </c>
    </row>
    <row r="9383">
      <c r="A9383" t="n">
        <v>0.44127217943249253</v>
      </c>
      <c r="B9383" t="n">
        <f>A9383 + B9382</f>
        <v>0.0</v>
      </c>
    </row>
    <row r="9384">
      <c r="A9384" t="n">
        <v>0.516734441376598</v>
      </c>
      <c r="B9384" t="n">
        <f>A9384 + B9383</f>
        <v>0.0</v>
      </c>
    </row>
    <row r="9385">
      <c r="A9385" t="n">
        <v>0.35105980378424295</v>
      </c>
      <c r="B9385" t="n">
        <f>A9385 + B9384</f>
        <v>0.0</v>
      </c>
    </row>
    <row r="9386">
      <c r="A9386" t="n">
        <v>0.8460897332990073</v>
      </c>
      <c r="B9386" t="n">
        <f>A9386 + B9385</f>
        <v>0.0</v>
      </c>
    </row>
    <row r="9387">
      <c r="A9387" t="n">
        <v>0.7585554084421012</v>
      </c>
      <c r="B9387" t="n">
        <f>A9387 + B9386</f>
        <v>0.0</v>
      </c>
    </row>
    <row r="9388">
      <c r="A9388" t="n">
        <v>0.3993198161211705</v>
      </c>
      <c r="B9388" t="n">
        <f>A9388 + B9387</f>
        <v>0.0</v>
      </c>
    </row>
    <row r="9389">
      <c r="A9389" t="n">
        <v>0.009458521937752873</v>
      </c>
      <c r="B9389" t="n">
        <f>A9389 + B9388</f>
        <v>0.0</v>
      </c>
    </row>
    <row r="9390">
      <c r="A9390" t="n">
        <v>0.8437827246986329</v>
      </c>
      <c r="B9390" t="n">
        <f>A9390 + B9389</f>
        <v>0.0</v>
      </c>
    </row>
    <row r="9391">
      <c r="A9391" t="n">
        <v>0.5938589555896625</v>
      </c>
      <c r="B9391" t="n">
        <f>A9391 + B9390</f>
        <v>0.0</v>
      </c>
    </row>
    <row r="9392">
      <c r="A9392" t="n">
        <v>0.5138011081941523</v>
      </c>
      <c r="B9392" t="n">
        <f>A9392 + B9391</f>
        <v>0.0</v>
      </c>
    </row>
    <row r="9393">
      <c r="A9393" t="n">
        <v>0.3772579925155086</v>
      </c>
      <c r="B9393" t="n">
        <f>A9393 + B9392</f>
        <v>0.0</v>
      </c>
    </row>
    <row r="9394">
      <c r="A9394" t="n">
        <v>0.3001522491670672</v>
      </c>
      <c r="B9394" t="n">
        <f>A9394 + B9393</f>
        <v>0.0</v>
      </c>
    </row>
    <row r="9395">
      <c r="A9395" t="n">
        <v>0.3188233416033117</v>
      </c>
      <c r="B9395" t="n">
        <f>A9395 + B9394</f>
        <v>0.0</v>
      </c>
    </row>
    <row r="9396">
      <c r="A9396" t="n">
        <v>0.026773384663047906</v>
      </c>
      <c r="B9396" t="n">
        <f>A9396 + B9395</f>
        <v>0.0</v>
      </c>
    </row>
    <row r="9397">
      <c r="A9397" t="n">
        <v>0.8370738899225589</v>
      </c>
      <c r="B9397" t="n">
        <f>A9397 + B9396</f>
        <v>0.0</v>
      </c>
    </row>
    <row r="9398">
      <c r="A9398" t="n">
        <v>0.4738004181571579</v>
      </c>
      <c r="B9398" t="n">
        <f>A9398 + B9397</f>
        <v>0.0</v>
      </c>
    </row>
    <row r="9399">
      <c r="A9399" t="n">
        <v>0.2942539030225213</v>
      </c>
      <c r="B9399" t="n">
        <f>A9399 + B9398</f>
        <v>0.0</v>
      </c>
    </row>
    <row r="9400">
      <c r="A9400" t="n">
        <v>0.5894171782268519</v>
      </c>
      <c r="B9400" t="n">
        <f>A9400 + B9399</f>
        <v>0.0</v>
      </c>
    </row>
    <row r="9401">
      <c r="A9401" t="n">
        <v>0.7369331864776459</v>
      </c>
      <c r="B9401" t="n">
        <f>A9401 + B9400</f>
        <v>0.0</v>
      </c>
    </row>
    <row r="9402">
      <c r="A9402" t="n">
        <v>0.5587893929203331</v>
      </c>
      <c r="B9402" t="n">
        <f>A9402 + B9401</f>
        <v>0.0</v>
      </c>
    </row>
    <row r="9403">
      <c r="A9403" t="n">
        <v>0.9349650653666343</v>
      </c>
      <c r="B9403" t="n">
        <f>A9403 + B9402</f>
        <v>0.0</v>
      </c>
    </row>
    <row r="9404">
      <c r="A9404" t="n">
        <v>0.6842378882082901</v>
      </c>
      <c r="B9404" t="n">
        <f>A9404 + B9403</f>
        <v>0.0</v>
      </c>
    </row>
    <row r="9405">
      <c r="A9405" t="n">
        <v>0.19110303767776193</v>
      </c>
      <c r="B9405" t="n">
        <f>A9405 + B9404</f>
        <v>0.0</v>
      </c>
    </row>
    <row r="9406">
      <c r="A9406" t="n">
        <v>0.8803259781684206</v>
      </c>
      <c r="B9406" t="n">
        <f>A9406 + B9405</f>
        <v>0.0</v>
      </c>
    </row>
    <row r="9407">
      <c r="A9407" t="n">
        <v>0.6702667037562302</v>
      </c>
      <c r="B9407" t="n">
        <f>A9407 + B9406</f>
        <v>0.0</v>
      </c>
    </row>
    <row r="9408">
      <c r="A9408" t="n">
        <v>0.3566736579579882</v>
      </c>
      <c r="B9408" t="n">
        <f>A9408 + B9407</f>
        <v>0.0</v>
      </c>
    </row>
    <row r="9409">
      <c r="A9409" t="n">
        <v>0.9208893627478969</v>
      </c>
      <c r="B9409" t="n">
        <f>A9409 + B9408</f>
        <v>0.0</v>
      </c>
    </row>
    <row r="9410">
      <c r="A9410" t="n">
        <v>0.8669397765944092</v>
      </c>
      <c r="B9410" t="n">
        <f>A9410 + B9409</f>
        <v>0.0</v>
      </c>
    </row>
    <row r="9411">
      <c r="A9411" t="n">
        <v>0.016318766121267037</v>
      </c>
      <c r="B9411" t="n">
        <f>A9411 + B9410</f>
        <v>0.0</v>
      </c>
    </row>
    <row r="9412">
      <c r="A9412" t="n">
        <v>0.7787986430017383</v>
      </c>
      <c r="B9412" t="n">
        <f>A9412 + B9411</f>
        <v>0.0</v>
      </c>
    </row>
    <row r="9413">
      <c r="A9413" t="n">
        <v>0.37750897153178997</v>
      </c>
      <c r="B9413" t="n">
        <f>A9413 + B9412</f>
        <v>0.0</v>
      </c>
    </row>
    <row r="9414">
      <c r="A9414" t="n">
        <v>0.269530092559102</v>
      </c>
      <c r="B9414" t="n">
        <f>A9414 + B9413</f>
        <v>0.0</v>
      </c>
    </row>
    <row r="9415">
      <c r="A9415" t="n">
        <v>0.6118945750650865</v>
      </c>
      <c r="B9415" t="n">
        <f>A9415 + B9414</f>
        <v>0.0</v>
      </c>
    </row>
    <row r="9416">
      <c r="A9416" t="n">
        <v>0.9094847803409036</v>
      </c>
      <c r="B9416" t="n">
        <f>A9416 + B9415</f>
        <v>0.0</v>
      </c>
    </row>
    <row r="9417">
      <c r="A9417" t="n">
        <v>0.3532034829513957</v>
      </c>
      <c r="B9417" t="n">
        <f>A9417 + B9416</f>
        <v>0.0</v>
      </c>
    </row>
    <row r="9418">
      <c r="A9418" t="n">
        <v>0.16084894073973643</v>
      </c>
      <c r="B9418" t="n">
        <f>A9418 + B9417</f>
        <v>0.0</v>
      </c>
    </row>
    <row r="9419">
      <c r="A9419" t="n">
        <v>0.23564078993846804</v>
      </c>
      <c r="B9419" t="n">
        <f>A9419 + B9418</f>
        <v>0.0</v>
      </c>
    </row>
    <row r="9420">
      <c r="A9420" t="n">
        <v>0.38347682318442344</v>
      </c>
      <c r="B9420" t="n">
        <f>A9420 + B9419</f>
        <v>0.0</v>
      </c>
    </row>
    <row r="9421">
      <c r="A9421" t="n">
        <v>0.5587640177378822</v>
      </c>
      <c r="B9421" t="n">
        <f>A9421 + B9420</f>
        <v>0.0</v>
      </c>
    </row>
    <row r="9422">
      <c r="A9422" t="n">
        <v>0.2888709355765907</v>
      </c>
      <c r="B9422" t="n">
        <f>A9422 + B9421</f>
        <v>0.0</v>
      </c>
    </row>
    <row r="9423">
      <c r="A9423" t="n">
        <v>0.5098094163214701</v>
      </c>
      <c r="B9423" t="n">
        <f>A9423 + B9422</f>
        <v>0.0</v>
      </c>
    </row>
    <row r="9424">
      <c r="A9424" t="n">
        <v>0.7290587906498776</v>
      </c>
      <c r="B9424" t="n">
        <f>A9424 + B9423</f>
        <v>0.0</v>
      </c>
    </row>
    <row r="9425">
      <c r="A9425" t="n">
        <v>0.021502127485177658</v>
      </c>
      <c r="B9425" t="n">
        <f>A9425 + B9424</f>
        <v>0.0</v>
      </c>
    </row>
    <row r="9426">
      <c r="A9426" t="n">
        <v>0.3922319914274067</v>
      </c>
      <c r="B9426" t="n">
        <f>A9426 + B9425</f>
        <v>0.0</v>
      </c>
    </row>
    <row r="9427">
      <c r="A9427" t="n">
        <v>0.13366606163886763</v>
      </c>
      <c r="B9427" t="n">
        <f>A9427 + B9426</f>
        <v>0.0</v>
      </c>
    </row>
    <row r="9428">
      <c r="A9428" t="n">
        <v>0.7235165262191516</v>
      </c>
      <c r="B9428" t="n">
        <f>A9428 + B9427</f>
        <v>0.0</v>
      </c>
    </row>
    <row r="9429">
      <c r="A9429" t="n">
        <v>0.9397087812741911</v>
      </c>
      <c r="B9429" t="n">
        <f>A9429 + B9428</f>
        <v>0.0</v>
      </c>
    </row>
    <row r="9430">
      <c r="A9430" t="n">
        <v>0.4943347105987961</v>
      </c>
      <c r="B9430" t="n">
        <f>A9430 + B9429</f>
        <v>0.0</v>
      </c>
    </row>
    <row r="9431">
      <c r="A9431" t="n">
        <v>0.5550951150343528</v>
      </c>
      <c r="B9431" t="n">
        <f>A9431 + B9430</f>
        <v>0.0</v>
      </c>
    </row>
    <row r="9432">
      <c r="A9432" t="n">
        <v>0.6775182949032459</v>
      </c>
      <c r="B9432" t="n">
        <f>A9432 + B9431</f>
        <v>0.0</v>
      </c>
    </row>
    <row r="9433">
      <c r="A9433" t="n">
        <v>0.1812286813103955</v>
      </c>
      <c r="B9433" t="n">
        <f>A9433 + B9432</f>
        <v>0.0</v>
      </c>
    </row>
    <row r="9434">
      <c r="A9434" t="n">
        <v>0.3371730606594273</v>
      </c>
      <c r="B9434" t="n">
        <f>A9434 + B9433</f>
        <v>0.0</v>
      </c>
    </row>
    <row r="9435">
      <c r="A9435" t="n">
        <v>0.8143797225393876</v>
      </c>
      <c r="B9435" t="n">
        <f>A9435 + B9434</f>
        <v>0.0</v>
      </c>
    </row>
    <row r="9436">
      <c r="A9436" t="n">
        <v>0.8793847300527817</v>
      </c>
      <c r="B9436" t="n">
        <f>A9436 + B9435</f>
        <v>0.0</v>
      </c>
    </row>
    <row r="9437">
      <c r="A9437" t="n">
        <v>0.34371327812885233</v>
      </c>
      <c r="B9437" t="n">
        <f>A9437 + B9436</f>
        <v>0.0</v>
      </c>
    </row>
    <row r="9438">
      <c r="A9438" t="n">
        <v>0.8071043022488903</v>
      </c>
      <c r="B9438" t="n">
        <f>A9438 + B9437</f>
        <v>0.0</v>
      </c>
    </row>
    <row r="9439">
      <c r="A9439" t="n">
        <v>0.3541297983932985</v>
      </c>
      <c r="B9439" t="n">
        <f>A9439 + B9438</f>
        <v>0.0</v>
      </c>
    </row>
    <row r="9440">
      <c r="A9440" t="n">
        <v>0.19678326216090336</v>
      </c>
      <c r="B9440" t="n">
        <f>A9440 + B9439</f>
        <v>0.0</v>
      </c>
    </row>
    <row r="9441">
      <c r="A9441" t="n">
        <v>0.943396889608619</v>
      </c>
      <c r="B9441" t="n">
        <f>A9441 + B9440</f>
        <v>0.0</v>
      </c>
    </row>
    <row r="9442">
      <c r="A9442" t="n">
        <v>0.06236818746574868</v>
      </c>
      <c r="B9442" t="n">
        <f>A9442 + B9441</f>
        <v>0.0</v>
      </c>
    </row>
    <row r="9443">
      <c r="A9443" t="n">
        <v>0.7755909803100384</v>
      </c>
      <c r="B9443" t="n">
        <f>A9443 + B9442</f>
        <v>0.0</v>
      </c>
    </row>
    <row r="9444">
      <c r="A9444" t="n">
        <v>0.3442423348747701</v>
      </c>
      <c r="B9444" t="n">
        <f>A9444 + B9443</f>
        <v>0.0</v>
      </c>
    </row>
    <row r="9445">
      <c r="A9445" t="n">
        <v>0.42275790928789647</v>
      </c>
      <c r="B9445" t="n">
        <f>A9445 + B9444</f>
        <v>0.0</v>
      </c>
    </row>
    <row r="9446">
      <c r="A9446" t="n">
        <v>0.6016604281365596</v>
      </c>
      <c r="B9446" t="n">
        <f>A9446 + B9445</f>
        <v>0.0</v>
      </c>
    </row>
    <row r="9447">
      <c r="A9447" t="n">
        <v>0.6264902242726084</v>
      </c>
      <c r="B9447" t="n">
        <f>A9447 + B9446</f>
        <v>0.0</v>
      </c>
    </row>
    <row r="9448">
      <c r="A9448" t="n">
        <v>0.7702943999333587</v>
      </c>
      <c r="B9448" t="n">
        <f>A9448 + B9447</f>
        <v>0.0</v>
      </c>
    </row>
    <row r="9449">
      <c r="A9449" t="n">
        <v>0.11171883892321632</v>
      </c>
      <c r="B9449" t="n">
        <f>A9449 + B9448</f>
        <v>0.0</v>
      </c>
    </row>
    <row r="9450">
      <c r="A9450" t="n">
        <v>0.13776199584869386</v>
      </c>
      <c r="B9450" t="n">
        <f>A9450 + B9449</f>
        <v>0.0</v>
      </c>
    </row>
    <row r="9451">
      <c r="A9451" t="n">
        <v>0.279369746975062</v>
      </c>
      <c r="B9451" t="n">
        <f>A9451 + B9450</f>
        <v>0.0</v>
      </c>
    </row>
    <row r="9452">
      <c r="A9452" t="n">
        <v>0.5855225736515088</v>
      </c>
      <c r="B9452" t="n">
        <f>A9452 + B9451</f>
        <v>0.0</v>
      </c>
    </row>
    <row r="9453">
      <c r="A9453" t="n">
        <v>0.9085697003338611</v>
      </c>
      <c r="B9453" t="n">
        <f>A9453 + B9452</f>
        <v>0.0</v>
      </c>
    </row>
    <row r="9454">
      <c r="A9454" t="n">
        <v>0.12270848856282612</v>
      </c>
      <c r="B9454" t="n">
        <f>A9454 + B9453</f>
        <v>0.0</v>
      </c>
    </row>
    <row r="9455">
      <c r="A9455" t="n">
        <v>0.7898400463968277</v>
      </c>
      <c r="B9455" t="n">
        <f>A9455 + B9454</f>
        <v>0.0</v>
      </c>
    </row>
    <row r="9456">
      <c r="A9456" t="n">
        <v>0.7040201778183333</v>
      </c>
      <c r="B9456" t="n">
        <f>A9456 + B9455</f>
        <v>0.0</v>
      </c>
    </row>
    <row r="9457">
      <c r="A9457" t="n">
        <v>0.6875309896042773</v>
      </c>
      <c r="B9457" t="n">
        <f>A9457 + B9456</f>
        <v>0.0</v>
      </c>
    </row>
    <row r="9458">
      <c r="A9458" t="n">
        <v>0.002553890691294969</v>
      </c>
      <c r="B9458" t="n">
        <f>A9458 + B9457</f>
        <v>0.0</v>
      </c>
    </row>
    <row r="9459">
      <c r="A9459" t="n">
        <v>0.22191022856389486</v>
      </c>
      <c r="B9459" t="n">
        <f>A9459 + B9458</f>
        <v>0.0</v>
      </c>
    </row>
    <row r="9460">
      <c r="A9460" t="n">
        <v>0.32222590882550084</v>
      </c>
      <c r="B9460" t="n">
        <f>A9460 + B9459</f>
        <v>0.0</v>
      </c>
    </row>
    <row r="9461">
      <c r="A9461" t="n">
        <v>0.9345257707389797</v>
      </c>
      <c r="B9461" t="n">
        <f>A9461 + B9460</f>
        <v>0.0</v>
      </c>
    </row>
    <row r="9462">
      <c r="A9462" t="n">
        <v>0.49188390492979395</v>
      </c>
      <c r="B9462" t="n">
        <f>A9462 + B9461</f>
        <v>0.0</v>
      </c>
    </row>
    <row r="9463">
      <c r="A9463" t="n">
        <v>0.5481558847874864</v>
      </c>
      <c r="B9463" t="n">
        <f>A9463 + B9462</f>
        <v>0.0</v>
      </c>
    </row>
    <row r="9464">
      <c r="A9464" t="n">
        <v>0.8802232820253257</v>
      </c>
      <c r="B9464" t="n">
        <f>A9464 + B9463</f>
        <v>0.0</v>
      </c>
    </row>
    <row r="9465">
      <c r="A9465" t="n">
        <v>0.5312976025638492</v>
      </c>
      <c r="B9465" t="n">
        <f>A9465 + B9464</f>
        <v>0.0</v>
      </c>
    </row>
    <row r="9466">
      <c r="A9466" t="n">
        <v>0.320629864393299</v>
      </c>
      <c r="B9466" t="n">
        <f>A9466 + B9465</f>
        <v>0.0</v>
      </c>
    </row>
    <row r="9467">
      <c r="A9467" t="n">
        <v>0.9588632694833472</v>
      </c>
      <c r="B9467" t="n">
        <f>A9467 + B9466</f>
        <v>0.0</v>
      </c>
    </row>
    <row r="9468">
      <c r="A9468" t="n">
        <v>0.4574816368667689</v>
      </c>
      <c r="B9468" t="n">
        <f>A9468 + B9467</f>
        <v>0.0</v>
      </c>
    </row>
    <row r="9469">
      <c r="A9469" t="n">
        <v>0.17312676878276356</v>
      </c>
      <c r="B9469" t="n">
        <f>A9469 + B9468</f>
        <v>0.0</v>
      </c>
    </row>
    <row r="9470">
      <c r="A9470" t="n">
        <v>0.050192729301068884</v>
      </c>
      <c r="B9470" t="n">
        <f>A9470 + B9469</f>
        <v>0.0</v>
      </c>
    </row>
    <row r="9471">
      <c r="A9471" t="n">
        <v>0.3678424802806498</v>
      </c>
      <c r="B9471" t="n">
        <f>A9471 + B9470</f>
        <v>0.0</v>
      </c>
    </row>
    <row r="9472">
      <c r="A9472" t="n">
        <v>0.2538099079620385</v>
      </c>
      <c r="B9472" t="n">
        <f>A9472 + B9471</f>
        <v>0.0</v>
      </c>
    </row>
    <row r="9473">
      <c r="A9473" t="n">
        <v>0.23744081971272335</v>
      </c>
      <c r="B9473" t="n">
        <f>A9473 + B9472</f>
        <v>0.0</v>
      </c>
    </row>
    <row r="9474">
      <c r="A9474" t="n">
        <v>0.8612418227726463</v>
      </c>
      <c r="B9474" t="n">
        <f>A9474 + B9473</f>
        <v>0.0</v>
      </c>
    </row>
    <row r="9475">
      <c r="A9475" t="n">
        <v>0.8902709779955614</v>
      </c>
      <c r="B9475" t="n">
        <f>A9475 + B9474</f>
        <v>0.0</v>
      </c>
    </row>
    <row r="9476">
      <c r="A9476" t="n">
        <v>0.41502684182553495</v>
      </c>
      <c r="B9476" t="n">
        <f>A9476 + B9475</f>
        <v>0.0</v>
      </c>
    </row>
    <row r="9477">
      <c r="A9477" t="n">
        <v>0.5370904289982845</v>
      </c>
      <c r="B9477" t="n">
        <f>A9477 + B9476</f>
        <v>0.0</v>
      </c>
    </row>
    <row r="9478">
      <c r="A9478" t="n">
        <v>0.8212832778102187</v>
      </c>
      <c r="B9478" t="n">
        <f>A9478 + B9477</f>
        <v>0.0</v>
      </c>
    </row>
    <row r="9479">
      <c r="A9479" t="n">
        <v>0.33070104774534137</v>
      </c>
      <c r="B9479" t="n">
        <f>A9479 + B9478</f>
        <v>0.0</v>
      </c>
    </row>
    <row r="9480">
      <c r="A9480" t="n">
        <v>0.7264443583504165</v>
      </c>
      <c r="B9480" t="n">
        <f>A9480 + B9479</f>
        <v>0.0</v>
      </c>
    </row>
    <row r="9481">
      <c r="A9481" t="n">
        <v>0.8510303277992393</v>
      </c>
      <c r="B9481" t="n">
        <f>A9481 + B9480</f>
        <v>0.0</v>
      </c>
    </row>
    <row r="9482">
      <c r="A9482" t="n">
        <v>0.7573914245478556</v>
      </c>
      <c r="B9482" t="n">
        <f>A9482 + B9481</f>
        <v>0.0</v>
      </c>
    </row>
    <row r="9483">
      <c r="A9483" t="n">
        <v>0.9111420999792255</v>
      </c>
      <c r="B9483" t="n">
        <f>A9483 + B9482</f>
        <v>0.0</v>
      </c>
    </row>
    <row r="9484">
      <c r="A9484" t="n">
        <v>0.307698093336056</v>
      </c>
      <c r="B9484" t="n">
        <f>A9484 + B9483</f>
        <v>0.0</v>
      </c>
    </row>
    <row r="9485">
      <c r="A9485" t="n">
        <v>0.6091903547351825</v>
      </c>
      <c r="B9485" t="n">
        <f>A9485 + B9484</f>
        <v>0.0</v>
      </c>
    </row>
    <row r="9486">
      <c r="A9486" t="n">
        <v>0.294224374934586</v>
      </c>
      <c r="B9486" t="n">
        <f>A9486 + B9485</f>
        <v>0.0</v>
      </c>
    </row>
    <row r="9487">
      <c r="A9487" t="n">
        <v>0.8808003179587788</v>
      </c>
      <c r="B9487" t="n">
        <f>A9487 + B9486</f>
        <v>0.0</v>
      </c>
    </row>
    <row r="9488">
      <c r="A9488" t="n">
        <v>0.5627089491747572</v>
      </c>
      <c r="B9488" t="n">
        <f>A9488 + B9487</f>
        <v>0.0</v>
      </c>
    </row>
    <row r="9489">
      <c r="A9489" t="n">
        <v>0.32457815636204124</v>
      </c>
      <c r="B9489" t="n">
        <f>A9489 + B9488</f>
        <v>0.0</v>
      </c>
    </row>
    <row r="9490">
      <c r="A9490" t="n">
        <v>0.038803495436904756</v>
      </c>
      <c r="B9490" t="n">
        <f>A9490 + B9489</f>
        <v>0.0</v>
      </c>
    </row>
    <row r="9491">
      <c r="A9491" t="n">
        <v>0.5713151225961137</v>
      </c>
      <c r="B9491" t="n">
        <f>A9491 + B9490</f>
        <v>0.0</v>
      </c>
    </row>
    <row r="9492">
      <c r="A9492" t="n">
        <v>0.6106090048059772</v>
      </c>
      <c r="B9492" t="n">
        <f>A9492 + B9491</f>
        <v>0.0</v>
      </c>
    </row>
    <row r="9493">
      <c r="A9493" t="n">
        <v>0.8071300044157788</v>
      </c>
      <c r="B9493" t="n">
        <f>A9493 + B9492</f>
        <v>0.0</v>
      </c>
    </row>
    <row r="9494">
      <c r="A9494" t="n">
        <v>0.3053821761350429</v>
      </c>
      <c r="B9494" t="n">
        <f>A9494 + B9493</f>
        <v>0.0</v>
      </c>
    </row>
    <row r="9495">
      <c r="A9495" t="n">
        <v>0.7941389490551729</v>
      </c>
      <c r="B9495" t="n">
        <f>A9495 + B9494</f>
        <v>0.0</v>
      </c>
    </row>
    <row r="9496">
      <c r="A9496" t="n">
        <v>0.5371843792887507</v>
      </c>
      <c r="B9496" t="n">
        <f>A9496 + B9495</f>
        <v>0.0</v>
      </c>
    </row>
    <row r="9497">
      <c r="A9497" t="n">
        <v>0.13400634553847268</v>
      </c>
      <c r="B9497" t="n">
        <f>A9497 + B9496</f>
        <v>0.0</v>
      </c>
    </row>
    <row r="9498">
      <c r="A9498" t="n">
        <v>0.06871988080711033</v>
      </c>
      <c r="B9498" t="n">
        <f>A9498 + B9497</f>
        <v>0.0</v>
      </c>
    </row>
    <row r="9499">
      <c r="A9499" t="n">
        <v>0.3485343408461713</v>
      </c>
      <c r="B9499" t="n">
        <f>A9499 + B9498</f>
        <v>0.0</v>
      </c>
    </row>
    <row r="9500">
      <c r="A9500" t="n">
        <v>0.8998205103233015</v>
      </c>
      <c r="B9500" t="n">
        <f>A9500 + B9499</f>
        <v>0.0</v>
      </c>
    </row>
    <row r="9501">
      <c r="A9501" t="n">
        <v>0.44963455620825854</v>
      </c>
      <c r="B9501" t="n">
        <f>A9501 + B9500</f>
        <v>0.0</v>
      </c>
    </row>
    <row r="9502">
      <c r="A9502" t="n">
        <v>0.4626995043368163</v>
      </c>
      <c r="B9502" t="n">
        <f>A9502 + B9501</f>
        <v>0.0</v>
      </c>
    </row>
    <row r="9503">
      <c r="A9503" t="n">
        <v>0.8556415073390593</v>
      </c>
      <c r="B9503" t="n">
        <f>A9503 + B9502</f>
        <v>0.0</v>
      </c>
    </row>
    <row r="9504">
      <c r="A9504" t="n">
        <v>0.6983497493437167</v>
      </c>
      <c r="B9504" t="n">
        <f>A9504 + B9503</f>
        <v>0.0</v>
      </c>
    </row>
    <row r="9505">
      <c r="A9505" t="n">
        <v>0.762290342126353</v>
      </c>
      <c r="B9505" t="n">
        <f>A9505 + B9504</f>
        <v>0.0</v>
      </c>
    </row>
    <row r="9506">
      <c r="A9506" t="n">
        <v>0.2788911138085889</v>
      </c>
      <c r="B9506" t="n">
        <f>A9506 + B9505</f>
        <v>0.0</v>
      </c>
    </row>
    <row r="9507">
      <c r="A9507" t="n">
        <v>0.08486474479304718</v>
      </c>
      <c r="B9507" t="n">
        <f>A9507 + B9506</f>
        <v>0.0</v>
      </c>
    </row>
    <row r="9508">
      <c r="A9508" t="n">
        <v>0.3555229905187066</v>
      </c>
      <c r="B9508" t="n">
        <f>A9508 + B9507</f>
        <v>0.0</v>
      </c>
    </row>
    <row r="9509">
      <c r="A9509" t="n">
        <v>0.012849393428020495</v>
      </c>
      <c r="B9509" t="n">
        <f>A9509 + B9508</f>
        <v>0.0</v>
      </c>
    </row>
    <row r="9510">
      <c r="A9510" t="n">
        <v>0.3793262655152071</v>
      </c>
      <c r="B9510" t="n">
        <f>A9510 + B9509</f>
        <v>0.0</v>
      </c>
    </row>
    <row r="9511">
      <c r="A9511" t="n">
        <v>0.9081304171530786</v>
      </c>
      <c r="B9511" t="n">
        <f>A9511 + B9510</f>
        <v>0.0</v>
      </c>
    </row>
    <row r="9512">
      <c r="A9512" t="n">
        <v>0.7501603073886846</v>
      </c>
      <c r="B9512" t="n">
        <f>A9512 + B9511</f>
        <v>0.0</v>
      </c>
    </row>
    <row r="9513">
      <c r="A9513" t="n">
        <v>0.7809217387521642</v>
      </c>
      <c r="B9513" t="n">
        <f>A9513 + B9512</f>
        <v>0.0</v>
      </c>
    </row>
    <row r="9514">
      <c r="A9514" t="n">
        <v>0.5375749775324552</v>
      </c>
      <c r="B9514" t="n">
        <f>A9514 + B9513</f>
        <v>0.0</v>
      </c>
    </row>
    <row r="9515">
      <c r="A9515" t="n">
        <v>0.8677585470248917</v>
      </c>
      <c r="B9515" t="n">
        <f>A9515 + B9514</f>
        <v>0.0</v>
      </c>
    </row>
    <row r="9516">
      <c r="A9516" t="n">
        <v>0.8093895855412804</v>
      </c>
      <c r="B9516" t="n">
        <f>A9516 + B9515</f>
        <v>0.0</v>
      </c>
    </row>
    <row r="9517">
      <c r="A9517" t="n">
        <v>0.9862776946899894</v>
      </c>
      <c r="B9517" t="n">
        <f>A9517 + B9516</f>
        <v>0.0</v>
      </c>
    </row>
    <row r="9518">
      <c r="A9518" t="n">
        <v>0.18138837983426703</v>
      </c>
      <c r="B9518" t="n">
        <f>A9518 + B9517</f>
        <v>0.0</v>
      </c>
    </row>
    <row r="9519">
      <c r="A9519" t="n">
        <v>0.6429643289630358</v>
      </c>
      <c r="B9519" t="n">
        <f>A9519 + B9518</f>
        <v>0.0</v>
      </c>
    </row>
    <row r="9520">
      <c r="A9520" t="n">
        <v>0.403184218618412</v>
      </c>
      <c r="B9520" t="n">
        <f>A9520 + B9519</f>
        <v>0.0</v>
      </c>
    </row>
    <row r="9521">
      <c r="A9521" t="n">
        <v>0.03591460078324915</v>
      </c>
      <c r="B9521" t="n">
        <f>A9521 + B9520</f>
        <v>0.0</v>
      </c>
    </row>
    <row r="9522">
      <c r="A9522" t="n">
        <v>0.5239355048813438</v>
      </c>
      <c r="B9522" t="n">
        <f>A9522 + B9521</f>
        <v>0.0</v>
      </c>
    </row>
    <row r="9523">
      <c r="A9523" t="n">
        <v>0.27144541408640077</v>
      </c>
      <c r="B9523" t="n">
        <f>A9523 + B9522</f>
        <v>0.0</v>
      </c>
    </row>
    <row r="9524">
      <c r="A9524" t="n">
        <v>0.34843977408608817</v>
      </c>
      <c r="B9524" t="n">
        <f>A9524 + B9523</f>
        <v>0.0</v>
      </c>
    </row>
    <row r="9525">
      <c r="A9525" t="n">
        <v>0.7460172879884927</v>
      </c>
      <c r="B9525" t="n">
        <f>A9525 + B9524</f>
        <v>0.0</v>
      </c>
    </row>
    <row r="9526">
      <c r="A9526" t="n">
        <v>0.29671475430498817</v>
      </c>
      <c r="B9526" t="n">
        <f>A9526 + B9525</f>
        <v>0.0</v>
      </c>
    </row>
    <row r="9527">
      <c r="A9527" t="n">
        <v>0.6318633777801882</v>
      </c>
      <c r="B9527" t="n">
        <f>A9527 + B9526</f>
        <v>0.0</v>
      </c>
    </row>
    <row r="9528">
      <c r="A9528" t="n">
        <v>0.06759808243301613</v>
      </c>
      <c r="B9528" t="n">
        <f>A9528 + B9527</f>
        <v>0.0</v>
      </c>
    </row>
    <row r="9529">
      <c r="A9529" t="n">
        <v>0.06099530501033856</v>
      </c>
      <c r="B9529" t="n">
        <f>A9529 + B9528</f>
        <v>0.0</v>
      </c>
    </row>
    <row r="9530">
      <c r="A9530" t="n">
        <v>0.5648234335565717</v>
      </c>
      <c r="B9530" t="n">
        <f>A9530 + B9529</f>
        <v>0.0</v>
      </c>
    </row>
    <row r="9531">
      <c r="A9531" t="n">
        <v>0.1874313531129319</v>
      </c>
      <c r="B9531" t="n">
        <f>A9531 + B9530</f>
        <v>0.0</v>
      </c>
    </row>
    <row r="9532">
      <c r="A9532" t="n">
        <v>0.013560131792516361</v>
      </c>
      <c r="B9532" t="n">
        <f>A9532 + B9531</f>
        <v>0.0</v>
      </c>
    </row>
    <row r="9533">
      <c r="A9533" t="n">
        <v>0.10659351866775124</v>
      </c>
      <c r="B9533" t="n">
        <f>A9533 + B9532</f>
        <v>0.0</v>
      </c>
    </row>
    <row r="9534">
      <c r="A9534" t="n">
        <v>0.019814093165756774</v>
      </c>
      <c r="B9534" t="n">
        <f>A9534 + B9533</f>
        <v>0.0</v>
      </c>
    </row>
    <row r="9535">
      <c r="A9535" t="n">
        <v>0.21601965650969868</v>
      </c>
      <c r="B9535" t="n">
        <f>A9535 + B9534</f>
        <v>0.0</v>
      </c>
    </row>
    <row r="9536">
      <c r="A9536" t="n">
        <v>0.6617620612759433</v>
      </c>
      <c r="B9536" t="n">
        <f>A9536 + B9535</f>
        <v>0.0</v>
      </c>
    </row>
    <row r="9537">
      <c r="A9537" t="n">
        <v>0.42630197531758696</v>
      </c>
      <c r="B9537" t="n">
        <f>A9537 + B9536</f>
        <v>0.0</v>
      </c>
    </row>
    <row r="9538">
      <c r="A9538" t="n">
        <v>0.43279685272886337</v>
      </c>
      <c r="B9538" t="n">
        <f>A9538 + B9537</f>
        <v>0.0</v>
      </c>
    </row>
    <row r="9539">
      <c r="A9539" t="n">
        <v>0.9835937528906143</v>
      </c>
      <c r="B9539" t="n">
        <f>A9539 + B9538</f>
        <v>0.0</v>
      </c>
    </row>
    <row r="9540">
      <c r="A9540" t="n">
        <v>0.6263147891151788</v>
      </c>
      <c r="B9540" t="n">
        <f>A9540 + B9539</f>
        <v>0.0</v>
      </c>
    </row>
    <row r="9541">
      <c r="A9541" t="n">
        <v>0.3206134187728805</v>
      </c>
      <c r="B9541" t="n">
        <f>A9541 + B9540</f>
        <v>0.0</v>
      </c>
    </row>
    <row r="9542">
      <c r="A9542" t="n">
        <v>0.6283956146861818</v>
      </c>
      <c r="B9542" t="n">
        <f>A9542 + B9541</f>
        <v>0.0</v>
      </c>
    </row>
    <row r="9543">
      <c r="A9543" t="n">
        <v>0.6460953000636457</v>
      </c>
      <c r="B9543" t="n">
        <f>A9543 + B9542</f>
        <v>0.0</v>
      </c>
    </row>
    <row r="9544">
      <c r="A9544" t="n">
        <v>0.27196789028027457</v>
      </c>
      <c r="B9544" t="n">
        <f>A9544 + B9543</f>
        <v>0.0</v>
      </c>
    </row>
    <row r="9545">
      <c r="A9545" t="n">
        <v>0.16041268843399725</v>
      </c>
      <c r="B9545" t="n">
        <f>A9545 + B9544</f>
        <v>0.0</v>
      </c>
    </row>
    <row r="9546">
      <c r="A9546" t="n">
        <v>0.98653501536424</v>
      </c>
      <c r="B9546" t="n">
        <f>A9546 + B9545</f>
        <v>0.0</v>
      </c>
    </row>
    <row r="9547">
      <c r="A9547" t="n">
        <v>0.4889792640970869</v>
      </c>
      <c r="B9547" t="n">
        <f>A9547 + B9546</f>
        <v>0.0</v>
      </c>
    </row>
    <row r="9548">
      <c r="A9548" t="n">
        <v>0.6714119696951939</v>
      </c>
      <c r="B9548" t="n">
        <f>A9548 + B9547</f>
        <v>0.0</v>
      </c>
    </row>
    <row r="9549">
      <c r="A9549" t="n">
        <v>0.4483239303258275</v>
      </c>
      <c r="B9549" t="n">
        <f>A9549 + B9548</f>
        <v>0.0</v>
      </c>
    </row>
    <row r="9550">
      <c r="A9550" t="n">
        <v>0.01963739235873596</v>
      </c>
      <c r="B9550" t="n">
        <f>A9550 + B9549</f>
        <v>0.0</v>
      </c>
    </row>
    <row r="9551">
      <c r="A9551" t="n">
        <v>0.16942003090946944</v>
      </c>
      <c r="B9551" t="n">
        <f>A9551 + B9550</f>
        <v>0.0</v>
      </c>
    </row>
    <row r="9552">
      <c r="A9552" t="n">
        <v>0.4449098908474731</v>
      </c>
      <c r="B9552" t="n">
        <f>A9552 + B9551</f>
        <v>0.0</v>
      </c>
    </row>
    <row r="9553">
      <c r="A9553" t="n">
        <v>0.4153211610764357</v>
      </c>
      <c r="B9553" t="n">
        <f>A9553 + B9552</f>
        <v>0.0</v>
      </c>
    </row>
    <row r="9554">
      <c r="A9554" t="n">
        <v>0.9572663966037169</v>
      </c>
      <c r="B9554" t="n">
        <f>A9554 + B9553</f>
        <v>0.0</v>
      </c>
    </row>
    <row r="9555">
      <c r="A9555" t="n">
        <v>0.4030859863464744</v>
      </c>
      <c r="B9555" t="n">
        <f>A9555 + B9554</f>
        <v>0.0</v>
      </c>
    </row>
    <row r="9556">
      <c r="A9556" t="n">
        <v>0.30297575506244656</v>
      </c>
      <c r="B9556" t="n">
        <f>A9556 + B9555</f>
        <v>0.0</v>
      </c>
    </row>
    <row r="9557">
      <c r="A9557" t="n">
        <v>0.17333840287118796</v>
      </c>
      <c r="B9557" t="n">
        <f>A9557 + B9556</f>
        <v>0.0</v>
      </c>
    </row>
    <row r="9558">
      <c r="A9558" t="n">
        <v>0.5906240289366466</v>
      </c>
      <c r="B9558" t="n">
        <f>A9558 + B9557</f>
        <v>0.0</v>
      </c>
    </row>
    <row r="9559">
      <c r="A9559" t="n">
        <v>0.7683991715889988</v>
      </c>
      <c r="B9559" t="n">
        <f>A9559 + B9558</f>
        <v>0.0</v>
      </c>
    </row>
    <row r="9560">
      <c r="A9560" t="n">
        <v>0.6506322438495773</v>
      </c>
      <c r="B9560" t="n">
        <f>A9560 + B9559</f>
        <v>0.0</v>
      </c>
    </row>
    <row r="9561">
      <c r="A9561" t="n">
        <v>0.46972881266651845</v>
      </c>
      <c r="B9561" t="n">
        <f>A9561 + B9560</f>
        <v>0.0</v>
      </c>
    </row>
    <row r="9562">
      <c r="A9562" t="n">
        <v>0.11571199016773226</v>
      </c>
      <c r="B9562" t="n">
        <f>A9562 + B9561</f>
        <v>0.0</v>
      </c>
    </row>
    <row r="9563">
      <c r="A9563" t="n">
        <v>0.4985983024143624</v>
      </c>
      <c r="B9563" t="n">
        <f>A9563 + B9562</f>
        <v>0.0</v>
      </c>
    </row>
    <row r="9564">
      <c r="A9564" t="n">
        <v>0.393770254133316</v>
      </c>
      <c r="B9564" t="n">
        <f>A9564 + B9563</f>
        <v>0.0</v>
      </c>
    </row>
    <row r="9565">
      <c r="A9565" t="n">
        <v>0.6625521905907242</v>
      </c>
      <c r="B9565" t="n">
        <f>A9565 + B9564</f>
        <v>0.0</v>
      </c>
    </row>
    <row r="9566">
      <c r="A9566" t="n">
        <v>0.654757639038009</v>
      </c>
      <c r="B9566" t="n">
        <f>A9566 + B9565</f>
        <v>0.0</v>
      </c>
    </row>
    <row r="9567">
      <c r="A9567" t="n">
        <v>0.2778407349395068</v>
      </c>
      <c r="B9567" t="n">
        <f>A9567 + B9566</f>
        <v>0.0</v>
      </c>
    </row>
    <row r="9568">
      <c r="A9568" t="n">
        <v>0.4440800450144402</v>
      </c>
      <c r="B9568" t="n">
        <f>A9568 + B9567</f>
        <v>0.0</v>
      </c>
    </row>
    <row r="9569">
      <c r="A9569" t="n">
        <v>0.41775504882468995</v>
      </c>
      <c r="B9569" t="n">
        <f>A9569 + B9568</f>
        <v>0.0</v>
      </c>
    </row>
    <row r="9570">
      <c r="A9570" t="n">
        <v>0.5220080750508249</v>
      </c>
      <c r="B9570" t="n">
        <f>A9570 + B9569</f>
        <v>0.0</v>
      </c>
    </row>
    <row r="9571">
      <c r="A9571" t="n">
        <v>0.395454768422115</v>
      </c>
      <c r="B9571" t="n">
        <f>A9571 + B9570</f>
        <v>0.0</v>
      </c>
    </row>
    <row r="9572">
      <c r="A9572" t="n">
        <v>0.11380619541015724</v>
      </c>
      <c r="B9572" t="n">
        <f>A9572 + B9571</f>
        <v>0.0</v>
      </c>
    </row>
    <row r="9573">
      <c r="A9573" t="n">
        <v>0.01619246629973148</v>
      </c>
      <c r="B9573" t="n">
        <f>A9573 + B9572</f>
        <v>0.0</v>
      </c>
    </row>
    <row r="9574">
      <c r="A9574" t="n">
        <v>0.6202052086734077</v>
      </c>
      <c r="B9574" t="n">
        <f>A9574 + B9573</f>
        <v>0.0</v>
      </c>
    </row>
    <row r="9575">
      <c r="A9575" t="n">
        <v>0.45565453369060516</v>
      </c>
      <c r="B9575" t="n">
        <f>A9575 + B9574</f>
        <v>0.0</v>
      </c>
    </row>
    <row r="9576">
      <c r="A9576" t="n">
        <v>0.9762337725369946</v>
      </c>
      <c r="B9576" t="n">
        <f>A9576 + B9575</f>
        <v>0.0</v>
      </c>
    </row>
    <row r="9577">
      <c r="A9577" t="n">
        <v>0.15375047113164408</v>
      </c>
      <c r="B9577" t="n">
        <f>A9577 + B9576</f>
        <v>0.0</v>
      </c>
    </row>
    <row r="9578">
      <c r="A9578" t="n">
        <v>0.44173568683617526</v>
      </c>
      <c r="B9578" t="n">
        <f>A9578 + B9577</f>
        <v>0.0</v>
      </c>
    </row>
    <row r="9579">
      <c r="A9579" t="n">
        <v>0.8523237450316538</v>
      </c>
      <c r="B9579" t="n">
        <f>A9579 + B9578</f>
        <v>0.0</v>
      </c>
    </row>
    <row r="9580">
      <c r="A9580" t="n">
        <v>0.04022166848915831</v>
      </c>
      <c r="B9580" t="n">
        <f>A9580 + B9579</f>
        <v>0.0</v>
      </c>
    </row>
    <row r="9581">
      <c r="A9581" t="n">
        <v>0.6519573625671967</v>
      </c>
      <c r="B9581" t="n">
        <f>A9581 + B9580</f>
        <v>0.0</v>
      </c>
    </row>
    <row r="9582">
      <c r="A9582" t="n">
        <v>0.7739126193756652</v>
      </c>
      <c r="B9582" t="n">
        <f>A9582 + B9581</f>
        <v>0.0</v>
      </c>
    </row>
    <row r="9583">
      <c r="A9583" t="n">
        <v>0.4504628728199481</v>
      </c>
      <c r="B9583" t="n">
        <f>A9583 + B9582</f>
        <v>0.0</v>
      </c>
    </row>
    <row r="9584">
      <c r="A9584" t="n">
        <v>0.5626219786717929</v>
      </c>
      <c r="B9584" t="n">
        <f>A9584 + B9583</f>
        <v>0.0</v>
      </c>
    </row>
    <row r="9585">
      <c r="A9585" t="n">
        <v>0.336232303778638</v>
      </c>
      <c r="B9585" t="n">
        <f>A9585 + B9584</f>
        <v>0.0</v>
      </c>
    </row>
    <row r="9586">
      <c r="A9586" t="n">
        <v>0.6558563563305715</v>
      </c>
      <c r="B9586" t="n">
        <f>A9586 + B9585</f>
        <v>0.0</v>
      </c>
    </row>
    <row r="9587">
      <c r="A9587" t="n">
        <v>0.8234756598525164</v>
      </c>
      <c r="B9587" t="n">
        <f>A9587 + B9586</f>
        <v>0.0</v>
      </c>
    </row>
    <row r="9588">
      <c r="A9588" t="n">
        <v>0.1692219186203957</v>
      </c>
      <c r="B9588" t="n">
        <f>A9588 + B9587</f>
        <v>0.0</v>
      </c>
    </row>
    <row r="9589">
      <c r="A9589" t="n">
        <v>0.02371216438571533</v>
      </c>
      <c r="B9589" t="n">
        <f>A9589 + B9588</f>
        <v>0.0</v>
      </c>
    </row>
    <row r="9590">
      <c r="A9590" t="n">
        <v>0.7841406496882459</v>
      </c>
      <c r="B9590" t="n">
        <f>A9590 + B9589</f>
        <v>0.0</v>
      </c>
    </row>
    <row r="9591">
      <c r="A9591" t="n">
        <v>0.11890286788860982</v>
      </c>
      <c r="B9591" t="n">
        <f>A9591 + B9590</f>
        <v>0.0</v>
      </c>
    </row>
    <row r="9592">
      <c r="A9592" t="n">
        <v>0.5263114544468375</v>
      </c>
      <c r="B9592" t="n">
        <f>A9592 + B9591</f>
        <v>0.0</v>
      </c>
    </row>
    <row r="9593">
      <c r="A9593" t="n">
        <v>0.5218087976338861</v>
      </c>
      <c r="B9593" t="n">
        <f>A9593 + B9592</f>
        <v>0.0</v>
      </c>
    </row>
    <row r="9594">
      <c r="A9594" t="n">
        <v>0.07605035564308549</v>
      </c>
      <c r="B9594" t="n">
        <f>A9594 + B9593</f>
        <v>0.0</v>
      </c>
    </row>
    <row r="9595">
      <c r="A9595" t="n">
        <v>0.2025040829696897</v>
      </c>
      <c r="B9595" t="n">
        <f>A9595 + B9594</f>
        <v>0.0</v>
      </c>
    </row>
    <row r="9596">
      <c r="A9596" t="n">
        <v>0.016159153373522694</v>
      </c>
      <c r="B9596" t="n">
        <f>A9596 + B9595</f>
        <v>0.0</v>
      </c>
    </row>
    <row r="9597">
      <c r="A9597" t="n">
        <v>0.8861249677302699</v>
      </c>
      <c r="B9597" t="n">
        <f>A9597 + B9596</f>
        <v>0.0</v>
      </c>
    </row>
    <row r="9598">
      <c r="A9598" t="n">
        <v>0.9617932690548614</v>
      </c>
      <c r="B9598" t="n">
        <f>A9598 + B9597</f>
        <v>0.0</v>
      </c>
    </row>
    <row r="9599">
      <c r="A9599" t="n">
        <v>0.29744181780703216</v>
      </c>
      <c r="B9599" t="n">
        <f>A9599 + B9598</f>
        <v>0.0</v>
      </c>
    </row>
    <row r="9600">
      <c r="A9600" t="n">
        <v>0.2566627580485913</v>
      </c>
      <c r="B9600" t="n">
        <f>A9600 + B9599</f>
        <v>0.0</v>
      </c>
    </row>
    <row r="9601">
      <c r="A9601" t="n">
        <v>0.7041562146217983</v>
      </c>
      <c r="B9601" t="n">
        <f>A9601 + B9600</f>
        <v>0.0</v>
      </c>
    </row>
    <row r="9602">
      <c r="A9602" t="n">
        <v>0.48725978657169</v>
      </c>
      <c r="B9602" t="n">
        <f>A9602 + B9601</f>
        <v>0.0</v>
      </c>
    </row>
    <row r="9603">
      <c r="A9603" t="n">
        <v>0.19703334009464546</v>
      </c>
      <c r="B9603" t="n">
        <f>A9603 + B9602</f>
        <v>0.0</v>
      </c>
    </row>
    <row r="9604">
      <c r="A9604" t="n">
        <v>0.19170021626927658</v>
      </c>
      <c r="B9604" t="n">
        <f>A9604 + B9603</f>
        <v>0.0</v>
      </c>
    </row>
    <row r="9605">
      <c r="A9605" t="n">
        <v>0.7245807210829186</v>
      </c>
      <c r="B9605" t="n">
        <f>A9605 + B9604</f>
        <v>0.0</v>
      </c>
    </row>
    <row r="9606">
      <c r="A9606" t="n">
        <v>0.03981295028291121</v>
      </c>
      <c r="B9606" t="n">
        <f>A9606 + B9605</f>
        <v>0.0</v>
      </c>
    </row>
    <row r="9607">
      <c r="A9607" t="n">
        <v>0.5500121165190712</v>
      </c>
      <c r="B9607" t="n">
        <f>A9607 + B9606</f>
        <v>0.0</v>
      </c>
    </row>
    <row r="9608">
      <c r="A9608" t="n">
        <v>0.8178710564046464</v>
      </c>
      <c r="B9608" t="n">
        <f>A9608 + B9607</f>
        <v>0.0</v>
      </c>
    </row>
    <row r="9609">
      <c r="A9609" t="n">
        <v>0.8371016551532348</v>
      </c>
      <c r="B9609" t="n">
        <f>A9609 + B9608</f>
        <v>0.0</v>
      </c>
    </row>
    <row r="9610">
      <c r="A9610" t="n">
        <v>0.04567650247251598</v>
      </c>
      <c r="B9610" t="n">
        <f>A9610 + B9609</f>
        <v>0.0</v>
      </c>
    </row>
    <row r="9611">
      <c r="A9611" t="n">
        <v>0.6725670416402264</v>
      </c>
      <c r="B9611" t="n">
        <f>A9611 + B9610</f>
        <v>0.0</v>
      </c>
    </row>
    <row r="9612">
      <c r="A9612" t="n">
        <v>0.5856613762053489</v>
      </c>
      <c r="B9612" t="n">
        <f>A9612 + B9611</f>
        <v>0.0</v>
      </c>
    </row>
    <row r="9613">
      <c r="A9613" t="n">
        <v>0.07704847418280858</v>
      </c>
      <c r="B9613" t="n">
        <f>A9613 + B9612</f>
        <v>0.0</v>
      </c>
    </row>
    <row r="9614">
      <c r="A9614" t="n">
        <v>0.6567107517430624</v>
      </c>
      <c r="B9614" t="n">
        <f>A9614 + B9613</f>
        <v>0.0</v>
      </c>
    </row>
    <row r="9615">
      <c r="A9615" t="n">
        <v>0.044112718034990395</v>
      </c>
      <c r="B9615" t="n">
        <f>A9615 + B9614</f>
        <v>0.0</v>
      </c>
    </row>
    <row r="9616">
      <c r="A9616" t="n">
        <v>0.8273447311448813</v>
      </c>
      <c r="B9616" t="n">
        <f>A9616 + B9615</f>
        <v>0.0</v>
      </c>
    </row>
    <row r="9617">
      <c r="A9617" t="n">
        <v>0.8914596242042399</v>
      </c>
      <c r="B9617" t="n">
        <f>A9617 + B9616</f>
        <v>0.0</v>
      </c>
    </row>
    <row r="9618">
      <c r="A9618" t="n">
        <v>0.09142921552555883</v>
      </c>
      <c r="B9618" t="n">
        <f>A9618 + B9617</f>
        <v>0.0</v>
      </c>
    </row>
    <row r="9619">
      <c r="A9619" t="n">
        <v>0.6499133207890907</v>
      </c>
      <c r="B9619" t="n">
        <f>A9619 + B9618</f>
        <v>0.0</v>
      </c>
    </row>
    <row r="9620">
      <c r="A9620" t="n">
        <v>0.7539263951065777</v>
      </c>
      <c r="B9620" t="n">
        <f>A9620 + B9619</f>
        <v>0.0</v>
      </c>
    </row>
    <row r="9621">
      <c r="A9621" t="n">
        <v>0.9954486399018397</v>
      </c>
      <c r="B9621" t="n">
        <f>A9621 + B9620</f>
        <v>0.0</v>
      </c>
    </row>
    <row r="9622">
      <c r="A9622" t="n">
        <v>0.8045624167043031</v>
      </c>
      <c r="B9622" t="n">
        <f>A9622 + B9621</f>
        <v>0.0</v>
      </c>
    </row>
    <row r="9623">
      <c r="A9623" t="n">
        <v>0.9154153989454854</v>
      </c>
      <c r="B9623" t="n">
        <f>A9623 + B9622</f>
        <v>0.0</v>
      </c>
    </row>
    <row r="9624">
      <c r="A9624" t="n">
        <v>0.27017022483670594</v>
      </c>
      <c r="B9624" t="n">
        <f>A9624 + B9623</f>
        <v>0.0</v>
      </c>
    </row>
    <row r="9625">
      <c r="A9625" t="n">
        <v>0.7999847158253819</v>
      </c>
      <c r="B9625" t="n">
        <f>A9625 + B9624</f>
        <v>0.0</v>
      </c>
    </row>
    <row r="9626">
      <c r="A9626" t="n">
        <v>0.9062322362980024</v>
      </c>
      <c r="B9626" t="n">
        <f>A9626 + B9625</f>
        <v>0.0</v>
      </c>
    </row>
    <row r="9627">
      <c r="A9627" t="n">
        <v>0.5013319847055931</v>
      </c>
      <c r="B9627" t="n">
        <f>A9627 + B9626</f>
        <v>0.0</v>
      </c>
    </row>
    <row r="9628">
      <c r="A9628" t="n">
        <v>0.9830479214344363</v>
      </c>
      <c r="B9628" t="n">
        <f>A9628 + B9627</f>
        <v>0.0</v>
      </c>
    </row>
    <row r="9629">
      <c r="A9629" t="n">
        <v>0.8447557654899641</v>
      </c>
      <c r="B9629" t="n">
        <f>A9629 + B9628</f>
        <v>0.0</v>
      </c>
    </row>
    <row r="9630">
      <c r="A9630" t="n">
        <v>0.05246293831329829</v>
      </c>
      <c r="B9630" t="n">
        <f>A9630 + B9629</f>
        <v>0.0</v>
      </c>
    </row>
    <row r="9631">
      <c r="A9631" t="n">
        <v>0.2200016664154536</v>
      </c>
      <c r="B9631" t="n">
        <f>A9631 + B9630</f>
        <v>0.0</v>
      </c>
    </row>
    <row r="9632">
      <c r="A9632" t="n">
        <v>0.5098143802091873</v>
      </c>
      <c r="B9632" t="n">
        <f>A9632 + B9631</f>
        <v>0.0</v>
      </c>
    </row>
    <row r="9633">
      <c r="A9633" t="n">
        <v>0.9871491373692041</v>
      </c>
      <c r="B9633" t="n">
        <f>A9633 + B9632</f>
        <v>0.0</v>
      </c>
    </row>
    <row r="9634">
      <c r="A9634" t="n">
        <v>0.7449582150834398</v>
      </c>
      <c r="B9634" t="n">
        <f>A9634 + B9633</f>
        <v>0.0</v>
      </c>
    </row>
    <row r="9635">
      <c r="A9635" t="n">
        <v>0.5429113087440607</v>
      </c>
      <c r="B9635" t="n">
        <f>A9635 + B9634</f>
        <v>0.0</v>
      </c>
    </row>
    <row r="9636">
      <c r="A9636" t="n">
        <v>0.11804856421499121</v>
      </c>
      <c r="B9636" t="n">
        <f>A9636 + B9635</f>
        <v>0.0</v>
      </c>
    </row>
    <row r="9637">
      <c r="A9637" t="n">
        <v>0.911617728627408</v>
      </c>
      <c r="B9637" t="n">
        <f>A9637 + B9636</f>
        <v>0.0</v>
      </c>
    </row>
    <row r="9638">
      <c r="A9638" t="n">
        <v>0.07694028927813112</v>
      </c>
      <c r="B9638" t="n">
        <f>A9638 + B9637</f>
        <v>0.0</v>
      </c>
    </row>
    <row r="9639">
      <c r="A9639" t="n">
        <v>0.8480604246565759</v>
      </c>
      <c r="B9639" t="n">
        <f>A9639 + B9638</f>
        <v>0.0</v>
      </c>
    </row>
    <row r="9640">
      <c r="A9640" t="n">
        <v>0.025103769913637386</v>
      </c>
      <c r="B9640" t="n">
        <f>A9640 + B9639</f>
        <v>0.0</v>
      </c>
    </row>
    <row r="9641">
      <c r="A9641" t="n">
        <v>0.1817125505196605</v>
      </c>
      <c r="B9641" t="n">
        <f>A9641 + B9640</f>
        <v>0.0</v>
      </c>
    </row>
    <row r="9642">
      <c r="A9642" t="n">
        <v>0.507733790533964</v>
      </c>
      <c r="B9642" t="n">
        <f>A9642 + B9641</f>
        <v>0.0</v>
      </c>
    </row>
    <row r="9643">
      <c r="A9643" t="n">
        <v>0.6101458996649288</v>
      </c>
      <c r="B9643" t="n">
        <f>A9643 + B9642</f>
        <v>0.0</v>
      </c>
    </row>
    <row r="9644">
      <c r="A9644" t="n">
        <v>0.13491429316734704</v>
      </c>
      <c r="B9644" t="n">
        <f>A9644 + B9643</f>
        <v>0.0</v>
      </c>
    </row>
    <row r="9645">
      <c r="A9645" t="n">
        <v>0.9754663061527017</v>
      </c>
      <c r="B9645" t="n">
        <f>A9645 + B9644</f>
        <v>0.0</v>
      </c>
    </row>
    <row r="9646">
      <c r="A9646" t="n">
        <v>0.3307376825277816</v>
      </c>
      <c r="B9646" t="n">
        <f>A9646 + B9645</f>
        <v>0.0</v>
      </c>
    </row>
    <row r="9647">
      <c r="A9647" t="n">
        <v>0.004303654890234321</v>
      </c>
      <c r="B9647" t="n">
        <f>A9647 + B9646</f>
        <v>0.0</v>
      </c>
    </row>
    <row r="9648">
      <c r="A9648" t="n">
        <v>0.5053773645280419</v>
      </c>
      <c r="B9648" t="n">
        <f>A9648 + B9647</f>
        <v>0.0</v>
      </c>
    </row>
    <row r="9649">
      <c r="A9649" t="n">
        <v>0.05193888892609988</v>
      </c>
      <c r="B9649" t="n">
        <f>A9649 + B9648</f>
        <v>0.0</v>
      </c>
    </row>
    <row r="9650">
      <c r="A9650" t="n">
        <v>0.5264825559607695</v>
      </c>
      <c r="B9650" t="n">
        <f>A9650 + B9649</f>
        <v>0.0</v>
      </c>
    </row>
    <row r="9651">
      <c r="A9651" t="n">
        <v>0.936561476580324</v>
      </c>
      <c r="B9651" t="n">
        <f>A9651 + B9650</f>
        <v>0.0</v>
      </c>
    </row>
    <row r="9652">
      <c r="A9652" t="n">
        <v>0.19902599724593828</v>
      </c>
      <c r="B9652" t="n">
        <f>A9652 + B9651</f>
        <v>0.0</v>
      </c>
    </row>
    <row r="9653">
      <c r="A9653" t="n">
        <v>0.9345318119068599</v>
      </c>
      <c r="B9653" t="n">
        <f>A9653 + B9652</f>
        <v>0.0</v>
      </c>
    </row>
    <row r="9654">
      <c r="A9654" t="n">
        <v>0.10271878018972236</v>
      </c>
      <c r="B9654" t="n">
        <f>A9654 + B9653</f>
        <v>0.0</v>
      </c>
    </row>
    <row r="9655">
      <c r="A9655" t="n">
        <v>0.7450166936687643</v>
      </c>
      <c r="B9655" t="n">
        <f>A9655 + B9654</f>
        <v>0.0</v>
      </c>
    </row>
    <row r="9656">
      <c r="A9656" t="n">
        <v>0.2873688144843245</v>
      </c>
      <c r="B9656" t="n">
        <f>A9656 + B9655</f>
        <v>0.0</v>
      </c>
    </row>
    <row r="9657">
      <c r="A9657" t="n">
        <v>0.058974100930793916</v>
      </c>
      <c r="B9657" t="n">
        <f>A9657 + B9656</f>
        <v>0.0</v>
      </c>
    </row>
    <row r="9658">
      <c r="A9658" t="n">
        <v>0.289103015192136</v>
      </c>
      <c r="B9658" t="n">
        <f>A9658 + B9657</f>
        <v>0.0</v>
      </c>
    </row>
    <row r="9659">
      <c r="A9659" t="n">
        <v>0.6655696252834529</v>
      </c>
      <c r="B9659" t="n">
        <f>A9659 + B9658</f>
        <v>0.0</v>
      </c>
    </row>
    <row r="9660">
      <c r="A9660" t="n">
        <v>0.8315360242613572</v>
      </c>
      <c r="B9660" t="n">
        <f>A9660 + B9659</f>
        <v>0.0</v>
      </c>
    </row>
    <row r="9661">
      <c r="A9661" t="n">
        <v>0.14576829058411045</v>
      </c>
      <c r="B9661" t="n">
        <f>A9661 + B9660</f>
        <v>0.0</v>
      </c>
    </row>
    <row r="9662">
      <c r="A9662" t="n">
        <v>0.09059924847981615</v>
      </c>
      <c r="B9662" t="n">
        <f>A9662 + B9661</f>
        <v>0.0</v>
      </c>
    </row>
    <row r="9663">
      <c r="A9663" t="n">
        <v>0.3030513344861422</v>
      </c>
      <c r="B9663" t="n">
        <f>A9663 + B9662</f>
        <v>0.0</v>
      </c>
    </row>
    <row r="9664">
      <c r="A9664" t="n">
        <v>0.6985866894527415</v>
      </c>
      <c r="B9664" t="n">
        <f>A9664 + B9663</f>
        <v>0.0</v>
      </c>
    </row>
    <row r="9665">
      <c r="A9665" t="n">
        <v>0.8413023114656628</v>
      </c>
      <c r="B9665" t="n">
        <f>A9665 + B9664</f>
        <v>0.0</v>
      </c>
    </row>
    <row r="9666">
      <c r="A9666" t="n">
        <v>0.24452602551758695</v>
      </c>
      <c r="B9666" t="n">
        <f>A9666 + B9665</f>
        <v>0.0</v>
      </c>
    </row>
    <row r="9667">
      <c r="A9667" t="n">
        <v>0.4087625173884546</v>
      </c>
      <c r="B9667" t="n">
        <f>A9667 + B9666</f>
        <v>0.0</v>
      </c>
    </row>
    <row r="9668">
      <c r="A9668" t="n">
        <v>0.8434372814822209</v>
      </c>
      <c r="B9668" t="n">
        <f>A9668 + B9667</f>
        <v>0.0</v>
      </c>
    </row>
    <row r="9669">
      <c r="A9669" t="n">
        <v>0.5592494392774005</v>
      </c>
      <c r="B9669" t="n">
        <f>A9669 + B9668</f>
        <v>0.0</v>
      </c>
    </row>
    <row r="9670">
      <c r="A9670" t="n">
        <v>0.8987390064249866</v>
      </c>
      <c r="B9670" t="n">
        <f>A9670 + B9669</f>
        <v>0.0</v>
      </c>
    </row>
    <row r="9671">
      <c r="A9671" t="n">
        <v>0.25985773935624923</v>
      </c>
      <c r="B9671" t="n">
        <f>A9671 + B9670</f>
        <v>0.0</v>
      </c>
    </row>
    <row r="9672">
      <c r="A9672" t="n">
        <v>0.8460777190803723</v>
      </c>
      <c r="B9672" t="n">
        <f>A9672 + B9671</f>
        <v>0.0</v>
      </c>
    </row>
    <row r="9673">
      <c r="A9673" t="n">
        <v>0.8523355757103559</v>
      </c>
      <c r="B9673" t="n">
        <f>A9673 + B9672</f>
        <v>0.0</v>
      </c>
    </row>
    <row r="9674">
      <c r="A9674" t="n">
        <v>0.6052331514845671</v>
      </c>
      <c r="B9674" t="n">
        <f>A9674 + B9673</f>
        <v>0.0</v>
      </c>
    </row>
    <row r="9675">
      <c r="A9675" t="n">
        <v>0.6665787935957617</v>
      </c>
      <c r="B9675" t="n">
        <f>A9675 + B9674</f>
        <v>0.0</v>
      </c>
    </row>
    <row r="9676">
      <c r="A9676" t="n">
        <v>0.6971773580830413</v>
      </c>
      <c r="B9676" t="n">
        <f>A9676 + B9675</f>
        <v>0.0</v>
      </c>
    </row>
    <row r="9677">
      <c r="A9677" t="n">
        <v>0.07284914881813154</v>
      </c>
      <c r="B9677" t="n">
        <f>A9677 + B9676</f>
        <v>0.0</v>
      </c>
    </row>
    <row r="9678">
      <c r="A9678" t="n">
        <v>0.5393785347020155</v>
      </c>
      <c r="B9678" t="n">
        <f>A9678 + B9677</f>
        <v>0.0</v>
      </c>
    </row>
    <row r="9679">
      <c r="A9679" t="n">
        <v>0.8438227566671047</v>
      </c>
      <c r="B9679" t="n">
        <f>A9679 + B9678</f>
        <v>0.0</v>
      </c>
    </row>
    <row r="9680">
      <c r="A9680" t="n">
        <v>0.8017804295980598</v>
      </c>
      <c r="B9680" t="n">
        <f>A9680 + B9679</f>
        <v>0.0</v>
      </c>
    </row>
    <row r="9681">
      <c r="A9681" t="n">
        <v>0.5274913526062753</v>
      </c>
      <c r="B9681" t="n">
        <f>A9681 + B9680</f>
        <v>0.0</v>
      </c>
    </row>
    <row r="9682">
      <c r="A9682" t="n">
        <v>0.4155835564749102</v>
      </c>
      <c r="B9682" t="n">
        <f>A9682 + B9681</f>
        <v>0.0</v>
      </c>
    </row>
    <row r="9683">
      <c r="A9683" t="n">
        <v>0.7784960044546659</v>
      </c>
      <c r="B9683" t="n">
        <f>A9683 + B9682</f>
        <v>0.0</v>
      </c>
    </row>
    <row r="9684">
      <c r="A9684" t="n">
        <v>0.7459848157515551</v>
      </c>
      <c r="B9684" t="n">
        <f>A9684 + B9683</f>
        <v>0.0</v>
      </c>
    </row>
    <row r="9685">
      <c r="A9685" t="n">
        <v>0.21986149394136045</v>
      </c>
      <c r="B9685" t="n">
        <f>A9685 + B9684</f>
        <v>0.0</v>
      </c>
    </row>
    <row r="9686">
      <c r="A9686" t="n">
        <v>0.4438082050137686</v>
      </c>
      <c r="B9686" t="n">
        <f>A9686 + B9685</f>
        <v>0.0</v>
      </c>
    </row>
    <row r="9687">
      <c r="A9687" t="n">
        <v>0.7095910431707118</v>
      </c>
      <c r="B9687" t="n">
        <f>A9687 + B9686</f>
        <v>0.0</v>
      </c>
    </row>
    <row r="9688">
      <c r="A9688" t="n">
        <v>0.3522034204924698</v>
      </c>
      <c r="B9688" t="n">
        <f>A9688 + B9687</f>
        <v>0.0</v>
      </c>
    </row>
    <row r="9689">
      <c r="A9689" t="n">
        <v>0.20671692952096632</v>
      </c>
      <c r="B9689" t="n">
        <f>A9689 + B9688</f>
        <v>0.0</v>
      </c>
    </row>
    <row r="9690">
      <c r="A9690" t="n">
        <v>0.921370023731171</v>
      </c>
      <c r="B9690" t="n">
        <f>A9690 + B9689</f>
        <v>0.0</v>
      </c>
    </row>
    <row r="9691">
      <c r="A9691" t="n">
        <v>0.3274322517785504</v>
      </c>
      <c r="B9691" t="n">
        <f>A9691 + B9690</f>
        <v>0.0</v>
      </c>
    </row>
    <row r="9692">
      <c r="A9692" t="n">
        <v>0.5933910861954941</v>
      </c>
      <c r="B9692" t="n">
        <f>A9692 + B9691</f>
        <v>0.0</v>
      </c>
    </row>
    <row r="9693">
      <c r="A9693" t="n">
        <v>0.7944227512738419</v>
      </c>
      <c r="B9693" t="n">
        <f>A9693 + B9692</f>
        <v>0.0</v>
      </c>
    </row>
    <row r="9694">
      <c r="A9694" t="n">
        <v>0.6347542297241495</v>
      </c>
      <c r="B9694" t="n">
        <f>A9694 + B9693</f>
        <v>0.0</v>
      </c>
    </row>
    <row r="9695">
      <c r="A9695" t="n">
        <v>0.6531383207119937</v>
      </c>
      <c r="B9695" t="n">
        <f>A9695 + B9694</f>
        <v>0.0</v>
      </c>
    </row>
    <row r="9696">
      <c r="A9696" t="n">
        <v>0.6795391136732916</v>
      </c>
      <c r="B9696" t="n">
        <f>A9696 + B9695</f>
        <v>0.0</v>
      </c>
    </row>
    <row r="9697">
      <c r="A9697" t="n">
        <v>0.838600979412587</v>
      </c>
      <c r="B9697" t="n">
        <f>A9697 + B9696</f>
        <v>0.0</v>
      </c>
    </row>
    <row r="9698">
      <c r="A9698" t="n">
        <v>0.5415292299212534</v>
      </c>
      <c r="B9698" t="n">
        <f>A9698 + B9697</f>
        <v>0.0</v>
      </c>
    </row>
    <row r="9699">
      <c r="A9699" t="n">
        <v>0.036558444934019385</v>
      </c>
      <c r="B9699" t="n">
        <f>A9699 + B9698</f>
        <v>0.0</v>
      </c>
    </row>
    <row r="9700">
      <c r="A9700" t="n">
        <v>0.7276110381168993</v>
      </c>
      <c r="B9700" t="n">
        <f>A9700 + B9699</f>
        <v>0.0</v>
      </c>
    </row>
    <row r="9701">
      <c r="A9701" t="n">
        <v>0.3542421070422076</v>
      </c>
      <c r="B9701" t="n">
        <f>A9701 + B9700</f>
        <v>0.0</v>
      </c>
    </row>
    <row r="9702">
      <c r="A9702" t="n">
        <v>0.9351475559760893</v>
      </c>
      <c r="B9702" t="n">
        <f>A9702 + B9701</f>
        <v>0.0</v>
      </c>
    </row>
    <row r="9703">
      <c r="A9703" t="n">
        <v>0.2959442330572648</v>
      </c>
      <c r="B9703" t="n">
        <f>A9703 + B9702</f>
        <v>0.0</v>
      </c>
    </row>
    <row r="9704">
      <c r="A9704" t="n">
        <v>0.0868034693052897</v>
      </c>
      <c r="B9704" t="n">
        <f>A9704 + B9703</f>
        <v>0.0</v>
      </c>
    </row>
    <row r="9705">
      <c r="A9705" t="n">
        <v>0.5035287571303138</v>
      </c>
      <c r="B9705" t="n">
        <f>A9705 + B9704</f>
        <v>0.0</v>
      </c>
    </row>
    <row r="9706">
      <c r="A9706" t="n">
        <v>0.9023784962704293</v>
      </c>
      <c r="B9706" t="n">
        <f>A9706 + B9705</f>
        <v>0.0</v>
      </c>
    </row>
    <row r="9707">
      <c r="A9707" t="n">
        <v>0.7498388827654854</v>
      </c>
      <c r="B9707" t="n">
        <f>A9707 + B9706</f>
        <v>0.0</v>
      </c>
    </row>
    <row r="9708">
      <c r="A9708" t="n">
        <v>0.781439834987053</v>
      </c>
      <c r="B9708" t="n">
        <f>A9708 + B9707</f>
        <v>0.0</v>
      </c>
    </row>
    <row r="9709">
      <c r="A9709" t="n">
        <v>0.035111389829952544</v>
      </c>
      <c r="B9709" t="n">
        <f>A9709 + B9708</f>
        <v>0.0</v>
      </c>
    </row>
    <row r="9710">
      <c r="A9710" t="n">
        <v>0.9925343887186788</v>
      </c>
      <c r="B9710" t="n">
        <f>A9710 + B9709</f>
        <v>0.0</v>
      </c>
    </row>
    <row r="9711">
      <c r="A9711" t="n">
        <v>0.07929520874043361</v>
      </c>
      <c r="B9711" t="n">
        <f>A9711 + B9710</f>
        <v>0.0</v>
      </c>
    </row>
    <row r="9712">
      <c r="A9712" t="n">
        <v>0.9681300400465433</v>
      </c>
      <c r="B9712" t="n">
        <f>A9712 + B9711</f>
        <v>0.0</v>
      </c>
    </row>
    <row r="9713">
      <c r="A9713" t="n">
        <v>0.43174301046977936</v>
      </c>
      <c r="B9713" t="n">
        <f>A9713 + B9712</f>
        <v>0.0</v>
      </c>
    </row>
    <row r="9714">
      <c r="A9714" t="n">
        <v>0.6223741433274628</v>
      </c>
      <c r="B9714" t="n">
        <f>A9714 + B9713</f>
        <v>0.0</v>
      </c>
    </row>
    <row r="9715">
      <c r="A9715" t="n">
        <v>0.14167931012960333</v>
      </c>
      <c r="B9715" t="n">
        <f>A9715 + B9714</f>
        <v>0.0</v>
      </c>
    </row>
    <row r="9716">
      <c r="A9716" t="n">
        <v>0.09799594199985373</v>
      </c>
      <c r="B9716" t="n">
        <f>A9716 + B9715</f>
        <v>0.0</v>
      </c>
    </row>
    <row r="9717">
      <c r="A9717" t="n">
        <v>0.4998387624256255</v>
      </c>
      <c r="B9717" t="n">
        <f>A9717 + B9716</f>
        <v>0.0</v>
      </c>
    </row>
    <row r="9718">
      <c r="A9718" t="n">
        <v>0.13534198208153048</v>
      </c>
      <c r="B9718" t="n">
        <f>A9718 + B9717</f>
        <v>0.0</v>
      </c>
    </row>
    <row r="9719">
      <c r="A9719" t="n">
        <v>0.36393100273532164</v>
      </c>
      <c r="B9719" t="n">
        <f>A9719 + B9718</f>
        <v>0.0</v>
      </c>
    </row>
    <row r="9720">
      <c r="A9720" t="n">
        <v>0.374333178503631</v>
      </c>
      <c r="B9720" t="n">
        <f>A9720 + B9719</f>
        <v>0.0</v>
      </c>
    </row>
    <row r="9721">
      <c r="A9721" t="n">
        <v>0.519032471819534</v>
      </c>
      <c r="B9721" t="n">
        <f>A9721 + B9720</f>
        <v>0.0</v>
      </c>
    </row>
    <row r="9722">
      <c r="A9722" t="n">
        <v>0.31942946034245734</v>
      </c>
      <c r="B9722" t="n">
        <f>A9722 + B9721</f>
        <v>0.0</v>
      </c>
    </row>
    <row r="9723">
      <c r="A9723" t="n">
        <v>0.8361671265678483</v>
      </c>
      <c r="B9723" t="n">
        <f>A9723 + B9722</f>
        <v>0.0</v>
      </c>
    </row>
    <row r="9724">
      <c r="A9724" t="n">
        <v>0.7926503312717363</v>
      </c>
      <c r="B9724" t="n">
        <f>A9724 + B9723</f>
        <v>0.0</v>
      </c>
    </row>
    <row r="9725">
      <c r="A9725" t="n">
        <v>0.009318462711965236</v>
      </c>
      <c r="B9725" t="n">
        <f>A9725 + B9724</f>
        <v>0.0</v>
      </c>
    </row>
    <row r="9726">
      <c r="A9726" t="n">
        <v>0.5389423691430255</v>
      </c>
      <c r="B9726" t="n">
        <f>A9726 + B9725</f>
        <v>0.0</v>
      </c>
    </row>
    <row r="9727">
      <c r="A9727" t="n">
        <v>0.050946592309408456</v>
      </c>
      <c r="B9727" t="n">
        <f>A9727 + B9726</f>
        <v>0.0</v>
      </c>
    </row>
    <row r="9728">
      <c r="A9728" t="n">
        <v>0.5298252188841159</v>
      </c>
      <c r="B9728" t="n">
        <f>A9728 + B9727</f>
        <v>0.0</v>
      </c>
    </row>
    <row r="9729">
      <c r="A9729" t="n">
        <v>0.5099010095400642</v>
      </c>
      <c r="B9729" t="n">
        <f>A9729 + B9728</f>
        <v>0.0</v>
      </c>
    </row>
    <row r="9730">
      <c r="A9730" t="n">
        <v>0.24041211494100478</v>
      </c>
      <c r="B9730" t="n">
        <f>A9730 + B9729</f>
        <v>0.0</v>
      </c>
    </row>
    <row r="9731">
      <c r="A9731" t="n">
        <v>0.6336191428281801</v>
      </c>
      <c r="B9731" t="n">
        <f>A9731 + B9730</f>
        <v>0.0</v>
      </c>
    </row>
    <row r="9732">
      <c r="A9732" t="n">
        <v>0.6284996304801713</v>
      </c>
      <c r="B9732" t="n">
        <f>A9732 + B9731</f>
        <v>0.0</v>
      </c>
    </row>
    <row r="9733">
      <c r="A9733" t="n">
        <v>0.9068332278823894</v>
      </c>
      <c r="B9733" t="n">
        <f>A9733 + B9732</f>
        <v>0.0</v>
      </c>
    </row>
    <row r="9734">
      <c r="A9734" t="n">
        <v>0.6503889272009137</v>
      </c>
      <c r="B9734" t="n">
        <f>A9734 + B9733</f>
        <v>0.0</v>
      </c>
    </row>
    <row r="9735">
      <c r="A9735" t="n">
        <v>0.44954245194818254</v>
      </c>
      <c r="B9735" t="n">
        <f>A9735 + B9734</f>
        <v>0.0</v>
      </c>
    </row>
    <row r="9736">
      <c r="A9736" t="n">
        <v>0.8750997733663444</v>
      </c>
      <c r="B9736" t="n">
        <f>A9736 + B9735</f>
        <v>0.0</v>
      </c>
    </row>
    <row r="9737">
      <c r="A9737" t="n">
        <v>0.6302073466762071</v>
      </c>
      <c r="B9737" t="n">
        <f>A9737 + B9736</f>
        <v>0.0</v>
      </c>
    </row>
    <row r="9738">
      <c r="A9738" t="n">
        <v>0.22926193685366691</v>
      </c>
      <c r="B9738" t="n">
        <f>A9738 + B9737</f>
        <v>0.0</v>
      </c>
    </row>
    <row r="9739">
      <c r="A9739" t="n">
        <v>0.3534453890053255</v>
      </c>
      <c r="B9739" t="n">
        <f>A9739 + B9738</f>
        <v>0.0</v>
      </c>
    </row>
    <row r="9740">
      <c r="A9740" t="n">
        <v>0.7358610061079373</v>
      </c>
      <c r="B9740" t="n">
        <f>A9740 + B9739</f>
        <v>0.0</v>
      </c>
    </row>
    <row r="9741">
      <c r="A9741" t="n">
        <v>0.029422920747582793</v>
      </c>
      <c r="B9741" t="n">
        <f>A9741 + B9740</f>
        <v>0.0</v>
      </c>
    </row>
    <row r="9742">
      <c r="A9742" t="n">
        <v>0.3263970758209118</v>
      </c>
      <c r="B9742" t="n">
        <f>A9742 + B9741</f>
        <v>0.0</v>
      </c>
    </row>
    <row r="9743">
      <c r="A9743" t="n">
        <v>0.1812671299865305</v>
      </c>
      <c r="B9743" t="n">
        <f>A9743 + B9742</f>
        <v>0.0</v>
      </c>
    </row>
    <row r="9744">
      <c r="A9744" t="n">
        <v>0.14394546963129828</v>
      </c>
      <c r="B9744" t="n">
        <f>A9744 + B9743</f>
        <v>0.0</v>
      </c>
    </row>
    <row r="9745">
      <c r="A9745" t="n">
        <v>0.9272016799389732</v>
      </c>
      <c r="B9745" t="n">
        <f>A9745 + B9744</f>
        <v>0.0</v>
      </c>
    </row>
    <row r="9746">
      <c r="A9746" t="n">
        <v>0.16283202025458965</v>
      </c>
      <c r="B9746" t="n">
        <f>A9746 + B9745</f>
        <v>0.0</v>
      </c>
    </row>
    <row r="9747">
      <c r="A9747" t="n">
        <v>0.8141266567281049</v>
      </c>
      <c r="B9747" t="n">
        <f>A9747 + B9746</f>
        <v>0.0</v>
      </c>
    </row>
    <row r="9748">
      <c r="A9748" t="n">
        <v>0.5321118616496426</v>
      </c>
      <c r="B9748" t="n">
        <f>A9748 + B9747</f>
        <v>0.0</v>
      </c>
    </row>
    <row r="9749">
      <c r="A9749" t="n">
        <v>0.4799229347898416</v>
      </c>
      <c r="B9749" t="n">
        <f>A9749 + B9748</f>
        <v>0.0</v>
      </c>
    </row>
    <row r="9750">
      <c r="A9750" t="n">
        <v>0.22393973297285452</v>
      </c>
      <c r="B9750" t="n">
        <f>A9750 + B9749</f>
        <v>0.0</v>
      </c>
    </row>
    <row r="9751">
      <c r="A9751" t="n">
        <v>0.5577338926156957</v>
      </c>
      <c r="B9751" t="n">
        <f>A9751 + B9750</f>
        <v>0.0</v>
      </c>
    </row>
    <row r="9752">
      <c r="A9752" t="n">
        <v>0.12494120973201395</v>
      </c>
      <c r="B9752" t="n">
        <f>A9752 + B9751</f>
        <v>0.0</v>
      </c>
    </row>
    <row r="9753">
      <c r="A9753" t="n">
        <v>0.4216577730070735</v>
      </c>
      <c r="B9753" t="n">
        <f>A9753 + B9752</f>
        <v>0.0</v>
      </c>
    </row>
    <row r="9754">
      <c r="A9754" t="n">
        <v>0.16032288472145262</v>
      </c>
      <c r="B9754" t="n">
        <f>A9754 + B9753</f>
        <v>0.0</v>
      </c>
    </row>
    <row r="9755">
      <c r="A9755" t="n">
        <v>0.9108937897450894</v>
      </c>
      <c r="B9755" t="n">
        <f>A9755 + B9754</f>
        <v>0.0</v>
      </c>
    </row>
    <row r="9756">
      <c r="A9756" t="n">
        <v>0.1433165329854641</v>
      </c>
      <c r="B9756" t="n">
        <f>A9756 + B9755</f>
        <v>0.0</v>
      </c>
    </row>
    <row r="9757">
      <c r="A9757" t="n">
        <v>0.9054099943400942</v>
      </c>
      <c r="B9757" t="n">
        <f>A9757 + B9756</f>
        <v>0.0</v>
      </c>
    </row>
    <row r="9758">
      <c r="A9758" t="n">
        <v>0.06166820687185781</v>
      </c>
      <c r="B9758" t="n">
        <f>A9758 + B9757</f>
        <v>0.0</v>
      </c>
    </row>
    <row r="9759">
      <c r="A9759" t="n">
        <v>0.22459598605568598</v>
      </c>
      <c r="B9759" t="n">
        <f>A9759 + B9758</f>
        <v>0.0</v>
      </c>
    </row>
    <row r="9760">
      <c r="A9760" t="n">
        <v>0.36758845714436406</v>
      </c>
      <c r="B9760" t="n">
        <f>A9760 + B9759</f>
        <v>0.0</v>
      </c>
    </row>
    <row r="9761">
      <c r="A9761" t="n">
        <v>0.9846861442316842</v>
      </c>
      <c r="B9761" t="n">
        <f>A9761 + B9760</f>
        <v>0.0</v>
      </c>
    </row>
    <row r="9762">
      <c r="A9762" t="n">
        <v>0.016492647518553172</v>
      </c>
      <c r="B9762" t="n">
        <f>A9762 + B9761</f>
        <v>0.0</v>
      </c>
    </row>
    <row r="9763">
      <c r="A9763" t="n">
        <v>0.25965217035750665</v>
      </c>
      <c r="B9763" t="n">
        <f>A9763 + B9762</f>
        <v>0.0</v>
      </c>
    </row>
    <row r="9764">
      <c r="A9764" t="n">
        <v>0.33915356864135104</v>
      </c>
      <c r="B9764" t="n">
        <f>A9764 + B9763</f>
        <v>0.0</v>
      </c>
    </row>
    <row r="9765">
      <c r="A9765" t="n">
        <v>0.4295948895893098</v>
      </c>
      <c r="B9765" t="n">
        <f>A9765 + B9764</f>
        <v>0.0</v>
      </c>
    </row>
    <row r="9766">
      <c r="A9766" t="n">
        <v>0.3406485472171292</v>
      </c>
      <c r="B9766" t="n">
        <f>A9766 + B9765</f>
        <v>0.0</v>
      </c>
    </row>
    <row r="9767">
      <c r="A9767" t="n">
        <v>0.6802987167337784</v>
      </c>
      <c r="B9767" t="n">
        <f>A9767 + B9766</f>
        <v>0.0</v>
      </c>
    </row>
    <row r="9768">
      <c r="A9768" t="n">
        <v>0.7122069283491504</v>
      </c>
      <c r="B9768" t="n">
        <f>A9768 + B9767</f>
        <v>0.0</v>
      </c>
    </row>
    <row r="9769">
      <c r="A9769" t="n">
        <v>0.481450928915486</v>
      </c>
      <c r="B9769" t="n">
        <f>A9769 + B9768</f>
        <v>0.0</v>
      </c>
    </row>
    <row r="9770">
      <c r="A9770" t="n">
        <v>0.8111455927295395</v>
      </c>
      <c r="B9770" t="n">
        <f>A9770 + B9769</f>
        <v>0.0</v>
      </c>
    </row>
    <row r="9771">
      <c r="A9771" t="n">
        <v>0.31816700912282103</v>
      </c>
      <c r="B9771" t="n">
        <f>A9771 + B9770</f>
        <v>0.0</v>
      </c>
    </row>
    <row r="9772">
      <c r="A9772" t="n">
        <v>0.4067359133220053</v>
      </c>
      <c r="B9772" t="n">
        <f>A9772 + B9771</f>
        <v>0.0</v>
      </c>
    </row>
    <row r="9773">
      <c r="A9773" t="n">
        <v>0.14027500868138998</v>
      </c>
      <c r="B9773" t="n">
        <f>A9773 + B9772</f>
        <v>0.0</v>
      </c>
    </row>
    <row r="9774">
      <c r="A9774" t="n">
        <v>0.05267972434148904</v>
      </c>
      <c r="B9774" t="n">
        <f>A9774 + B9773</f>
        <v>0.0</v>
      </c>
    </row>
    <row r="9775">
      <c r="A9775" t="n">
        <v>0.2634259390813837</v>
      </c>
      <c r="B9775" t="n">
        <f>A9775 + B9774</f>
        <v>0.0</v>
      </c>
    </row>
    <row r="9776">
      <c r="A9776" t="n">
        <v>0.7727653205350999</v>
      </c>
      <c r="B9776" t="n">
        <f>A9776 + B9775</f>
        <v>0.0</v>
      </c>
    </row>
    <row r="9777">
      <c r="A9777" t="n">
        <v>0.7005472021793123</v>
      </c>
      <c r="B9777" t="n">
        <f>A9777 + B9776</f>
        <v>0.0</v>
      </c>
    </row>
    <row r="9778">
      <c r="A9778" t="n">
        <v>0.34250126903834677</v>
      </c>
      <c r="B9778" t="n">
        <f>A9778 + B9777</f>
        <v>0.0</v>
      </c>
    </row>
    <row r="9779">
      <c r="A9779" t="n">
        <v>0.14792397487056141</v>
      </c>
      <c r="B9779" t="n">
        <f>A9779 + B9778</f>
        <v>0.0</v>
      </c>
    </row>
    <row r="9780">
      <c r="A9780" t="n">
        <v>0.14335643859715042</v>
      </c>
      <c r="B9780" t="n">
        <f>A9780 + B9779</f>
        <v>0.0</v>
      </c>
    </row>
    <row r="9781">
      <c r="A9781" t="n">
        <v>0.15331945841972117</v>
      </c>
      <c r="B9781" t="n">
        <f>A9781 + B9780</f>
        <v>0.0</v>
      </c>
    </row>
    <row r="9782">
      <c r="A9782" t="n">
        <v>8.236925689582009E-4</v>
      </c>
      <c r="B9782" t="n">
        <f>A9782 + B9781</f>
        <v>0.0</v>
      </c>
    </row>
    <row r="9783">
      <c r="A9783" t="n">
        <v>0.2768588067634078</v>
      </c>
      <c r="B9783" t="n">
        <f>A9783 + B9782</f>
        <v>0.0</v>
      </c>
    </row>
    <row r="9784">
      <c r="A9784" t="n">
        <v>0.8581865445480231</v>
      </c>
      <c r="B9784" t="n">
        <f>A9784 + B9783</f>
        <v>0.0</v>
      </c>
    </row>
    <row r="9785">
      <c r="A9785" t="n">
        <v>0.76158481314499</v>
      </c>
      <c r="B9785" t="n">
        <f>A9785 + B9784</f>
        <v>0.0</v>
      </c>
    </row>
    <row r="9786">
      <c r="A9786" t="n">
        <v>0.5040398012145569</v>
      </c>
      <c r="B9786" t="n">
        <f>A9786 + B9785</f>
        <v>0.0</v>
      </c>
    </row>
    <row r="9787">
      <c r="A9787" t="n">
        <v>0.8886956751062361</v>
      </c>
      <c r="B9787" t="n">
        <f>A9787 + B9786</f>
        <v>0.0</v>
      </c>
    </row>
    <row r="9788">
      <c r="A9788" t="n">
        <v>0.020948483855230626</v>
      </c>
      <c r="B9788" t="n">
        <f>A9788 + B9787</f>
        <v>0.0</v>
      </c>
    </row>
    <row r="9789">
      <c r="A9789" t="n">
        <v>0.7763630723380683</v>
      </c>
      <c r="B9789" t="n">
        <f>A9789 + B9788</f>
        <v>0.0</v>
      </c>
    </row>
    <row r="9790">
      <c r="A9790" t="n">
        <v>0.6330837236112481</v>
      </c>
      <c r="B9790" t="n">
        <f>A9790 + B9789</f>
        <v>0.0</v>
      </c>
    </row>
    <row r="9791">
      <c r="A9791" t="n">
        <v>0.0031363211275354796</v>
      </c>
      <c r="B9791" t="n">
        <f>A9791 + B9790</f>
        <v>0.0</v>
      </c>
    </row>
    <row r="9792">
      <c r="A9792" t="n">
        <v>0.4032910496468426</v>
      </c>
      <c r="B9792" t="n">
        <f>A9792 + B9791</f>
        <v>0.0</v>
      </c>
    </row>
    <row r="9793">
      <c r="A9793" t="n">
        <v>0.7552084896475644</v>
      </c>
      <c r="B9793" t="n">
        <f>A9793 + B9792</f>
        <v>0.0</v>
      </c>
    </row>
    <row r="9794">
      <c r="A9794" t="n">
        <v>0.4602189214705843</v>
      </c>
      <c r="B9794" t="n">
        <f>A9794 + B9793</f>
        <v>0.0</v>
      </c>
    </row>
    <row r="9795">
      <c r="A9795" t="n">
        <v>0.9683088280193163</v>
      </c>
      <c r="B9795" t="n">
        <f>A9795 + B9794</f>
        <v>0.0</v>
      </c>
    </row>
    <row r="9796">
      <c r="A9796" t="n">
        <v>0.6163495211357247</v>
      </c>
      <c r="B9796" t="n">
        <f>A9796 + B9795</f>
        <v>0.0</v>
      </c>
    </row>
    <row r="9797">
      <c r="A9797" t="n">
        <v>0.8570396916199242</v>
      </c>
      <c r="B9797" t="n">
        <f>A9797 + B9796</f>
        <v>0.0</v>
      </c>
    </row>
    <row r="9798">
      <c r="A9798" t="n">
        <v>0.8182791708849662</v>
      </c>
      <c r="B9798" t="n">
        <f>A9798 + B9797</f>
        <v>0.0</v>
      </c>
    </row>
    <row r="9799">
      <c r="A9799" t="n">
        <v>0.6139789810854807</v>
      </c>
      <c r="B9799" t="n">
        <f>A9799 + B9798</f>
        <v>0.0</v>
      </c>
    </row>
    <row r="9800">
      <c r="A9800" t="n">
        <v>0.9617669612369414</v>
      </c>
      <c r="B9800" t="n">
        <f>A9800 + B9799</f>
        <v>0.0</v>
      </c>
    </row>
    <row r="9801">
      <c r="A9801" t="n">
        <v>0.636005847832589</v>
      </c>
      <c r="B9801" t="n">
        <f>A9801 + B9800</f>
        <v>0.0</v>
      </c>
    </row>
    <row r="9802">
      <c r="A9802" t="n">
        <v>0.608261930005165</v>
      </c>
      <c r="B9802" t="n">
        <f>A9802 + B9801</f>
        <v>0.0</v>
      </c>
    </row>
    <row r="9803">
      <c r="A9803" t="n">
        <v>0.30368943059272</v>
      </c>
      <c r="B9803" t="n">
        <f>A9803 + B9802</f>
        <v>0.0</v>
      </c>
    </row>
    <row r="9804">
      <c r="A9804" t="n">
        <v>0.616991442407876</v>
      </c>
      <c r="B9804" t="n">
        <f>A9804 + B9803</f>
        <v>0.0</v>
      </c>
    </row>
    <row r="9805">
      <c r="A9805" t="n">
        <v>0.3814521352908421</v>
      </c>
      <c r="B9805" t="n">
        <f>A9805 + B9804</f>
        <v>0.0</v>
      </c>
    </row>
    <row r="9806">
      <c r="A9806" t="n">
        <v>0.041986482785789314</v>
      </c>
      <c r="B9806" t="n">
        <f>A9806 + B9805</f>
        <v>0.0</v>
      </c>
    </row>
    <row r="9807">
      <c r="A9807" t="n">
        <v>0.5176619985576186</v>
      </c>
      <c r="B9807" t="n">
        <f>A9807 + B9806</f>
        <v>0.0</v>
      </c>
    </row>
    <row r="9808">
      <c r="A9808" t="n">
        <v>0.0641683786845414</v>
      </c>
      <c r="B9808" t="n">
        <f>A9808 + B9807</f>
        <v>0.0</v>
      </c>
    </row>
    <row r="9809">
      <c r="A9809" t="n">
        <v>0.34270615848644326</v>
      </c>
      <c r="B9809" t="n">
        <f>A9809 + B9808</f>
        <v>0.0</v>
      </c>
    </row>
    <row r="9810">
      <c r="A9810" t="n">
        <v>0.6742160416195873</v>
      </c>
      <c r="B9810" t="n">
        <f>A9810 + B9809</f>
        <v>0.0</v>
      </c>
    </row>
    <row r="9811">
      <c r="A9811" t="n">
        <v>0.598589649968709</v>
      </c>
      <c r="B9811" t="n">
        <f>A9811 + B9810</f>
        <v>0.0</v>
      </c>
    </row>
    <row r="9812">
      <c r="A9812" t="n">
        <v>0.9319022727337507</v>
      </c>
      <c r="B9812" t="n">
        <f>A9812 + B9811</f>
        <v>0.0</v>
      </c>
    </row>
    <row r="9813">
      <c r="A9813" t="n">
        <v>0.9967471080846282</v>
      </c>
      <c r="B9813" t="n">
        <f>A9813 + B9812</f>
        <v>0.0</v>
      </c>
    </row>
    <row r="9814">
      <c r="A9814" t="n">
        <v>0.2842324762240318</v>
      </c>
      <c r="B9814" t="n">
        <f>A9814 + B9813</f>
        <v>0.0</v>
      </c>
    </row>
    <row r="9815">
      <c r="A9815" t="n">
        <v>0.1609966745307534</v>
      </c>
      <c r="B9815" t="n">
        <f>A9815 + B9814</f>
        <v>0.0</v>
      </c>
    </row>
    <row r="9816">
      <c r="A9816" t="n">
        <v>0.8367025127111267</v>
      </c>
      <c r="B9816" t="n">
        <f>A9816 + B9815</f>
        <v>0.0</v>
      </c>
    </row>
    <row r="9817">
      <c r="A9817" t="n">
        <v>0.9800189495243324</v>
      </c>
      <c r="B9817" t="n">
        <f>A9817 + B9816</f>
        <v>0.0</v>
      </c>
    </row>
    <row r="9818">
      <c r="A9818" t="n">
        <v>0.6545242015791068</v>
      </c>
      <c r="B9818" t="n">
        <f>A9818 + B9817</f>
        <v>0.0</v>
      </c>
    </row>
    <row r="9819">
      <c r="A9819" t="n">
        <v>0.9204891694544748</v>
      </c>
      <c r="B9819" t="n">
        <f>A9819 + B9818</f>
        <v>0.0</v>
      </c>
    </row>
    <row r="9820">
      <c r="A9820" t="n">
        <v>0.911870251710534</v>
      </c>
      <c r="B9820" t="n">
        <f>A9820 + B9819</f>
        <v>0.0</v>
      </c>
    </row>
    <row r="9821">
      <c r="A9821" t="n">
        <v>0.7773090021300131</v>
      </c>
      <c r="B9821" t="n">
        <f>A9821 + B9820</f>
        <v>0.0</v>
      </c>
    </row>
    <row r="9822">
      <c r="A9822" t="n">
        <v>0.26346136036715695</v>
      </c>
      <c r="B9822" t="n">
        <f>A9822 + B9821</f>
        <v>0.0</v>
      </c>
    </row>
    <row r="9823">
      <c r="A9823" t="n">
        <v>0.9967348858927696</v>
      </c>
      <c r="B9823" t="n">
        <f>A9823 + B9822</f>
        <v>0.0</v>
      </c>
    </row>
    <row r="9824">
      <c r="A9824" t="n">
        <v>0.5481377242542195</v>
      </c>
      <c r="B9824" t="n">
        <f>A9824 + B9823</f>
        <v>0.0</v>
      </c>
    </row>
    <row r="9825">
      <c r="A9825" t="n">
        <v>0.517650210037808</v>
      </c>
      <c r="B9825" t="n">
        <f>A9825 + B9824</f>
        <v>0.0</v>
      </c>
    </row>
    <row r="9826">
      <c r="A9826" t="n">
        <v>0.2762104529088082</v>
      </c>
      <c r="B9826" t="n">
        <f>A9826 + B9825</f>
        <v>0.0</v>
      </c>
    </row>
    <row r="9827">
      <c r="A9827" t="n">
        <v>0.8276019100788752</v>
      </c>
      <c r="B9827" t="n">
        <f>A9827 + B9826</f>
        <v>0.0</v>
      </c>
    </row>
    <row r="9828">
      <c r="A9828" t="n">
        <v>0.8402295812902109</v>
      </c>
      <c r="B9828" t="n">
        <f>A9828 + B9827</f>
        <v>0.0</v>
      </c>
    </row>
    <row r="9829">
      <c r="A9829" t="n">
        <v>0.9131043641586394</v>
      </c>
      <c r="B9829" t="n">
        <f>A9829 + B9828</f>
        <v>0.0</v>
      </c>
    </row>
    <row r="9830">
      <c r="A9830" t="n">
        <v>0.8646048566776066</v>
      </c>
      <c r="B9830" t="n">
        <f>A9830 + B9829</f>
        <v>0.0</v>
      </c>
    </row>
    <row r="9831">
      <c r="A9831" t="n">
        <v>0.5971992024476815</v>
      </c>
      <c r="B9831" t="n">
        <f>A9831 + B9830</f>
        <v>0.0</v>
      </c>
    </row>
    <row r="9832">
      <c r="A9832" t="n">
        <v>0.6492783263100729</v>
      </c>
      <c r="B9832" t="n">
        <f>A9832 + B9831</f>
        <v>0.0</v>
      </c>
    </row>
    <row r="9833">
      <c r="A9833" t="n">
        <v>0.0932922188000741</v>
      </c>
      <c r="B9833" t="n">
        <f>A9833 + B9832</f>
        <v>0.0</v>
      </c>
    </row>
    <row r="9834">
      <c r="A9834" t="n">
        <v>0.7235898581899283</v>
      </c>
      <c r="B9834" t="n">
        <f>A9834 + B9833</f>
        <v>0.0</v>
      </c>
    </row>
    <row r="9835">
      <c r="A9835" t="n">
        <v>0.4138660729111092</v>
      </c>
      <c r="B9835" t="n">
        <f>A9835 + B9834</f>
        <v>0.0</v>
      </c>
    </row>
    <row r="9836">
      <c r="A9836" t="n">
        <v>0.1559654315729655</v>
      </c>
      <c r="B9836" t="n">
        <f>A9836 + B9835</f>
        <v>0.0</v>
      </c>
    </row>
    <row r="9837">
      <c r="A9837" t="n">
        <v>0.43789356654732114</v>
      </c>
      <c r="B9837" t="n">
        <f>A9837 + B9836</f>
        <v>0.0</v>
      </c>
    </row>
    <row r="9838">
      <c r="A9838" t="n">
        <v>0.5511130050147807</v>
      </c>
      <c r="B9838" t="n">
        <f>A9838 + B9837</f>
        <v>0.0</v>
      </c>
    </row>
    <row r="9839">
      <c r="A9839" t="n">
        <v>0.1862576733375666</v>
      </c>
      <c r="B9839" t="n">
        <f>A9839 + B9838</f>
        <v>0.0</v>
      </c>
    </row>
    <row r="9840">
      <c r="A9840" t="n">
        <v>0.7490056340770725</v>
      </c>
      <c r="B9840" t="n">
        <f>A9840 + B9839</f>
        <v>0.0</v>
      </c>
    </row>
    <row r="9841">
      <c r="A9841" t="n">
        <v>0.7776276909638378</v>
      </c>
      <c r="B9841" t="n">
        <f>A9841 + B9840</f>
        <v>0.0</v>
      </c>
    </row>
    <row r="9842">
      <c r="A9842" t="n">
        <v>0.9111009085486803</v>
      </c>
      <c r="B9842" t="n">
        <f>A9842 + B9841</f>
        <v>0.0</v>
      </c>
    </row>
    <row r="9843">
      <c r="A9843" t="n">
        <v>0.17031843435546334</v>
      </c>
      <c r="B9843" t="n">
        <f>A9843 + B9842</f>
        <v>0.0</v>
      </c>
    </row>
    <row r="9844">
      <c r="A9844" t="n">
        <v>0.10839076044993257</v>
      </c>
      <c r="B9844" t="n">
        <f>A9844 + B9843</f>
        <v>0.0</v>
      </c>
    </row>
    <row r="9845">
      <c r="A9845" t="n">
        <v>0.5953610006535964</v>
      </c>
      <c r="B9845" t="n">
        <f>A9845 + B9844</f>
        <v>0.0</v>
      </c>
    </row>
    <row r="9846">
      <c r="A9846" t="n">
        <v>0.6324120705966433</v>
      </c>
      <c r="B9846" t="n">
        <f>A9846 + B9845</f>
        <v>0.0</v>
      </c>
    </row>
    <row r="9847">
      <c r="A9847" t="n">
        <v>0.20192823852795794</v>
      </c>
      <c r="B9847" t="n">
        <f>A9847 + B9846</f>
        <v>0.0</v>
      </c>
    </row>
    <row r="9848">
      <c r="A9848" t="n">
        <v>0.4078496001056977</v>
      </c>
      <c r="B9848" t="n">
        <f>A9848 + B9847</f>
        <v>0.0</v>
      </c>
    </row>
    <row r="9849">
      <c r="A9849" t="n">
        <v>0.8090836437689151</v>
      </c>
      <c r="B9849" t="n">
        <f>A9849 + B9848</f>
        <v>0.0</v>
      </c>
    </row>
    <row r="9850">
      <c r="A9850" t="n">
        <v>0.3443574145532323</v>
      </c>
      <c r="B9850" t="n">
        <f>A9850 + B9849</f>
        <v>0.0</v>
      </c>
    </row>
    <row r="9851">
      <c r="A9851" t="n">
        <v>0.7959128680697837</v>
      </c>
      <c r="B9851" t="n">
        <f>A9851 + B9850</f>
        <v>0.0</v>
      </c>
    </row>
    <row r="9852">
      <c r="A9852" t="n">
        <v>0.40383147768761085</v>
      </c>
      <c r="B9852" t="n">
        <f>A9852 + B9851</f>
        <v>0.0</v>
      </c>
    </row>
    <row r="9853">
      <c r="A9853" t="n">
        <v>0.010022131335290285</v>
      </c>
      <c r="B9853" t="n">
        <f>A9853 + B9852</f>
        <v>0.0</v>
      </c>
    </row>
    <row r="9854">
      <c r="A9854" t="n">
        <v>0.4188435787069519</v>
      </c>
      <c r="B9854" t="n">
        <f>A9854 + B9853</f>
        <v>0.0</v>
      </c>
    </row>
    <row r="9855">
      <c r="A9855" t="n">
        <v>0.353352684496422</v>
      </c>
      <c r="B9855" t="n">
        <f>A9855 + B9854</f>
        <v>0.0</v>
      </c>
    </row>
    <row r="9856">
      <c r="A9856" t="n">
        <v>0.6862523758150899</v>
      </c>
      <c r="B9856" t="n">
        <f>A9856 + B9855</f>
        <v>0.0</v>
      </c>
    </row>
    <row r="9857">
      <c r="A9857" t="n">
        <v>0.32482583502682283</v>
      </c>
      <c r="B9857" t="n">
        <f>A9857 + B9856</f>
        <v>0.0</v>
      </c>
    </row>
    <row r="9858">
      <c r="A9858" t="n">
        <v>0.17577299435291982</v>
      </c>
      <c r="B9858" t="n">
        <f>A9858 + B9857</f>
        <v>0.0</v>
      </c>
    </row>
    <row r="9859">
      <c r="A9859" t="n">
        <v>0.1543627274274213</v>
      </c>
      <c r="B9859" t="n">
        <f>A9859 + B9858</f>
        <v>0.0</v>
      </c>
    </row>
    <row r="9860">
      <c r="A9860" t="n">
        <v>0.8483780859915481</v>
      </c>
      <c r="B9860" t="n">
        <f>A9860 + B9859</f>
        <v>0.0</v>
      </c>
    </row>
    <row r="9861">
      <c r="A9861" t="n">
        <v>0.9672416850449534</v>
      </c>
      <c r="B9861" t="n">
        <f>A9861 + B9860</f>
        <v>0.0</v>
      </c>
    </row>
    <row r="9862">
      <c r="A9862" t="n">
        <v>0.823631714899719</v>
      </c>
      <c r="B9862" t="n">
        <f>A9862 + B9861</f>
        <v>0.0</v>
      </c>
    </row>
    <row r="9863">
      <c r="A9863" t="n">
        <v>0.2886354921322758</v>
      </c>
      <c r="B9863" t="n">
        <f>A9863 + B9862</f>
        <v>0.0</v>
      </c>
    </row>
    <row r="9864">
      <c r="A9864" t="n">
        <v>0.47906070279549806</v>
      </c>
      <c r="B9864" t="n">
        <f>A9864 + B9863</f>
        <v>0.0</v>
      </c>
    </row>
    <row r="9865">
      <c r="A9865" t="n">
        <v>0.5004492712681048</v>
      </c>
      <c r="B9865" t="n">
        <f>A9865 + B9864</f>
        <v>0.0</v>
      </c>
    </row>
    <row r="9866">
      <c r="A9866" t="n">
        <v>0.48467421154964485</v>
      </c>
      <c r="B9866" t="n">
        <f>A9866 + B9865</f>
        <v>0.0</v>
      </c>
    </row>
    <row r="9867">
      <c r="A9867" t="n">
        <v>0.6224471739036428</v>
      </c>
      <c r="B9867" t="n">
        <f>A9867 + B9866</f>
        <v>0.0</v>
      </c>
    </row>
    <row r="9868">
      <c r="A9868" t="n">
        <v>0.24829750018921926</v>
      </c>
      <c r="B9868" t="n">
        <f>A9868 + B9867</f>
        <v>0.0</v>
      </c>
    </row>
    <row r="9869">
      <c r="A9869" t="n">
        <v>0.34550942928042494</v>
      </c>
      <c r="B9869" t="n">
        <f>A9869 + B9868</f>
        <v>0.0</v>
      </c>
    </row>
    <row r="9870">
      <c r="A9870" t="n">
        <v>0.4963789259289334</v>
      </c>
      <c r="B9870" t="n">
        <f>A9870 + B9869</f>
        <v>0.0</v>
      </c>
    </row>
    <row r="9871">
      <c r="A9871" t="n">
        <v>0.013743830625784659</v>
      </c>
      <c r="B9871" t="n">
        <f>A9871 + B9870</f>
        <v>0.0</v>
      </c>
    </row>
    <row r="9872">
      <c r="A9872" t="n">
        <v>0.23126119577021997</v>
      </c>
      <c r="B9872" t="n">
        <f>A9872 + B9871</f>
        <v>0.0</v>
      </c>
    </row>
    <row r="9873">
      <c r="A9873" t="n">
        <v>0.9505517560655519</v>
      </c>
      <c r="B9873" t="n">
        <f>A9873 + B9872</f>
        <v>0.0</v>
      </c>
    </row>
    <row r="9874">
      <c r="A9874" t="n">
        <v>0.27562166419323364</v>
      </c>
      <c r="B9874" t="n">
        <f>A9874 + B9873</f>
        <v>0.0</v>
      </c>
    </row>
    <row r="9875">
      <c r="A9875" t="n">
        <v>0.2602861439646884</v>
      </c>
      <c r="B9875" t="n">
        <f>A9875 + B9874</f>
        <v>0.0</v>
      </c>
    </row>
    <row r="9876">
      <c r="A9876" t="n">
        <v>0.13223725130129282</v>
      </c>
      <c r="B9876" t="n">
        <f>A9876 + B9875</f>
        <v>0.0</v>
      </c>
    </row>
    <row r="9877">
      <c r="A9877" t="n">
        <v>0.8258641505547941</v>
      </c>
      <c r="B9877" t="n">
        <f>A9877 + B9876</f>
        <v>0.0</v>
      </c>
    </row>
    <row r="9878">
      <c r="A9878" t="n">
        <v>0.1426880733133019</v>
      </c>
      <c r="B9878" t="n">
        <f>A9878 + B9877</f>
        <v>0.0</v>
      </c>
    </row>
    <row r="9879">
      <c r="A9879" t="n">
        <v>0.19100726372981436</v>
      </c>
      <c r="B9879" t="n">
        <f>A9879 + B9878</f>
        <v>0.0</v>
      </c>
    </row>
    <row r="9880">
      <c r="A9880" t="n">
        <v>0.8797649893264841</v>
      </c>
      <c r="B9880" t="n">
        <f>A9880 + B9879</f>
        <v>0.0</v>
      </c>
    </row>
    <row r="9881">
      <c r="A9881" t="n">
        <v>0.4296433950154279</v>
      </c>
      <c r="B9881" t="n">
        <f>A9881 + B9880</f>
        <v>0.0</v>
      </c>
    </row>
    <row r="9882">
      <c r="A9882" t="n">
        <v>0.7080788131713834</v>
      </c>
      <c r="B9882" t="n">
        <f>A9882 + B9881</f>
        <v>0.0</v>
      </c>
    </row>
    <row r="9883">
      <c r="A9883" t="n">
        <v>0.39372304857822615</v>
      </c>
      <c r="B9883" t="n">
        <f>A9883 + B9882</f>
        <v>0.0</v>
      </c>
    </row>
    <row r="9884">
      <c r="A9884" t="n">
        <v>0.9463796136178959</v>
      </c>
      <c r="B9884" t="n">
        <f>A9884 + B9883</f>
        <v>0.0</v>
      </c>
    </row>
    <row r="9885">
      <c r="A9885" t="n">
        <v>0.009068967364961433</v>
      </c>
      <c r="B9885" t="n">
        <f>A9885 + B9884</f>
        <v>0.0</v>
      </c>
    </row>
    <row r="9886">
      <c r="A9886" t="n">
        <v>0.6019912905113687</v>
      </c>
      <c r="B9886" t="n">
        <f>A9886 + B9885</f>
        <v>0.0</v>
      </c>
    </row>
    <row r="9887">
      <c r="A9887" t="n">
        <v>0.18369816445417786</v>
      </c>
      <c r="B9887" t="n">
        <f>A9887 + B9886</f>
        <v>0.0</v>
      </c>
    </row>
    <row r="9888">
      <c r="A9888" t="n">
        <v>0.5360402232872981</v>
      </c>
      <c r="B9888" t="n">
        <f>A9888 + B9887</f>
        <v>0.0</v>
      </c>
    </row>
    <row r="9889">
      <c r="A9889" t="n">
        <v>0.6100034497758259</v>
      </c>
      <c r="B9889" t="n">
        <f>A9889 + B9888</f>
        <v>0.0</v>
      </c>
    </row>
    <row r="9890">
      <c r="A9890" t="n">
        <v>0.6066016381081015</v>
      </c>
      <c r="B9890" t="n">
        <f>A9890 + B9889</f>
        <v>0.0</v>
      </c>
    </row>
    <row r="9891">
      <c r="A9891" t="n">
        <v>0.9739292821867931</v>
      </c>
      <c r="B9891" t="n">
        <f>A9891 + B9890</f>
        <v>0.0</v>
      </c>
    </row>
    <row r="9892">
      <c r="A9892" t="n">
        <v>0.28252197445180316</v>
      </c>
      <c r="B9892" t="n">
        <f>A9892 + B9891</f>
        <v>0.0</v>
      </c>
    </row>
    <row r="9893">
      <c r="A9893" t="n">
        <v>0.9437459437926794</v>
      </c>
      <c r="B9893" t="n">
        <f>A9893 + B9892</f>
        <v>0.0</v>
      </c>
    </row>
    <row r="9894">
      <c r="A9894" t="n">
        <v>0.44311407918644785</v>
      </c>
      <c r="B9894" t="n">
        <f>A9894 + B9893</f>
        <v>0.0</v>
      </c>
    </row>
    <row r="9895">
      <c r="A9895" t="n">
        <v>0.01990103368123175</v>
      </c>
      <c r="B9895" t="n">
        <f>A9895 + B9894</f>
        <v>0.0</v>
      </c>
    </row>
    <row r="9896">
      <c r="A9896" t="n">
        <v>0.7477365071069844</v>
      </c>
      <c r="B9896" t="n">
        <f>A9896 + B9895</f>
        <v>0.0</v>
      </c>
    </row>
    <row r="9897">
      <c r="A9897" t="n">
        <v>0.38100383361519496</v>
      </c>
      <c r="B9897" t="n">
        <f>A9897 + B9896</f>
        <v>0.0</v>
      </c>
    </row>
    <row r="9898">
      <c r="A9898" t="n">
        <v>0.25080562391095207</v>
      </c>
      <c r="B9898" t="n">
        <f>A9898 + B9897</f>
        <v>0.0</v>
      </c>
    </row>
    <row r="9899">
      <c r="A9899" t="n">
        <v>0.8433432174267858</v>
      </c>
      <c r="B9899" t="n">
        <f>A9899 + B9898</f>
        <v>0.0</v>
      </c>
    </row>
    <row r="9900">
      <c r="A9900" t="n">
        <v>0.2211429097700368</v>
      </c>
      <c r="B9900" t="n">
        <f>A9900 + B9899</f>
        <v>0.0</v>
      </c>
    </row>
    <row r="9901">
      <c r="A9901" t="n">
        <v>0.06559459401360057</v>
      </c>
      <c r="B9901" t="n">
        <f>A9901 + B9900</f>
        <v>0.0</v>
      </c>
    </row>
    <row r="9902">
      <c r="A9902" t="n">
        <v>0.2944888323678657</v>
      </c>
      <c r="B9902" t="n">
        <f>A9902 + B9901</f>
        <v>0.0</v>
      </c>
    </row>
    <row r="9903">
      <c r="A9903" t="n">
        <v>0.2070140982193086</v>
      </c>
      <c r="B9903" t="n">
        <f>A9903 + B9902</f>
        <v>0.0</v>
      </c>
    </row>
    <row r="9904">
      <c r="A9904" t="n">
        <v>0.7990454296887701</v>
      </c>
      <c r="B9904" t="n">
        <f>A9904 + B9903</f>
        <v>0.0</v>
      </c>
    </row>
    <row r="9905">
      <c r="A9905" t="n">
        <v>0.7597296568879959</v>
      </c>
      <c r="B9905" t="n">
        <f>A9905 + B9904</f>
        <v>0.0</v>
      </c>
    </row>
    <row r="9906">
      <c r="A9906" t="n">
        <v>0.7657065927505973</v>
      </c>
      <c r="B9906" t="n">
        <f>A9906 + B9905</f>
        <v>0.0</v>
      </c>
    </row>
    <row r="9907">
      <c r="A9907" t="n">
        <v>0.6859288809594387</v>
      </c>
      <c r="B9907" t="n">
        <f>A9907 + B9906</f>
        <v>0.0</v>
      </c>
    </row>
    <row r="9908">
      <c r="A9908" t="n">
        <v>0.3555428434182243</v>
      </c>
      <c r="B9908" t="n">
        <f>A9908 + B9907</f>
        <v>0.0</v>
      </c>
    </row>
    <row r="9909">
      <c r="A9909" t="n">
        <v>0.2695422002426575</v>
      </c>
      <c r="B9909" t="n">
        <f>A9909 + B9908</f>
        <v>0.0</v>
      </c>
    </row>
    <row r="9910">
      <c r="A9910" t="n">
        <v>0.7849473712896063</v>
      </c>
      <c r="B9910" t="n">
        <f>A9910 + B9909</f>
        <v>0.0</v>
      </c>
    </row>
    <row r="9911">
      <c r="A9911" t="n">
        <v>0.5616185540455938</v>
      </c>
      <c r="B9911" t="n">
        <f>A9911 + B9910</f>
        <v>0.0</v>
      </c>
    </row>
    <row r="9912">
      <c r="A9912" t="n">
        <v>0.9611734902541559</v>
      </c>
      <c r="B9912" t="n">
        <f>A9912 + B9911</f>
        <v>0.0</v>
      </c>
    </row>
    <row r="9913">
      <c r="A9913" t="n">
        <v>0.7356805394478159</v>
      </c>
      <c r="B9913" t="n">
        <f>A9913 + B9912</f>
        <v>0.0</v>
      </c>
    </row>
    <row r="9914">
      <c r="A9914" t="n">
        <v>0.24835357357080012</v>
      </c>
      <c r="B9914" t="n">
        <f>A9914 + B9913</f>
        <v>0.0</v>
      </c>
    </row>
    <row r="9915">
      <c r="A9915" t="n">
        <v>0.9490062828023845</v>
      </c>
      <c r="B9915" t="n">
        <f>A9915 + B9914</f>
        <v>0.0</v>
      </c>
    </row>
    <row r="9916">
      <c r="A9916" t="n">
        <v>0.5851877930850122</v>
      </c>
      <c r="B9916" t="n">
        <f>A9916 + B9915</f>
        <v>0.0</v>
      </c>
    </row>
    <row r="9917">
      <c r="A9917" t="n">
        <v>0.5131584175344065</v>
      </c>
      <c r="B9917" t="n">
        <f>A9917 + B9916</f>
        <v>0.0</v>
      </c>
    </row>
    <row r="9918">
      <c r="A9918" t="n">
        <v>0.058703496555588486</v>
      </c>
      <c r="B9918" t="n">
        <f>A9918 + B9917</f>
        <v>0.0</v>
      </c>
    </row>
    <row r="9919">
      <c r="A9919" t="n">
        <v>0.5412964168525594</v>
      </c>
      <c r="B9919" t="n">
        <f>A9919 + B9918</f>
        <v>0.0</v>
      </c>
    </row>
    <row r="9920">
      <c r="A9920" t="n">
        <v>0.4099027069515706</v>
      </c>
      <c r="B9920" t="n">
        <f>A9920 + B9919</f>
        <v>0.0</v>
      </c>
    </row>
    <row r="9921">
      <c r="A9921" t="n">
        <v>0.1925631731290961</v>
      </c>
      <c r="B9921" t="n">
        <f>A9921 + B9920</f>
        <v>0.0</v>
      </c>
    </row>
    <row r="9922">
      <c r="A9922" t="n">
        <v>0.8529745826229972</v>
      </c>
      <c r="B9922" t="n">
        <f>A9922 + B9921</f>
        <v>0.0</v>
      </c>
    </row>
    <row r="9923">
      <c r="A9923" t="n">
        <v>0.3607934607142267</v>
      </c>
      <c r="B9923" t="n">
        <f>A9923 + B9922</f>
        <v>0.0</v>
      </c>
    </row>
    <row r="9924">
      <c r="A9924" t="n">
        <v>0.4965143498553387</v>
      </c>
      <c r="B9924" t="n">
        <f>A9924 + B9923</f>
        <v>0.0</v>
      </c>
    </row>
    <row r="9925">
      <c r="A9925" t="n">
        <v>0.23912240001999052</v>
      </c>
      <c r="B9925" t="n">
        <f>A9925 + B9924</f>
        <v>0.0</v>
      </c>
    </row>
    <row r="9926">
      <c r="A9926" t="n">
        <v>0.8316610004530285</v>
      </c>
      <c r="B9926" t="n">
        <f>A9926 + B9925</f>
        <v>0.0</v>
      </c>
    </row>
    <row r="9927">
      <c r="A9927" t="n">
        <v>0.07406945999501668</v>
      </c>
      <c r="B9927" t="n">
        <f>A9927 + B9926</f>
        <v>0.0</v>
      </c>
    </row>
    <row r="9928">
      <c r="A9928" t="n">
        <v>0.7431691585054231</v>
      </c>
      <c r="B9928" t="n">
        <f>A9928 + B9927</f>
        <v>0.0</v>
      </c>
    </row>
    <row r="9929">
      <c r="A9929" t="n">
        <v>0.9670582931728661</v>
      </c>
      <c r="B9929" t="n">
        <f>A9929 + B9928</f>
        <v>0.0</v>
      </c>
    </row>
    <row r="9930">
      <c r="A9930" t="n">
        <v>0.2657028574216048</v>
      </c>
      <c r="B9930" t="n">
        <f>A9930 + B9929</f>
        <v>0.0</v>
      </c>
    </row>
    <row r="9931">
      <c r="A9931" t="n">
        <v>0.9870218836230474</v>
      </c>
      <c r="B9931" t="n">
        <f>A9931 + B9930</f>
        <v>0.0</v>
      </c>
    </row>
    <row r="9932">
      <c r="A9932" t="n">
        <v>0.05410274862242659</v>
      </c>
      <c r="B9932" t="n">
        <f>A9932 + B9931</f>
        <v>0.0</v>
      </c>
    </row>
    <row r="9933">
      <c r="A9933" t="n">
        <v>0.6599774494417251</v>
      </c>
      <c r="B9933" t="n">
        <f>A9933 + B9932</f>
        <v>0.0</v>
      </c>
    </row>
    <row r="9934">
      <c r="A9934" t="n">
        <v>0.902677026659698</v>
      </c>
      <c r="B9934" t="n">
        <f>A9934 + B9933</f>
        <v>0.0</v>
      </c>
    </row>
    <row r="9935">
      <c r="A9935" t="n">
        <v>0.3731814281347243</v>
      </c>
      <c r="B9935" t="n">
        <f>A9935 + B9934</f>
        <v>0.0</v>
      </c>
    </row>
    <row r="9936">
      <c r="A9936" t="n">
        <v>4.0595189587777636E-4</v>
      </c>
      <c r="B9936" t="n">
        <f>A9936 + B9935</f>
        <v>0.0</v>
      </c>
    </row>
    <row r="9937">
      <c r="A9937" t="n">
        <v>0.46821135648862977</v>
      </c>
      <c r="B9937" t="n">
        <f>A9937 + B9936</f>
        <v>0.0</v>
      </c>
    </row>
    <row r="9938">
      <c r="A9938" t="n">
        <v>0.30410225294637405</v>
      </c>
      <c r="B9938" t="n">
        <f>A9938 + B9937</f>
        <v>0.0</v>
      </c>
    </row>
    <row r="9939">
      <c r="A9939" t="n">
        <v>0.02785457782051537</v>
      </c>
      <c r="B9939" t="n">
        <f>A9939 + B9938</f>
        <v>0.0</v>
      </c>
    </row>
    <row r="9940">
      <c r="A9940" t="n">
        <v>0.3222001932597145</v>
      </c>
      <c r="B9940" t="n">
        <f>A9940 + B9939</f>
        <v>0.0</v>
      </c>
    </row>
    <row r="9941">
      <c r="A9941" t="n">
        <v>0.20916005783684977</v>
      </c>
      <c r="B9941" t="n">
        <f>A9941 + B9940</f>
        <v>0.0</v>
      </c>
    </row>
    <row r="9942">
      <c r="A9942" t="n">
        <v>0.2545099269439577</v>
      </c>
      <c r="B9942" t="n">
        <f>A9942 + B9941</f>
        <v>0.0</v>
      </c>
    </row>
    <row r="9943">
      <c r="A9943" t="n">
        <v>0.22737703940590914</v>
      </c>
      <c r="B9943" t="n">
        <f>A9943 + B9942</f>
        <v>0.0</v>
      </c>
    </row>
    <row r="9944">
      <c r="A9944" t="n">
        <v>0.9628604707710052</v>
      </c>
      <c r="B9944" t="n">
        <f>A9944 + B9943</f>
        <v>0.0</v>
      </c>
    </row>
    <row r="9945">
      <c r="A9945" t="n">
        <v>0.6261871685595854</v>
      </c>
      <c r="B9945" t="n">
        <f>A9945 + B9944</f>
        <v>0.0</v>
      </c>
    </row>
    <row r="9946">
      <c r="A9946" t="n">
        <v>0.8458001558542012</v>
      </c>
      <c r="B9946" t="n">
        <f>A9946 + B9945</f>
        <v>0.0</v>
      </c>
    </row>
    <row r="9947">
      <c r="A9947" t="n">
        <v>0.7658322028620959</v>
      </c>
      <c r="B9947" t="n">
        <f>A9947 + B9946</f>
        <v>0.0</v>
      </c>
    </row>
    <row r="9948">
      <c r="A9948" t="n">
        <v>0.7213317664723059</v>
      </c>
      <c r="B9948" t="n">
        <f>A9948 + B9947</f>
        <v>0.0</v>
      </c>
    </row>
    <row r="9949">
      <c r="A9949" t="n">
        <v>0.5374873297316959</v>
      </c>
      <c r="B9949" t="n">
        <f>A9949 + B9948</f>
        <v>0.0</v>
      </c>
    </row>
    <row r="9950">
      <c r="A9950" t="n">
        <v>0.17398667308755533</v>
      </c>
      <c r="B9950" t="n">
        <f>A9950 + B9949</f>
        <v>0.0</v>
      </c>
    </row>
    <row r="9951">
      <c r="A9951" t="n">
        <v>0.5115824169531973</v>
      </c>
      <c r="B9951" t="n">
        <f>A9951 + B9950</f>
        <v>0.0</v>
      </c>
    </row>
    <row r="9952">
      <c r="A9952" t="n">
        <v>0.5636623350111801</v>
      </c>
      <c r="B9952" t="n">
        <f>A9952 + B9951</f>
        <v>0.0</v>
      </c>
    </row>
    <row r="9953">
      <c r="A9953" t="n">
        <v>0.5212926703664859</v>
      </c>
      <c r="B9953" t="n">
        <f>A9953 + B9952</f>
        <v>0.0</v>
      </c>
    </row>
    <row r="9954">
      <c r="A9954" t="n">
        <v>0.8402664914059311</v>
      </c>
      <c r="B9954" t="n">
        <f>A9954 + B9953</f>
        <v>0.0</v>
      </c>
    </row>
    <row r="9955">
      <c r="A9955" t="n">
        <v>0.014163548072987475</v>
      </c>
      <c r="B9955" t="n">
        <f>A9955 + B9954</f>
        <v>0.0</v>
      </c>
    </row>
    <row r="9956">
      <c r="A9956" t="n">
        <v>0.685744430558895</v>
      </c>
      <c r="B9956" t="n">
        <f>A9956 + B9955</f>
        <v>0.0</v>
      </c>
    </row>
    <row r="9957">
      <c r="A9957" t="n">
        <v>0.5625976567266311</v>
      </c>
      <c r="B9957" t="n">
        <f>A9957 + B9956</f>
        <v>0.0</v>
      </c>
    </row>
    <row r="9958">
      <c r="A9958" t="n">
        <v>0.5205730873009099</v>
      </c>
      <c r="B9958" t="n">
        <f>A9958 + B9957</f>
        <v>0.0</v>
      </c>
    </row>
    <row r="9959">
      <c r="A9959" t="n">
        <v>0.31344157268864203</v>
      </c>
      <c r="B9959" t="n">
        <f>A9959 + B9958</f>
        <v>0.0</v>
      </c>
    </row>
    <row r="9960">
      <c r="A9960" t="n">
        <v>0.18268870455548736</v>
      </c>
      <c r="B9960" t="n">
        <f>A9960 + B9959</f>
        <v>0.0</v>
      </c>
    </row>
    <row r="9961">
      <c r="A9961" t="n">
        <v>0.7241976549105343</v>
      </c>
      <c r="B9961" t="n">
        <f>A9961 + B9960</f>
        <v>0.0</v>
      </c>
    </row>
    <row r="9962">
      <c r="A9962" t="n">
        <v>0.7300714642572746</v>
      </c>
      <c r="B9962" t="n">
        <f>A9962 + B9961</f>
        <v>0.0</v>
      </c>
    </row>
    <row r="9963">
      <c r="A9963" t="n">
        <v>0.6258206287056474</v>
      </c>
      <c r="B9963" t="n">
        <f>A9963 + B9962</f>
        <v>0.0</v>
      </c>
    </row>
    <row r="9964">
      <c r="A9964" t="n">
        <v>0.9117402346550507</v>
      </c>
      <c r="B9964" t="n">
        <f>A9964 + B9963</f>
        <v>0.0</v>
      </c>
    </row>
    <row r="9965">
      <c r="A9965" t="n">
        <v>0.6612052204408294</v>
      </c>
      <c r="B9965" t="n">
        <f>A9965 + B9964</f>
        <v>0.0</v>
      </c>
    </row>
    <row r="9966">
      <c r="A9966" t="n">
        <v>0.30779591271203244</v>
      </c>
      <c r="B9966" t="n">
        <f>A9966 + B9965</f>
        <v>0.0</v>
      </c>
    </row>
    <row r="9967">
      <c r="A9967" t="n">
        <v>0.5674196677888033</v>
      </c>
      <c r="B9967" t="n">
        <f>A9967 + B9966</f>
        <v>0.0</v>
      </c>
    </row>
    <row r="9968">
      <c r="A9968" t="n">
        <v>0.6789529304921421</v>
      </c>
      <c r="B9968" t="n">
        <f>A9968 + B9967</f>
        <v>0.0</v>
      </c>
    </row>
    <row r="9969">
      <c r="A9969" t="n">
        <v>0.6029283463594871</v>
      </c>
      <c r="B9969" t="n">
        <f>A9969 + B9968</f>
        <v>0.0</v>
      </c>
    </row>
    <row r="9970">
      <c r="A9970" t="n">
        <v>0.5319021466544517</v>
      </c>
      <c r="B9970" t="n">
        <f>A9970 + B9969</f>
        <v>0.0</v>
      </c>
    </row>
    <row r="9971">
      <c r="A9971" t="n">
        <v>0.27447850041916033</v>
      </c>
      <c r="B9971" t="n">
        <f>A9971 + B9970</f>
        <v>0.0</v>
      </c>
    </row>
    <row r="9972">
      <c r="A9972" t="n">
        <v>0.7368088331260539</v>
      </c>
      <c r="B9972" t="n">
        <f>A9972 + B9971</f>
        <v>0.0</v>
      </c>
    </row>
    <row r="9973">
      <c r="A9973" t="n">
        <v>0.7627752653934319</v>
      </c>
      <c r="B9973" t="n">
        <f>A9973 + B9972</f>
        <v>0.0</v>
      </c>
    </row>
    <row r="9974">
      <c r="A9974" t="n">
        <v>0.6265846385110586</v>
      </c>
      <c r="B9974" t="n">
        <f>A9974 + B9973</f>
        <v>0.0</v>
      </c>
    </row>
    <row r="9975">
      <c r="A9975" t="n">
        <v>0.599308483790738</v>
      </c>
      <c r="B9975" t="n">
        <f>A9975 + B9974</f>
        <v>0.0</v>
      </c>
    </row>
    <row r="9976">
      <c r="A9976" t="n">
        <v>0.12065991572139367</v>
      </c>
      <c r="B9976" t="n">
        <f>A9976 + B9975</f>
        <v>0.0</v>
      </c>
    </row>
    <row r="9977">
      <c r="A9977" t="n">
        <v>0.18225403297946352</v>
      </c>
      <c r="B9977" t="n">
        <f>A9977 + B9976</f>
        <v>0.0</v>
      </c>
    </row>
    <row r="9978">
      <c r="A9978" t="n">
        <v>0.652378960634874</v>
      </c>
      <c r="B9978" t="n">
        <f>A9978 + B9977</f>
        <v>0.0</v>
      </c>
    </row>
    <row r="9979">
      <c r="A9979" t="n">
        <v>0.0472414486709416</v>
      </c>
      <c r="B9979" t="n">
        <f>A9979 + B9978</f>
        <v>0.0</v>
      </c>
    </row>
    <row r="9980">
      <c r="A9980" t="n">
        <v>0.16422733092252895</v>
      </c>
      <c r="B9980" t="n">
        <f>A9980 + B9979</f>
        <v>0.0</v>
      </c>
    </row>
    <row r="9981">
      <c r="A9981" t="n">
        <v>0.6463807477610244</v>
      </c>
      <c r="B9981" t="n">
        <f>A9981 + B9980</f>
        <v>0.0</v>
      </c>
    </row>
    <row r="9982">
      <c r="A9982" t="n">
        <v>0.66350526833103</v>
      </c>
      <c r="B9982" t="n">
        <f>A9982 + B9981</f>
        <v>0.0</v>
      </c>
    </row>
    <row r="9983">
      <c r="A9983" t="n">
        <v>0.03714528190570343</v>
      </c>
      <c r="B9983" t="n">
        <f>A9983 + B9982</f>
        <v>0.0</v>
      </c>
    </row>
    <row r="9984">
      <c r="A9984" t="n">
        <v>0.16778750422529942</v>
      </c>
      <c r="B9984" t="n">
        <f>A9984 + B9983</f>
        <v>0.0</v>
      </c>
    </row>
    <row r="9985">
      <c r="A9985" t="n">
        <v>0.8778579179981724</v>
      </c>
      <c r="B9985" t="n">
        <f>A9985 + B9984</f>
        <v>0.0</v>
      </c>
    </row>
    <row r="9986">
      <c r="A9986" t="n">
        <v>0.04021449201326954</v>
      </c>
      <c r="B9986" t="n">
        <f>A9986 + B9985</f>
        <v>0.0</v>
      </c>
    </row>
    <row r="9987">
      <c r="A9987" t="n">
        <v>0.9295751484196781</v>
      </c>
      <c r="B9987" t="n">
        <f>A9987 + B9986</f>
        <v>0.0</v>
      </c>
    </row>
    <row r="9988">
      <c r="A9988" t="n">
        <v>0.15181334598655094</v>
      </c>
      <c r="B9988" t="n">
        <f>A9988 + B9987</f>
        <v>0.0</v>
      </c>
    </row>
    <row r="9989">
      <c r="A9989" t="n">
        <v>0.8279985082290877</v>
      </c>
      <c r="B9989" t="n">
        <f>A9989 + B9988</f>
        <v>0.0</v>
      </c>
    </row>
    <row r="9990">
      <c r="A9990" t="n">
        <v>0.5194755773778221</v>
      </c>
      <c r="B9990" t="n">
        <f>A9990 + B9989</f>
        <v>0.0</v>
      </c>
    </row>
    <row r="9991">
      <c r="A9991" t="n">
        <v>0.8180437781325508</v>
      </c>
      <c r="B9991" t="n">
        <f>A9991 + B9990</f>
        <v>0.0</v>
      </c>
    </row>
    <row r="9992">
      <c r="A9992" t="n">
        <v>0.9078058546151652</v>
      </c>
      <c r="B9992" t="n">
        <f>A9992 + B9991</f>
        <v>0.0</v>
      </c>
    </row>
    <row r="9993">
      <c r="A9993" t="n">
        <v>0.7628725362393131</v>
      </c>
      <c r="B9993" t="n">
        <f>A9993 + B9992</f>
        <v>0.0</v>
      </c>
    </row>
    <row r="9994">
      <c r="A9994" t="n">
        <v>0.9082580621707429</v>
      </c>
      <c r="B9994" t="n">
        <f>A9994 + B9993</f>
        <v>0.0</v>
      </c>
    </row>
    <row r="9995">
      <c r="A9995" t="n">
        <v>0.6765496239398922</v>
      </c>
      <c r="B9995" t="n">
        <f>A9995 + B9994</f>
        <v>0.0</v>
      </c>
    </row>
    <row r="9996">
      <c r="A9996" t="n">
        <v>0.4321225999909224</v>
      </c>
      <c r="B9996" t="n">
        <f>A9996 + B9995</f>
        <v>0.0</v>
      </c>
    </row>
    <row r="9997">
      <c r="A9997" t="n">
        <v>0.24560104214430656</v>
      </c>
      <c r="B9997" t="n">
        <f>A9997 + B9996</f>
        <v>0.0</v>
      </c>
    </row>
    <row r="9998">
      <c r="A9998" t="n">
        <v>0.6355406186956016</v>
      </c>
      <c r="B9998" t="n">
        <f>A9998 + B9997</f>
        <v>0.0</v>
      </c>
    </row>
    <row r="9999">
      <c r="A9999" t="n">
        <v>0.6099276967877757</v>
      </c>
      <c r="B9999" t="n">
        <f>A9999 + B9998</f>
        <v>0.0</v>
      </c>
    </row>
    <row r="10000">
      <c r="A10000" t="n">
        <v>0.7170619443070276</v>
      </c>
      <c r="B10000" t="n">
        <f>A10000 + B9999</f>
        <v>0.0</v>
      </c>
    </row>
    <row r="10001">
      <c r="A10001" t="n">
        <v>0.23978876220773115</v>
      </c>
      <c r="B10001" t="n">
        <f>A10001 + B10000</f>
        <v>0.0</v>
      </c>
    </row>
    <row r="10002">
      <c r="A10002" t="n">
        <v>0.304584652830694</v>
      </c>
      <c r="B10002" t="n">
        <f>A10002 + B10001</f>
        <v>0.0</v>
      </c>
    </row>
    <row r="10003">
      <c r="A10003" t="n">
        <v>0.3608089098714896</v>
      </c>
      <c r="B10003" t="n">
        <f>A10003 + B10002</f>
        <v>0.0</v>
      </c>
    </row>
    <row r="10004">
      <c r="A10004" t="n">
        <v>0.8332825604536569</v>
      </c>
      <c r="B10004" t="n">
        <f>A10004 + B10003</f>
        <v>0.0</v>
      </c>
    </row>
    <row r="10005">
      <c r="A10005" t="n">
        <v>0.04114700511672975</v>
      </c>
      <c r="B10005" t="n">
        <f>A10005 + B10004</f>
        <v>0.0</v>
      </c>
    </row>
    <row r="10006">
      <c r="A10006" t="n">
        <v>0.28222339591165013</v>
      </c>
      <c r="B10006" t="n">
        <f>A10006 + B10005</f>
        <v>0.0</v>
      </c>
    </row>
    <row r="10007">
      <c r="A10007" t="n">
        <v>0.25505296610108164</v>
      </c>
      <c r="B10007" t="n">
        <f>A10007 + B10006</f>
        <v>0.0</v>
      </c>
    </row>
    <row r="10008">
      <c r="A10008" t="n">
        <v>0.8206186691356648</v>
      </c>
      <c r="B10008" t="n">
        <f>A10008 + B10007</f>
        <v>0.0</v>
      </c>
    </row>
    <row r="10009">
      <c r="A10009" t="n">
        <v>0.6924793650361248</v>
      </c>
      <c r="B10009" t="n">
        <f>A10009 + B10008</f>
        <v>0.0</v>
      </c>
    </row>
    <row r="10010">
      <c r="A10010" t="n">
        <v>0.3172053152241411</v>
      </c>
      <c r="B10010" t="n">
        <f>A10010 + B10009</f>
        <v>0.0</v>
      </c>
    </row>
    <row r="10011">
      <c r="A10011" t="n">
        <v>0.18075711356527158</v>
      </c>
      <c r="B10011" t="n">
        <f>A10011 + B10010</f>
        <v>0.0</v>
      </c>
    </row>
    <row r="10012">
      <c r="A10012" t="n">
        <v>0.5573894006431959</v>
      </c>
      <c r="B10012" t="n">
        <f>A10012 + B10011</f>
        <v>0.0</v>
      </c>
    </row>
    <row r="10013">
      <c r="A10013" t="n">
        <v>0.10561723661635825</v>
      </c>
      <c r="B10013" t="n">
        <f>A10013 + B10012</f>
        <v>0.0</v>
      </c>
    </row>
    <row r="10014">
      <c r="A10014" t="n">
        <v>0.6809920435160614</v>
      </c>
      <c r="B10014" t="n">
        <f>A10014 + B10013</f>
        <v>0.0</v>
      </c>
    </row>
    <row r="10015">
      <c r="A10015" t="n">
        <v>0.5632444490490023</v>
      </c>
      <c r="B10015" t="n">
        <f>A10015 + B10014</f>
        <v>0.0</v>
      </c>
    </row>
    <row r="10016">
      <c r="A10016" t="n">
        <v>0.8939766131374709</v>
      </c>
      <c r="B10016" t="n">
        <f>A10016 + B10015</f>
        <v>0.0</v>
      </c>
    </row>
    <row r="10017">
      <c r="A10017" t="n">
        <v>0.671282998670932</v>
      </c>
      <c r="B10017" t="n">
        <f>A10017 + B10016</f>
        <v>0.0</v>
      </c>
    </row>
    <row r="10018">
      <c r="A10018" t="n">
        <v>0.29071242209360715</v>
      </c>
      <c r="B10018" t="n">
        <f>A10018 + B10017</f>
        <v>0.0</v>
      </c>
    </row>
    <row r="10019">
      <c r="A10019" t="n">
        <v>0.9894774762952647</v>
      </c>
      <c r="B10019" t="n">
        <f>A10019 + B10018</f>
        <v>0.0</v>
      </c>
    </row>
    <row r="10020">
      <c r="A10020" t="n">
        <v>0.6326381993440247</v>
      </c>
      <c r="B10020" t="n">
        <f>A10020 + B10019</f>
        <v>0.0</v>
      </c>
    </row>
    <row r="10021">
      <c r="A10021" t="n">
        <v>0.6494334310881915</v>
      </c>
      <c r="B10021" t="n">
        <f>A10021 + B10020</f>
        <v>0.0</v>
      </c>
    </row>
    <row r="10022">
      <c r="A10022" t="n">
        <v>0.07747859943047908</v>
      </c>
      <c r="B10022" t="n">
        <f>A10022 + B10021</f>
        <v>0.0</v>
      </c>
    </row>
    <row r="10023">
      <c r="A10023" t="n">
        <v>0.28064372046587016</v>
      </c>
      <c r="B10023" t="n">
        <f>A10023 + B10022</f>
        <v>0.0</v>
      </c>
    </row>
    <row r="10024">
      <c r="A10024" t="n">
        <v>0.19977524043251016</v>
      </c>
      <c r="B10024" t="n">
        <f>A10024 + B10023</f>
        <v>0.0</v>
      </c>
    </row>
    <row r="10025">
      <c r="A10025" t="n">
        <v>0.9212596640375907</v>
      </c>
      <c r="B10025" t="n">
        <f>A10025 + B10024</f>
        <v>0.0</v>
      </c>
    </row>
    <row r="10026">
      <c r="A10026" t="n">
        <v>0.1613462367319184</v>
      </c>
      <c r="B10026" t="n">
        <f>A10026 + B10025</f>
        <v>0.0</v>
      </c>
    </row>
    <row r="10027">
      <c r="A10027" t="n">
        <v>0.44476288436043</v>
      </c>
      <c r="B10027" t="n">
        <f>A10027 + B10026</f>
        <v>0.0</v>
      </c>
    </row>
    <row r="10028">
      <c r="A10028" t="n">
        <v>0.37616525665625467</v>
      </c>
      <c r="B10028" t="n">
        <f>A10028 + B10027</f>
        <v>0.0</v>
      </c>
    </row>
    <row r="10029">
      <c r="A10029" t="n">
        <v>0.15033331816342554</v>
      </c>
      <c r="B10029" t="n">
        <f>A10029 + B10028</f>
        <v>0.0</v>
      </c>
    </row>
    <row r="10030">
      <c r="A10030" t="n">
        <v>0.28588405088236957</v>
      </c>
      <c r="B10030" t="n">
        <f>A10030 + B10029</f>
        <v>0.0</v>
      </c>
    </row>
    <row r="10031">
      <c r="A10031" t="n">
        <v>0.6933649420028042</v>
      </c>
      <c r="B10031" t="n">
        <f>A10031 + B10030</f>
        <v>0.0</v>
      </c>
    </row>
    <row r="10032">
      <c r="A10032" t="n">
        <v>0.9460263486293362</v>
      </c>
      <c r="B10032" t="n">
        <f>A10032 + B10031</f>
        <v>0.0</v>
      </c>
    </row>
    <row r="10033">
      <c r="A10033" t="n">
        <v>0.30475237239601627</v>
      </c>
      <c r="B10033" t="n">
        <f>A10033 + B10032</f>
        <v>0.0</v>
      </c>
    </row>
    <row r="10034">
      <c r="A10034" t="n">
        <v>0.6356300306612821</v>
      </c>
      <c r="B10034" t="n">
        <f>A10034 + B10033</f>
        <v>0.0</v>
      </c>
    </row>
    <row r="10035">
      <c r="A10035" t="n">
        <v>0.8578137545437012</v>
      </c>
      <c r="B10035" t="n">
        <f>A10035 + B10034</f>
        <v>0.0</v>
      </c>
    </row>
    <row r="10036">
      <c r="A10036" t="n">
        <v>0.6316365141985524</v>
      </c>
      <c r="B10036" t="n">
        <f>A10036 + B10035</f>
        <v>0.0</v>
      </c>
    </row>
    <row r="10037">
      <c r="A10037" t="n">
        <v>0.04046091737541935</v>
      </c>
      <c r="B10037" t="n">
        <f>A10037 + B10036</f>
        <v>0.0</v>
      </c>
    </row>
    <row r="10038">
      <c r="A10038" t="n">
        <v>0.09536130728845416</v>
      </c>
      <c r="B10038" t="n">
        <f>A10038 + B10037</f>
        <v>0.0</v>
      </c>
    </row>
    <row r="10039">
      <c r="A10039" t="n">
        <v>0.2967927252979894</v>
      </c>
      <c r="B10039" t="n">
        <f>A10039 + B10038</f>
        <v>0.0</v>
      </c>
    </row>
    <row r="10040">
      <c r="A10040" t="n">
        <v>0.37313060993987623</v>
      </c>
      <c r="B10040" t="n">
        <f>A10040 + B10039</f>
        <v>0.0</v>
      </c>
    </row>
    <row r="10041">
      <c r="A10041" t="n">
        <v>0.13211982435647884</v>
      </c>
      <c r="B10041" t="n">
        <f>A10041 + B10040</f>
        <v>0.0</v>
      </c>
    </row>
    <row r="10042">
      <c r="A10042" t="n">
        <v>0.6364974717677334</v>
      </c>
      <c r="B10042" t="n">
        <f>A10042 + B10041</f>
        <v>0.0</v>
      </c>
    </row>
    <row r="10043">
      <c r="A10043" t="n">
        <v>0.9348197619036337</v>
      </c>
      <c r="B10043" t="n">
        <f>A10043 + B10042</f>
        <v>0.0</v>
      </c>
    </row>
    <row r="10044">
      <c r="A10044" t="n">
        <v>0.49075981962897286</v>
      </c>
      <c r="B10044" t="n">
        <f>A10044 + B10043</f>
        <v>0.0</v>
      </c>
    </row>
    <row r="10045">
      <c r="A10045" t="n">
        <v>0.7390469257463419</v>
      </c>
      <c r="B10045" t="n">
        <f>A10045 + B10044</f>
        <v>0.0</v>
      </c>
    </row>
    <row r="10046">
      <c r="A10046" t="n">
        <v>0.2033608305753858</v>
      </c>
      <c r="B10046" t="n">
        <f>A10046 + B10045</f>
        <v>0.0</v>
      </c>
    </row>
    <row r="10047">
      <c r="A10047" t="n">
        <v>0.10149915849600022</v>
      </c>
      <c r="B10047" t="n">
        <f>A10047 + B10046</f>
        <v>0.0</v>
      </c>
    </row>
    <row r="10048">
      <c r="A10048" t="n">
        <v>0.267047096473885</v>
      </c>
      <c r="B10048" t="n">
        <f>A10048 + B10047</f>
        <v>0.0</v>
      </c>
    </row>
    <row r="10049">
      <c r="A10049" t="n">
        <v>0.2703469599874132</v>
      </c>
      <c r="B10049" t="n">
        <f>A10049 + B10048</f>
        <v>0.0</v>
      </c>
    </row>
    <row r="10050">
      <c r="A10050" t="n">
        <v>0.13623281942546495</v>
      </c>
      <c r="B10050" t="n">
        <f>A10050 + B10049</f>
        <v>0.0</v>
      </c>
    </row>
    <row r="10051">
      <c r="A10051" t="n">
        <v>0.3440846338774408</v>
      </c>
      <c r="B10051" t="n">
        <f>A10051 + B10050</f>
        <v>0.0</v>
      </c>
    </row>
    <row r="10052">
      <c r="A10052" t="n">
        <v>0.05318108987778003</v>
      </c>
      <c r="B10052" t="n">
        <f>A10052 + B10051</f>
        <v>0.0</v>
      </c>
    </row>
    <row r="10053">
      <c r="A10053" t="n">
        <v>0.4822660199667178</v>
      </c>
      <c r="B10053" t="n">
        <f>A10053 + B10052</f>
        <v>0.0</v>
      </c>
    </row>
    <row r="10054">
      <c r="A10054" t="n">
        <v>6.601331980005121E-4</v>
      </c>
      <c r="B10054" t="n">
        <f>A10054 + B10053</f>
        <v>0.0</v>
      </c>
    </row>
    <row r="10055">
      <c r="A10055" t="n">
        <v>0.4265145621423927</v>
      </c>
      <c r="B10055" t="n">
        <f>A10055 + B10054</f>
        <v>0.0</v>
      </c>
    </row>
    <row r="10056">
      <c r="A10056" t="n">
        <v>0.5084837176986948</v>
      </c>
      <c r="B10056" t="n">
        <f>A10056 + B10055</f>
        <v>0.0</v>
      </c>
    </row>
    <row r="10057">
      <c r="A10057" t="n">
        <v>0.32097771312541856</v>
      </c>
      <c r="B10057" t="n">
        <f>A10057 + B10056</f>
        <v>0.0</v>
      </c>
    </row>
    <row r="10058">
      <c r="A10058" t="n">
        <v>0.6330644020601514</v>
      </c>
      <c r="B10058" t="n">
        <f>A10058 + B10057</f>
        <v>0.0</v>
      </c>
    </row>
    <row r="10059">
      <c r="A10059" t="n">
        <v>0.9601641475448058</v>
      </c>
      <c r="B10059" t="n">
        <f>A10059 + B10058</f>
        <v>0.0</v>
      </c>
    </row>
    <row r="10060">
      <c r="A10060" t="n">
        <v>0.7260836648972082</v>
      </c>
      <c r="B10060" t="n">
        <f>A10060 + B10059</f>
        <v>0.0</v>
      </c>
    </row>
    <row r="10061">
      <c r="A10061" t="n">
        <v>0.9115865270348107</v>
      </c>
      <c r="B10061" t="n">
        <f>A10061 + B10060</f>
        <v>0.0</v>
      </c>
    </row>
    <row r="10062">
      <c r="A10062" t="n">
        <v>0.21818397362477016</v>
      </c>
      <c r="B10062" t="n">
        <f>A10062 + B10061</f>
        <v>0.0</v>
      </c>
    </row>
    <row r="10063">
      <c r="A10063" t="n">
        <v>0.9914894072174752</v>
      </c>
      <c r="B10063" t="n">
        <f>A10063 + B10062</f>
        <v>0.0</v>
      </c>
    </row>
    <row r="10064">
      <c r="A10064" t="n">
        <v>0.8087855266166952</v>
      </c>
      <c r="B10064" t="n">
        <f>A10064 + B10063</f>
        <v>0.0</v>
      </c>
    </row>
    <row r="10065">
      <c r="A10065" t="n">
        <v>0.6685125596468604</v>
      </c>
      <c r="B10065" t="n">
        <f>A10065 + B10064</f>
        <v>0.0</v>
      </c>
    </row>
    <row r="10066">
      <c r="A10066" t="n">
        <v>0.5464198649136831</v>
      </c>
      <c r="B10066" t="n">
        <f>A10066 + B10065</f>
        <v>0.0</v>
      </c>
    </row>
    <row r="10067">
      <c r="A10067" t="n">
        <v>0.8147198299210355</v>
      </c>
      <c r="B10067" t="n">
        <f>A10067 + B10066</f>
        <v>0.0</v>
      </c>
    </row>
    <row r="10068">
      <c r="A10068" t="n">
        <v>0.6691140005202144</v>
      </c>
      <c r="B10068" t="n">
        <f>A10068 + B10067</f>
        <v>0.0</v>
      </c>
    </row>
    <row r="10069">
      <c r="A10069" t="n">
        <v>0.2580042255596392</v>
      </c>
      <c r="B10069" t="n">
        <f>A10069 + B10068</f>
        <v>0.0</v>
      </c>
    </row>
    <row r="10070">
      <c r="A10070" t="n">
        <v>0.11629671006670361</v>
      </c>
      <c r="B10070" t="n">
        <f>A10070 + B10069</f>
        <v>0.0</v>
      </c>
    </row>
    <row r="10071">
      <c r="A10071" t="n">
        <v>0.9284488692801683</v>
      </c>
      <c r="B10071" t="n">
        <f>A10071 + B10070</f>
        <v>0.0</v>
      </c>
    </row>
    <row r="10072">
      <c r="A10072" t="n">
        <v>0.458847129215884</v>
      </c>
      <c r="B10072" t="n">
        <f>A10072 + B10071</f>
        <v>0.0</v>
      </c>
    </row>
    <row r="10073">
      <c r="A10073" t="n">
        <v>0.32240835805873047</v>
      </c>
      <c r="B10073" t="n">
        <f>A10073 + B10072</f>
        <v>0.0</v>
      </c>
    </row>
    <row r="10074">
      <c r="A10074" t="n">
        <v>0.7572000888957275</v>
      </c>
      <c r="B10074" t="n">
        <f>A10074 + B10073</f>
        <v>0.0</v>
      </c>
    </row>
    <row r="10075">
      <c r="A10075" t="n">
        <v>0.39861174239944275</v>
      </c>
      <c r="B10075" t="n">
        <f>A10075 + B10074</f>
        <v>0.0</v>
      </c>
    </row>
    <row r="10076">
      <c r="A10076" t="n">
        <v>0.22173863265975025</v>
      </c>
      <c r="B10076" t="n">
        <f>A10076 + B10075</f>
        <v>0.0</v>
      </c>
    </row>
    <row r="10077">
      <c r="A10077" t="n">
        <v>0.20209390262558247</v>
      </c>
      <c r="B10077" t="n">
        <f>A10077 + B10076</f>
        <v>0.0</v>
      </c>
    </row>
    <row r="10078">
      <c r="A10078" t="n">
        <v>0.20153148472874394</v>
      </c>
      <c r="B10078" t="n">
        <f>A10078 + B10077</f>
        <v>0.0</v>
      </c>
    </row>
    <row r="10079">
      <c r="A10079" t="n">
        <v>0.998573951047424</v>
      </c>
      <c r="B10079" t="n">
        <f>A10079 + B10078</f>
        <v>0.0</v>
      </c>
    </row>
    <row r="10080">
      <c r="A10080" t="n">
        <v>0.06332109957539467</v>
      </c>
      <c r="B10080" t="n">
        <f>A10080 + B10079</f>
        <v>0.0</v>
      </c>
    </row>
    <row r="10081">
      <c r="A10081" t="n">
        <v>0.8043856308798927</v>
      </c>
      <c r="B10081" t="n">
        <f>A10081 + B10080</f>
        <v>0.0</v>
      </c>
    </row>
    <row r="10082">
      <c r="A10082" t="n">
        <v>0.9487894311722598</v>
      </c>
      <c r="B10082" t="n">
        <f>A10082 + B10081</f>
        <v>0.0</v>
      </c>
    </row>
    <row r="10083">
      <c r="A10083" t="n">
        <v>0.8600249334466646</v>
      </c>
      <c r="B10083" t="n">
        <f>A10083 + B10082</f>
        <v>0.0</v>
      </c>
    </row>
    <row r="10084">
      <c r="A10084" t="n">
        <v>0.6645732231529855</v>
      </c>
      <c r="B10084" t="n">
        <f>A10084 + B10083</f>
        <v>0.0</v>
      </c>
    </row>
    <row r="10085">
      <c r="A10085" t="n">
        <v>0.9204619604439049</v>
      </c>
      <c r="B10085" t="n">
        <f>A10085 + B10084</f>
        <v>0.0</v>
      </c>
    </row>
    <row r="10086">
      <c r="A10086" t="n">
        <v>0.907464440626805</v>
      </c>
      <c r="B10086" t="n">
        <f>A10086 + B10085</f>
        <v>0.0</v>
      </c>
    </row>
    <row r="10087">
      <c r="A10087" t="n">
        <v>0.4419169944162866</v>
      </c>
      <c r="B10087" t="n">
        <f>A10087 + B10086</f>
        <v>0.0</v>
      </c>
    </row>
    <row r="10088">
      <c r="A10088" t="n">
        <v>0.24580430790765795</v>
      </c>
      <c r="B10088" t="n">
        <f>A10088 + B10087</f>
        <v>0.0</v>
      </c>
    </row>
    <row r="10089">
      <c r="A10089" t="n">
        <v>0.16802946739840563</v>
      </c>
      <c r="B10089" t="n">
        <f>A10089 + B10088</f>
        <v>0.0</v>
      </c>
    </row>
    <row r="10090">
      <c r="A10090" t="n">
        <v>0.3455649409756506</v>
      </c>
      <c r="B10090" t="n">
        <f>A10090 + B10089</f>
        <v>0.0</v>
      </c>
    </row>
    <row r="10091">
      <c r="A10091" t="n">
        <v>0.9246606997961374</v>
      </c>
      <c r="B10091" t="n">
        <f>A10091 + B10090</f>
        <v>0.0</v>
      </c>
    </row>
    <row r="10092">
      <c r="A10092" t="n">
        <v>0.717354070079777</v>
      </c>
      <c r="B10092" t="n">
        <f>A10092 + B10091</f>
        <v>0.0</v>
      </c>
    </row>
    <row r="10093">
      <c r="A10093" t="n">
        <v>0.9001972096648532</v>
      </c>
      <c r="B10093" t="n">
        <f>A10093 + B10092</f>
        <v>0.0</v>
      </c>
    </row>
    <row r="10094">
      <c r="A10094" t="n">
        <v>0.32574059507001185</v>
      </c>
      <c r="B10094" t="n">
        <f>A10094 + B10093</f>
        <v>0.0</v>
      </c>
    </row>
    <row r="10095">
      <c r="A10095" t="n">
        <v>0.24485832046995804</v>
      </c>
      <c r="B10095" t="n">
        <f>A10095 + B10094</f>
        <v>0.0</v>
      </c>
    </row>
    <row r="10096">
      <c r="A10096" t="n">
        <v>0.7295093993958109</v>
      </c>
      <c r="B10096" t="n">
        <f>A10096 + B10095</f>
        <v>0.0</v>
      </c>
    </row>
    <row r="10097">
      <c r="A10097" t="n">
        <v>0.4253552835357851</v>
      </c>
      <c r="B10097" t="n">
        <f>A10097 + B10096</f>
        <v>0.0</v>
      </c>
    </row>
    <row r="10098">
      <c r="A10098" t="n">
        <v>0.9529162658712224</v>
      </c>
      <c r="B10098" t="n">
        <f>A10098 + B10097</f>
        <v>0.0</v>
      </c>
    </row>
    <row r="10099">
      <c r="A10099" t="n">
        <v>0.1357683258765613</v>
      </c>
      <c r="B10099" t="n">
        <f>A10099 + B10098</f>
        <v>0.0</v>
      </c>
    </row>
    <row r="10100">
      <c r="A10100" t="n">
        <v>0.4331535229829879</v>
      </c>
      <c r="B10100" t="n">
        <f>A10100 + B10099</f>
        <v>0.0</v>
      </c>
    </row>
    <row r="10101">
      <c r="A10101" t="n">
        <v>0.780505568142993</v>
      </c>
      <c r="B10101" t="n">
        <f>A10101 + B10100</f>
        <v>0.0</v>
      </c>
    </row>
    <row r="10102">
      <c r="A10102" t="n">
        <v>0.34571120527852706</v>
      </c>
      <c r="B10102" t="n">
        <f>A10102 + B10101</f>
        <v>0.0</v>
      </c>
    </row>
    <row r="10103">
      <c r="A10103" t="n">
        <v>0.5823208824088216</v>
      </c>
      <c r="B10103" t="n">
        <f>A10103 + B10102</f>
        <v>0.0</v>
      </c>
    </row>
    <row r="10104">
      <c r="A10104" t="n">
        <v>0.35794146746400524</v>
      </c>
      <c r="B10104" t="n">
        <f>A10104 + B10103</f>
        <v>0.0</v>
      </c>
    </row>
    <row r="10105">
      <c r="A10105" t="n">
        <v>0.058439839060185905</v>
      </c>
      <c r="B10105" t="n">
        <f>A10105 + B10104</f>
        <v>0.0</v>
      </c>
    </row>
    <row r="10106">
      <c r="A10106" t="n">
        <v>0.5832946965518246</v>
      </c>
      <c r="B10106" t="n">
        <f>A10106 + B10105</f>
        <v>0.0</v>
      </c>
    </row>
    <row r="10107">
      <c r="A10107" t="n">
        <v>0.5660160252320022</v>
      </c>
      <c r="B10107" t="n">
        <f>A10107 + B10106</f>
        <v>0.0</v>
      </c>
    </row>
    <row r="10108">
      <c r="A10108" t="n">
        <v>0.12172827128559371</v>
      </c>
      <c r="B10108" t="n">
        <f>A10108 + B10107</f>
        <v>0.0</v>
      </c>
    </row>
    <row r="10109">
      <c r="A10109" t="n">
        <v>0.05369565200847404</v>
      </c>
      <c r="B10109" t="n">
        <f>A10109 + B10108</f>
        <v>0.0</v>
      </c>
    </row>
    <row r="10110">
      <c r="A10110" t="n">
        <v>0.07294322466632652</v>
      </c>
      <c r="B10110" t="n">
        <f>A10110 + B10109</f>
        <v>0.0</v>
      </c>
    </row>
    <row r="10111">
      <c r="A10111" t="n">
        <v>0.010385548798362843</v>
      </c>
      <c r="B10111" t="n">
        <f>A10111 + B10110</f>
        <v>0.0</v>
      </c>
    </row>
    <row r="10112">
      <c r="A10112" t="n">
        <v>0.7997014658171588</v>
      </c>
      <c r="B10112" t="n">
        <f>A10112 + B10111</f>
        <v>0.0</v>
      </c>
    </row>
    <row r="10113">
      <c r="A10113" t="n">
        <v>0.34058374810900094</v>
      </c>
      <c r="B10113" t="n">
        <f>A10113 + B10112</f>
        <v>0.0</v>
      </c>
    </row>
    <row r="10114">
      <c r="A10114" t="n">
        <v>0.6822630856253467</v>
      </c>
      <c r="B10114" t="n">
        <f>A10114 + B10113</f>
        <v>0.0</v>
      </c>
    </row>
    <row r="10115">
      <c r="A10115" t="n">
        <v>0.2788296311722548</v>
      </c>
      <c r="B10115" t="n">
        <f>A10115 + B10114</f>
        <v>0.0</v>
      </c>
    </row>
    <row r="10116">
      <c r="A10116" t="n">
        <v>0.9542679178951218</v>
      </c>
      <c r="B10116" t="n">
        <f>A10116 + B10115</f>
        <v>0.0</v>
      </c>
    </row>
    <row r="10117">
      <c r="A10117" t="n">
        <v>0.14254397469397995</v>
      </c>
      <c r="B10117" t="n">
        <f>A10117 + B10116</f>
        <v>0.0</v>
      </c>
    </row>
    <row r="10118">
      <c r="A10118" t="n">
        <v>0.8642286197347437</v>
      </c>
      <c r="B10118" t="n">
        <f>A10118 + B10117</f>
        <v>0.0</v>
      </c>
    </row>
    <row r="10119">
      <c r="A10119" t="n">
        <v>0.9581219080869683</v>
      </c>
      <c r="B10119" t="n">
        <f>A10119 + B10118</f>
        <v>0.0</v>
      </c>
    </row>
    <row r="10120">
      <c r="A10120" t="n">
        <v>0.8929163615778763</v>
      </c>
      <c r="B10120" t="n">
        <f>A10120 + B10119</f>
        <v>0.0</v>
      </c>
    </row>
    <row r="10121">
      <c r="A10121" t="n">
        <v>0.35729444569222</v>
      </c>
      <c r="B10121" t="n">
        <f>A10121 + B10120</f>
        <v>0.0</v>
      </c>
    </row>
    <row r="10122">
      <c r="A10122" t="n">
        <v>0.3045226013281861</v>
      </c>
      <c r="B10122" t="n">
        <f>A10122 + B10121</f>
        <v>0.0</v>
      </c>
    </row>
    <row r="10123">
      <c r="A10123" t="n">
        <v>0.9479339166271165</v>
      </c>
      <c r="B10123" t="n">
        <f>A10123 + B10122</f>
        <v>0.0</v>
      </c>
    </row>
    <row r="10124">
      <c r="A10124" t="n">
        <v>0.9945988355871376</v>
      </c>
      <c r="B10124" t="n">
        <f>A10124 + B10123</f>
        <v>0.0</v>
      </c>
    </row>
    <row r="10125">
      <c r="A10125" t="n">
        <v>0.4799599229799305</v>
      </c>
      <c r="B10125" t="n">
        <f>A10125 + B10124</f>
        <v>0.0</v>
      </c>
    </row>
    <row r="10126">
      <c r="A10126" t="n">
        <v>0.6327175018347987</v>
      </c>
      <c r="B10126" t="n">
        <f>A10126 + B10125</f>
        <v>0.0</v>
      </c>
    </row>
    <row r="10127">
      <c r="A10127" t="n">
        <v>0.20326475365533192</v>
      </c>
      <c r="B10127" t="n">
        <f>A10127 + B10126</f>
        <v>0.0</v>
      </c>
    </row>
    <row r="10128">
      <c r="A10128" t="n">
        <v>0.04002473870101275</v>
      </c>
      <c r="B10128" t="n">
        <f>A10128 + B10127</f>
        <v>0.0</v>
      </c>
    </row>
    <row r="10129">
      <c r="A10129" t="n">
        <v>0.9542003397573668</v>
      </c>
      <c r="B10129" t="n">
        <f>A10129 + B10128</f>
        <v>0.0</v>
      </c>
    </row>
    <row r="10130">
      <c r="A10130" t="n">
        <v>0.22962879934210967</v>
      </c>
      <c r="B10130" t="n">
        <f>A10130 + B10129</f>
        <v>0.0</v>
      </c>
    </row>
    <row r="10131">
      <c r="A10131" t="n">
        <v>0.04342403117876159</v>
      </c>
      <c r="B10131" t="n">
        <f>A10131 + B10130</f>
        <v>0.0</v>
      </c>
    </row>
    <row r="10132">
      <c r="A10132" t="n">
        <v>0.5805742184292654</v>
      </c>
      <c r="B10132" t="n">
        <f>A10132 + B10131</f>
        <v>0.0</v>
      </c>
    </row>
    <row r="10133">
      <c r="A10133" t="n">
        <v>0.6796070568713058</v>
      </c>
      <c r="B10133" t="n">
        <f>A10133 + B10132</f>
        <v>0.0</v>
      </c>
    </row>
    <row r="10134">
      <c r="A10134" t="n">
        <v>0.3521761322938871</v>
      </c>
      <c r="B10134" t="n">
        <f>A10134 + B10133</f>
        <v>0.0</v>
      </c>
    </row>
    <row r="10135">
      <c r="A10135" t="n">
        <v>0.4441422193670237</v>
      </c>
      <c r="B10135" t="n">
        <f>A10135 + B10134</f>
        <v>0.0</v>
      </c>
    </row>
    <row r="10136">
      <c r="A10136" t="n">
        <v>0.5619326504303617</v>
      </c>
      <c r="B10136" t="n">
        <f>A10136 + B10135</f>
        <v>0.0</v>
      </c>
    </row>
    <row r="10137">
      <c r="A10137" t="n">
        <v>0.424217114163951</v>
      </c>
      <c r="B10137" t="n">
        <f>A10137 + B10136</f>
        <v>0.0</v>
      </c>
    </row>
    <row r="10138">
      <c r="A10138" t="n">
        <v>0.3086927581646489</v>
      </c>
      <c r="B10138" t="n">
        <f>A10138 + B10137</f>
        <v>0.0</v>
      </c>
    </row>
    <row r="10139">
      <c r="A10139" t="n">
        <v>0.7913791107675774</v>
      </c>
      <c r="B10139" t="n">
        <f>A10139 + B10138</f>
        <v>0.0</v>
      </c>
    </row>
    <row r="10140">
      <c r="A10140" t="n">
        <v>0.4160651933585131</v>
      </c>
      <c r="B10140" t="n">
        <f>A10140 + B10139</f>
        <v>0.0</v>
      </c>
    </row>
    <row r="10141">
      <c r="A10141" t="n">
        <v>0.2924047594940812</v>
      </c>
      <c r="B10141" t="n">
        <f>A10141 + B10140</f>
        <v>0.0</v>
      </c>
    </row>
    <row r="10142">
      <c r="A10142" t="n">
        <v>0.16623748395805182</v>
      </c>
      <c r="B10142" t="n">
        <f>A10142 + B10141</f>
        <v>0.0</v>
      </c>
    </row>
    <row r="10143">
      <c r="A10143" t="n">
        <v>0.8300772089084493</v>
      </c>
      <c r="B10143" t="n">
        <f>A10143 + B10142</f>
        <v>0.0</v>
      </c>
    </row>
    <row r="10144">
      <c r="A10144" t="n">
        <v>0.706972143877385</v>
      </c>
      <c r="B10144" t="n">
        <f>A10144 + B10143</f>
        <v>0.0</v>
      </c>
    </row>
    <row r="10145">
      <c r="A10145" t="n">
        <v>0.23331831808348646</v>
      </c>
      <c r="B10145" t="n">
        <f>A10145 + B10144</f>
        <v>0.0</v>
      </c>
    </row>
    <row r="10146">
      <c r="A10146" t="n">
        <v>0.4019149703202083</v>
      </c>
      <c r="B10146" t="n">
        <f>A10146 + B10145</f>
        <v>0.0</v>
      </c>
    </row>
    <row r="10147">
      <c r="A10147" t="n">
        <v>0.10538999654808512</v>
      </c>
      <c r="B10147" t="n">
        <f>A10147 + B10146</f>
        <v>0.0</v>
      </c>
    </row>
    <row r="10148">
      <c r="A10148" t="n">
        <v>0.5105588044465448</v>
      </c>
      <c r="B10148" t="n">
        <f>A10148 + B10147</f>
        <v>0.0</v>
      </c>
    </row>
    <row r="10149">
      <c r="A10149" t="n">
        <v>0.1820677772153998</v>
      </c>
      <c r="B10149" t="n">
        <f>A10149 + B10148</f>
        <v>0.0</v>
      </c>
    </row>
    <row r="10150">
      <c r="A10150" t="n">
        <v>0.2517337254603438</v>
      </c>
      <c r="B10150" t="n">
        <f>A10150 + B10149</f>
        <v>0.0</v>
      </c>
    </row>
    <row r="10151">
      <c r="A10151" t="n">
        <v>0.13875003069096192</v>
      </c>
      <c r="B10151" t="n">
        <f>A10151 + B10150</f>
        <v>0.0</v>
      </c>
    </row>
    <row r="10152">
      <c r="A10152" t="n">
        <v>0.42335006199289715</v>
      </c>
      <c r="B10152" t="n">
        <f>A10152 + B10151</f>
        <v>0.0</v>
      </c>
    </row>
    <row r="10153">
      <c r="A10153" t="n">
        <v>0.5649991242850475</v>
      </c>
      <c r="B10153" t="n">
        <f>A10153 + B10152</f>
        <v>0.0</v>
      </c>
    </row>
    <row r="10154">
      <c r="A10154" t="n">
        <v>0.16835903844790878</v>
      </c>
      <c r="B10154" t="n">
        <f>A10154 + B10153</f>
        <v>0.0</v>
      </c>
    </row>
    <row r="10155">
      <c r="A10155" t="n">
        <v>0.8531031002036329</v>
      </c>
      <c r="B10155" t="n">
        <f>A10155 + B10154</f>
        <v>0.0</v>
      </c>
    </row>
    <row r="10156">
      <c r="A10156" t="n">
        <v>0.4241504037766094</v>
      </c>
      <c r="B10156" t="n">
        <f>A10156 + B10155</f>
        <v>0.0</v>
      </c>
    </row>
    <row r="10157">
      <c r="A10157" t="n">
        <v>0.599243156588043</v>
      </c>
      <c r="B10157" t="n">
        <f>A10157 + B10156</f>
        <v>0.0</v>
      </c>
    </row>
    <row r="10158">
      <c r="A10158" t="n">
        <v>0.868050105970326</v>
      </c>
      <c r="B10158" t="n">
        <f>A10158 + B10157</f>
        <v>0.0</v>
      </c>
    </row>
    <row r="10159">
      <c r="A10159" t="n">
        <v>0.7203000909136574</v>
      </c>
      <c r="B10159" t="n">
        <f>A10159 + B10158</f>
        <v>0.0</v>
      </c>
    </row>
    <row r="10160">
      <c r="A10160" t="n">
        <v>0.3387961621236285</v>
      </c>
      <c r="B10160" t="n">
        <f>A10160 + B10159</f>
        <v>0.0</v>
      </c>
    </row>
    <row r="10161">
      <c r="A10161" t="n">
        <v>0.24614977114417247</v>
      </c>
      <c r="B10161" t="n">
        <f>A10161 + B10160</f>
        <v>0.0</v>
      </c>
    </row>
    <row r="10162">
      <c r="A10162" t="n">
        <v>0.9052436730659743</v>
      </c>
      <c r="B10162" t="n">
        <f>A10162 + B10161</f>
        <v>0.0</v>
      </c>
    </row>
    <row r="10163">
      <c r="A10163" t="n">
        <v>0.7664206126456004</v>
      </c>
      <c r="B10163" t="n">
        <f>A10163 + B10162</f>
        <v>0.0</v>
      </c>
    </row>
    <row r="10164">
      <c r="A10164" t="n">
        <v>0.4203157872603325</v>
      </c>
      <c r="B10164" t="n">
        <f>A10164 + B10163</f>
        <v>0.0</v>
      </c>
    </row>
    <row r="10165">
      <c r="A10165" t="n">
        <v>0.6339656376552304</v>
      </c>
      <c r="B10165" t="n">
        <f>A10165 + B10164</f>
        <v>0.0</v>
      </c>
    </row>
    <row r="10166">
      <c r="A10166" t="n">
        <v>0.39868965786193855</v>
      </c>
      <c r="B10166" t="n">
        <f>A10166 + B10165</f>
        <v>0.0</v>
      </c>
    </row>
    <row r="10167">
      <c r="A10167" t="n">
        <v>0.7790877654815034</v>
      </c>
      <c r="B10167" t="n">
        <f>A10167 + B10166</f>
        <v>0.0</v>
      </c>
    </row>
    <row r="10168">
      <c r="A10168" t="n">
        <v>0.44319472816477157</v>
      </c>
      <c r="B10168" t="n">
        <f>A10168 + B10167</f>
        <v>0.0</v>
      </c>
    </row>
    <row r="10169">
      <c r="A10169" t="n">
        <v>0.3356576047966481</v>
      </c>
      <c r="B10169" t="n">
        <f>A10169 + B10168</f>
        <v>0.0</v>
      </c>
    </row>
    <row r="10170">
      <c r="A10170" t="n">
        <v>0.9812160965086102</v>
      </c>
      <c r="B10170" t="n">
        <f>A10170 + B10169</f>
        <v>0.0</v>
      </c>
    </row>
    <row r="10171">
      <c r="A10171" t="n">
        <v>0.8343756416613721</v>
      </c>
      <c r="B10171" t="n">
        <f>A10171 + B10170</f>
        <v>0.0</v>
      </c>
    </row>
    <row r="10172">
      <c r="A10172" t="n">
        <v>0.5606594680845474</v>
      </c>
      <c r="B10172" t="n">
        <f>A10172 + B10171</f>
        <v>0.0</v>
      </c>
    </row>
    <row r="10173">
      <c r="A10173" t="n">
        <v>0.9426037828541723</v>
      </c>
      <c r="B10173" t="n">
        <f>A10173 + B10172</f>
        <v>0.0</v>
      </c>
    </row>
    <row r="10174">
      <c r="A10174" t="n">
        <v>0.368651936888272</v>
      </c>
      <c r="B10174" t="n">
        <f>A10174 + B10173</f>
        <v>0.0</v>
      </c>
    </row>
    <row r="10175">
      <c r="A10175" t="n">
        <v>0.9247216823762202</v>
      </c>
      <c r="B10175" t="n">
        <f>A10175 + B10174</f>
        <v>0.0</v>
      </c>
    </row>
    <row r="10176">
      <c r="A10176" t="n">
        <v>0.2707887208504872</v>
      </c>
      <c r="B10176" t="n">
        <f>A10176 + B10175</f>
        <v>0.0</v>
      </c>
    </row>
    <row r="10177">
      <c r="A10177" t="n">
        <v>0.5916359779946008</v>
      </c>
      <c r="B10177" t="n">
        <f>A10177 + B10176</f>
        <v>0.0</v>
      </c>
    </row>
    <row r="10178">
      <c r="A10178" t="n">
        <v>0.5924106040685853</v>
      </c>
      <c r="B10178" t="n">
        <f>A10178 + B10177</f>
        <v>0.0</v>
      </c>
    </row>
    <row r="10179">
      <c r="A10179" t="n">
        <v>0.10317325126926224</v>
      </c>
      <c r="B10179" t="n">
        <f>A10179 + B10178</f>
        <v>0.0</v>
      </c>
    </row>
    <row r="10180">
      <c r="A10180" t="n">
        <v>0.787647292259581</v>
      </c>
      <c r="B10180" t="n">
        <f>A10180 + B10179</f>
        <v>0.0</v>
      </c>
    </row>
    <row r="10181">
      <c r="A10181" t="n">
        <v>0.7854244402058457</v>
      </c>
      <c r="B10181" t="n">
        <f>A10181 + B10180</f>
        <v>0.0</v>
      </c>
    </row>
    <row r="10182">
      <c r="A10182" t="n">
        <v>0.10569333300654038</v>
      </c>
      <c r="B10182" t="n">
        <f>A10182 + B10181</f>
        <v>0.0</v>
      </c>
    </row>
    <row r="10183">
      <c r="A10183" t="n">
        <v>0.18514818108669995</v>
      </c>
      <c r="B10183" t="n">
        <f>A10183 + B10182</f>
        <v>0.0</v>
      </c>
    </row>
    <row r="10184">
      <c r="A10184" t="n">
        <v>0.544710761123012</v>
      </c>
      <c r="B10184" t="n">
        <f>A10184 + B10183</f>
        <v>0.0</v>
      </c>
    </row>
    <row r="10185">
      <c r="A10185" t="n">
        <v>0.5563997581586104</v>
      </c>
      <c r="B10185" t="n">
        <f>A10185 + B10184</f>
        <v>0.0</v>
      </c>
    </row>
    <row r="10186">
      <c r="A10186" t="n">
        <v>0.9598228319832467</v>
      </c>
      <c r="B10186" t="n">
        <f>A10186 + B10185</f>
        <v>0.0</v>
      </c>
    </row>
    <row r="10187">
      <c r="A10187" t="n">
        <v>0.7868703843139288</v>
      </c>
      <c r="B10187" t="n">
        <f>A10187 + B10186</f>
        <v>0.0</v>
      </c>
    </row>
    <row r="10188">
      <c r="A10188" t="n">
        <v>0.045262871179471253</v>
      </c>
      <c r="B10188" t="n">
        <f>A10188 + B10187</f>
        <v>0.0</v>
      </c>
    </row>
    <row r="10189">
      <c r="A10189" t="n">
        <v>0.29365878325512884</v>
      </c>
      <c r="B10189" t="n">
        <f>A10189 + B10188</f>
        <v>0.0</v>
      </c>
    </row>
    <row r="10190">
      <c r="A10190" t="n">
        <v>0.6236492911601418</v>
      </c>
      <c r="B10190" t="n">
        <f>A10190 + B10189</f>
        <v>0.0</v>
      </c>
    </row>
    <row r="10191">
      <c r="A10191" t="n">
        <v>0.3454207237261494</v>
      </c>
      <c r="B10191" t="n">
        <f>A10191 + B10190</f>
        <v>0.0</v>
      </c>
    </row>
    <row r="10192">
      <c r="A10192" t="n">
        <v>0.8977045514608166</v>
      </c>
      <c r="B10192" t="n">
        <f>A10192 + B10191</f>
        <v>0.0</v>
      </c>
    </row>
    <row r="10193">
      <c r="A10193" t="n">
        <v>0.219806899729999</v>
      </c>
      <c r="B10193" t="n">
        <f>A10193 + B10192</f>
        <v>0.0</v>
      </c>
    </row>
    <row r="10194">
      <c r="A10194" t="n">
        <v>0.9938490351617937</v>
      </c>
      <c r="B10194" t="n">
        <f>A10194 + B10193</f>
        <v>0.0</v>
      </c>
    </row>
    <row r="10195">
      <c r="A10195" t="n">
        <v>0.6461143592091771</v>
      </c>
      <c r="B10195" t="n">
        <f>A10195 + B10194</f>
        <v>0.0</v>
      </c>
    </row>
    <row r="10196">
      <c r="A10196" t="n">
        <v>0.8570388924575111</v>
      </c>
      <c r="B10196" t="n">
        <f>A10196 + B10195</f>
        <v>0.0</v>
      </c>
    </row>
    <row r="10197">
      <c r="A10197" t="n">
        <v>0.4912945311762362</v>
      </c>
      <c r="B10197" t="n">
        <f>A10197 + B10196</f>
        <v>0.0</v>
      </c>
    </row>
    <row r="10198">
      <c r="A10198" t="n">
        <v>0.7388010451790022</v>
      </c>
      <c r="B10198" t="n">
        <f>A10198 + B10197</f>
        <v>0.0</v>
      </c>
    </row>
    <row r="10199">
      <c r="A10199" t="n">
        <v>0.12581215791074418</v>
      </c>
      <c r="B10199" t="n">
        <f>A10199 + B10198</f>
        <v>0.0</v>
      </c>
    </row>
    <row r="10200">
      <c r="A10200" t="n">
        <v>0.28798568522633416</v>
      </c>
      <c r="B10200" t="n">
        <f>A10200 + B10199</f>
        <v>0.0</v>
      </c>
    </row>
    <row r="10201">
      <c r="A10201" t="n">
        <v>0.8638584513713182</v>
      </c>
      <c r="B10201" t="n">
        <f>A10201 + B10200</f>
        <v>0.0</v>
      </c>
    </row>
    <row r="10202">
      <c r="A10202" t="n">
        <v>0.6941537654323727</v>
      </c>
      <c r="B10202" t="n">
        <f>A10202 + B10201</f>
        <v>0.0</v>
      </c>
    </row>
    <row r="10203">
      <c r="A10203" t="n">
        <v>0.5638209726008951</v>
      </c>
      <c r="B10203" t="n">
        <f>A10203 + B10202</f>
        <v>0.0</v>
      </c>
    </row>
    <row r="10204">
      <c r="A10204" t="n">
        <v>0.973713720224424</v>
      </c>
      <c r="B10204" t="n">
        <f>A10204 + B10203</f>
        <v>0.0</v>
      </c>
    </row>
    <row r="10205">
      <c r="A10205" t="n">
        <v>0.2621466779344849</v>
      </c>
      <c r="B10205" t="n">
        <f>A10205 + B10204</f>
        <v>0.0</v>
      </c>
    </row>
    <row r="10206">
      <c r="A10206" t="n">
        <v>0.602884475282023</v>
      </c>
      <c r="B10206" t="n">
        <f>A10206 + B10205</f>
        <v>0.0</v>
      </c>
    </row>
    <row r="10207">
      <c r="A10207" t="n">
        <v>0.296816659562562</v>
      </c>
      <c r="B10207" t="n">
        <f>A10207 + B10206</f>
        <v>0.0</v>
      </c>
    </row>
    <row r="10208">
      <c r="A10208" t="n">
        <v>0.34514794361569734</v>
      </c>
      <c r="B10208" t="n">
        <f>A10208 + B10207</f>
        <v>0.0</v>
      </c>
    </row>
    <row r="10209">
      <c r="A10209" t="n">
        <v>0.31162485257224104</v>
      </c>
      <c r="B10209" t="n">
        <f>A10209 + B10208</f>
        <v>0.0</v>
      </c>
    </row>
    <row r="10210">
      <c r="A10210" t="n">
        <v>0.48641854890399505</v>
      </c>
      <c r="B10210" t="n">
        <f>A10210 + B10209</f>
        <v>0.0</v>
      </c>
    </row>
    <row r="10211">
      <c r="A10211" t="n">
        <v>0.14509384668460423</v>
      </c>
      <c r="B10211" t="n">
        <f>A10211 + B10210</f>
        <v>0.0</v>
      </c>
    </row>
    <row r="10212">
      <c r="A10212" t="n">
        <v>0.7973191345125621</v>
      </c>
      <c r="B10212" t="n">
        <f>A10212 + B10211</f>
        <v>0.0</v>
      </c>
    </row>
    <row r="10213">
      <c r="A10213" t="n">
        <v>0.2262676490288319</v>
      </c>
      <c r="B10213" t="n">
        <f>A10213 + B10212</f>
        <v>0.0</v>
      </c>
    </row>
    <row r="10214">
      <c r="A10214" t="n">
        <v>0.6069607094636402</v>
      </c>
      <c r="B10214" t="n">
        <f>A10214 + B10213</f>
        <v>0.0</v>
      </c>
    </row>
    <row r="10215">
      <c r="A10215" t="n">
        <v>0.1615395342799928</v>
      </c>
      <c r="B10215" t="n">
        <f>A10215 + B10214</f>
        <v>0.0</v>
      </c>
    </row>
    <row r="10216">
      <c r="A10216" t="n">
        <v>0.46143216145250443</v>
      </c>
      <c r="B10216" t="n">
        <f>A10216 + B10215</f>
        <v>0.0</v>
      </c>
    </row>
    <row r="10217">
      <c r="A10217" t="n">
        <v>0.3954168905198424</v>
      </c>
      <c r="B10217" t="n">
        <f>A10217 + B10216</f>
        <v>0.0</v>
      </c>
    </row>
    <row r="10218">
      <c r="A10218" t="n">
        <v>0.009286706079817075</v>
      </c>
      <c r="B10218" t="n">
        <f>A10218 + B10217</f>
        <v>0.0</v>
      </c>
    </row>
    <row r="10219">
      <c r="A10219" t="n">
        <v>0.11757856417708068</v>
      </c>
      <c r="B10219" t="n">
        <f>A10219 + B10218</f>
        <v>0.0</v>
      </c>
    </row>
    <row r="10220">
      <c r="A10220" t="n">
        <v>0.8692715629269125</v>
      </c>
      <c r="B10220" t="n">
        <f>A10220 + B10219</f>
        <v>0.0</v>
      </c>
    </row>
    <row r="10221">
      <c r="A10221" t="n">
        <v>0.09935969254953048</v>
      </c>
      <c r="B10221" t="n">
        <f>A10221 + B10220</f>
        <v>0.0</v>
      </c>
    </row>
    <row r="10222">
      <c r="A10222" t="n">
        <v>0.15069188674712686</v>
      </c>
      <c r="B10222" t="n">
        <f>A10222 + B10221</f>
        <v>0.0</v>
      </c>
    </row>
    <row r="10223">
      <c r="A10223" t="n">
        <v>0.12779278561067176</v>
      </c>
      <c r="B10223" t="n">
        <f>A10223 + B10222</f>
        <v>0.0</v>
      </c>
    </row>
    <row r="10224">
      <c r="A10224" t="n">
        <v>0.21327892425480732</v>
      </c>
      <c r="B10224" t="n">
        <f>A10224 + B10223</f>
        <v>0.0</v>
      </c>
    </row>
    <row r="10225">
      <c r="A10225" t="n">
        <v>0.9342168462097921</v>
      </c>
      <c r="B10225" t="n">
        <f>A10225 + B10224</f>
        <v>0.0</v>
      </c>
    </row>
    <row r="10226">
      <c r="A10226" t="n">
        <v>0.29035100823137383</v>
      </c>
      <c r="B10226" t="n">
        <f>A10226 + B10225</f>
        <v>0.0</v>
      </c>
    </row>
    <row r="10227">
      <c r="A10227" t="n">
        <v>0.16642061780122142</v>
      </c>
      <c r="B10227" t="n">
        <f>A10227 + B10226</f>
        <v>0.0</v>
      </c>
    </row>
    <row r="10228">
      <c r="A10228" t="n">
        <v>0.19834255559848624</v>
      </c>
      <c r="B10228" t="n">
        <f>A10228 + B10227</f>
        <v>0.0</v>
      </c>
    </row>
    <row r="10229">
      <c r="A10229" t="n">
        <v>0.7604545608379821</v>
      </c>
      <c r="B10229" t="n">
        <f>A10229 + B10228</f>
        <v>0.0</v>
      </c>
    </row>
    <row r="10230">
      <c r="A10230" t="n">
        <v>0.4571426527375514</v>
      </c>
      <c r="B10230" t="n">
        <f>A10230 + B10229</f>
        <v>0.0</v>
      </c>
    </row>
    <row r="10231">
      <c r="A10231" t="n">
        <v>0.4965948343278068</v>
      </c>
      <c r="B10231" t="n">
        <f>A10231 + B10230</f>
        <v>0.0</v>
      </c>
    </row>
    <row r="10232">
      <c r="A10232" t="n">
        <v>0.06051692683261034</v>
      </c>
      <c r="B10232" t="n">
        <f>A10232 + B10231</f>
        <v>0.0</v>
      </c>
    </row>
    <row r="10233">
      <c r="A10233" t="n">
        <v>0.8951849376818606</v>
      </c>
      <c r="B10233" t="n">
        <f>A10233 + B10232</f>
        <v>0.0</v>
      </c>
    </row>
    <row r="10234">
      <c r="A10234" t="n">
        <v>0.6893460660891875</v>
      </c>
      <c r="B10234" t="n">
        <f>A10234 + B10233</f>
        <v>0.0</v>
      </c>
    </row>
    <row r="10235">
      <c r="A10235" t="n">
        <v>0.845813019084968</v>
      </c>
      <c r="B10235" t="n">
        <f>A10235 + B10234</f>
        <v>0.0</v>
      </c>
    </row>
    <row r="10236">
      <c r="A10236" t="n">
        <v>0.13074380928229734</v>
      </c>
      <c r="B10236" t="n">
        <f>A10236 + B10235</f>
        <v>0.0</v>
      </c>
    </row>
    <row r="10237">
      <c r="A10237" t="n">
        <v>0.047392972217434104</v>
      </c>
      <c r="B10237" t="n">
        <f>A10237 + B10236</f>
        <v>0.0</v>
      </c>
    </row>
    <row r="10238">
      <c r="A10238" t="n">
        <v>0.8671636614460634</v>
      </c>
      <c r="B10238" t="n">
        <f>A10238 + B10237</f>
        <v>0.0</v>
      </c>
    </row>
    <row r="10239">
      <c r="A10239" t="n">
        <v>0.42624784867432586</v>
      </c>
      <c r="B10239" t="n">
        <f>A10239 + B10238</f>
        <v>0.0</v>
      </c>
    </row>
    <row r="10240">
      <c r="A10240" t="n">
        <v>0.08909214883647687</v>
      </c>
      <c r="B10240" t="n">
        <f>A10240 + B10239</f>
        <v>0.0</v>
      </c>
    </row>
    <row r="10241">
      <c r="A10241" t="n">
        <v>0.8886435116563011</v>
      </c>
      <c r="B10241" t="n">
        <f>A10241 + B10240</f>
        <v>0.0</v>
      </c>
    </row>
    <row r="10242">
      <c r="A10242" t="n">
        <v>0.7065278737784987</v>
      </c>
      <c r="B10242" t="n">
        <f>A10242 + B10241</f>
        <v>0.0</v>
      </c>
    </row>
    <row r="10243">
      <c r="A10243" t="n">
        <v>0.3679465289359847</v>
      </c>
      <c r="B10243" t="n">
        <f>A10243 + B10242</f>
        <v>0.0</v>
      </c>
    </row>
    <row r="10244">
      <c r="A10244" t="n">
        <v>0.36808737417632387</v>
      </c>
      <c r="B10244" t="n">
        <f>A10244 + B10243</f>
        <v>0.0</v>
      </c>
    </row>
    <row r="10245">
      <c r="A10245" t="n">
        <v>0.7286424147590033</v>
      </c>
      <c r="B10245" t="n">
        <f>A10245 + B10244</f>
        <v>0.0</v>
      </c>
    </row>
    <row r="10246">
      <c r="A10246" t="n">
        <v>0.0872076229261387</v>
      </c>
      <c r="B10246" t="n">
        <f>A10246 + B10245</f>
        <v>0.0</v>
      </c>
    </row>
    <row r="10247">
      <c r="A10247" t="n">
        <v>0.009117238303919306</v>
      </c>
      <c r="B10247" t="n">
        <f>A10247 + B10246</f>
        <v>0.0</v>
      </c>
    </row>
    <row r="10248">
      <c r="A10248" t="n">
        <v>0.38157804157582265</v>
      </c>
      <c r="B10248" t="n">
        <f>A10248 + B10247</f>
        <v>0.0</v>
      </c>
    </row>
    <row r="10249">
      <c r="A10249" t="n">
        <v>0.12840137328668855</v>
      </c>
      <c r="B10249" t="n">
        <f>A10249 + B10248</f>
        <v>0.0</v>
      </c>
    </row>
    <row r="10250">
      <c r="A10250" t="n">
        <v>0.951029341580447</v>
      </c>
      <c r="B10250" t="n">
        <f>A10250 + B10249</f>
        <v>0.0</v>
      </c>
    </row>
    <row r="10251">
      <c r="A10251" t="n">
        <v>0.9368566780871666</v>
      </c>
      <c r="B10251" t="n">
        <f>A10251 + B10250</f>
        <v>0.0</v>
      </c>
    </row>
    <row r="10252">
      <c r="A10252" t="n">
        <v>0.5065813657477665</v>
      </c>
      <c r="B10252" t="n">
        <f>A10252 + B10251</f>
        <v>0.0</v>
      </c>
    </row>
    <row r="10253">
      <c r="A10253" t="n">
        <v>0.26263340437182303</v>
      </c>
      <c r="B10253" t="n">
        <f>A10253 + B10252</f>
        <v>0.0</v>
      </c>
    </row>
    <row r="10254">
      <c r="A10254" t="n">
        <v>0.7278057519614438</v>
      </c>
      <c r="B10254" t="n">
        <f>A10254 + B10253</f>
        <v>0.0</v>
      </c>
    </row>
    <row r="10255">
      <c r="A10255" t="n">
        <v>0.4848513055773357</v>
      </c>
      <c r="B10255" t="n">
        <f>A10255 + B10254</f>
        <v>0.0</v>
      </c>
    </row>
    <row r="10256">
      <c r="A10256" t="n">
        <v>0.7638877400211739</v>
      </c>
      <c r="B10256" t="n">
        <f>A10256 + B10255</f>
        <v>0.0</v>
      </c>
    </row>
    <row r="10257">
      <c r="A10257" t="n">
        <v>0.8410588583246887</v>
      </c>
      <c r="B10257" t="n">
        <f>A10257 + B10256</f>
        <v>0.0</v>
      </c>
    </row>
    <row r="10258">
      <c r="A10258" t="n">
        <v>0.6400045218911343</v>
      </c>
      <c r="B10258" t="n">
        <f>A10258 + B10257</f>
        <v>0.0</v>
      </c>
    </row>
    <row r="10259">
      <c r="A10259" t="n">
        <v>0.7257119064988536</v>
      </c>
      <c r="B10259" t="n">
        <f>A10259 + B10258</f>
        <v>0.0</v>
      </c>
    </row>
    <row r="10260">
      <c r="A10260" t="n">
        <v>0.2957469876879304</v>
      </c>
      <c r="B10260" t="n">
        <f>A10260 + B10259</f>
        <v>0.0</v>
      </c>
    </row>
    <row r="10261">
      <c r="A10261" t="n">
        <v>0.0809260882892816</v>
      </c>
      <c r="B10261" t="n">
        <f>A10261 + B10260</f>
        <v>0.0</v>
      </c>
    </row>
    <row r="10262">
      <c r="A10262" t="n">
        <v>0.6613277049654761</v>
      </c>
      <c r="B10262" t="n">
        <f>A10262 + B10261</f>
        <v>0.0</v>
      </c>
    </row>
    <row r="10263">
      <c r="A10263" t="n">
        <v>0.5915460769713188</v>
      </c>
      <c r="B10263" t="n">
        <f>A10263 + B10262</f>
        <v>0.0</v>
      </c>
    </row>
    <row r="10264">
      <c r="A10264" t="n">
        <v>0.8819327437013916</v>
      </c>
      <c r="B10264" t="n">
        <f>A10264 + B10263</f>
        <v>0.0</v>
      </c>
    </row>
    <row r="10265">
      <c r="A10265" t="n">
        <v>0.15675394936028209</v>
      </c>
      <c r="B10265" t="n">
        <f>A10265 + B10264</f>
        <v>0.0</v>
      </c>
    </row>
    <row r="10266">
      <c r="A10266" t="n">
        <v>0.5185113290977186</v>
      </c>
      <c r="B10266" t="n">
        <f>A10266 + B10265</f>
        <v>0.0</v>
      </c>
    </row>
    <row r="10267">
      <c r="A10267" t="n">
        <v>0.1613304587838007</v>
      </c>
      <c r="B10267" t="n">
        <f>A10267 + B10266</f>
        <v>0.0</v>
      </c>
    </row>
    <row r="10268">
      <c r="A10268" t="n">
        <v>0.22957363474667236</v>
      </c>
      <c r="B10268" t="n">
        <f>A10268 + B10267</f>
        <v>0.0</v>
      </c>
    </row>
    <row r="10269">
      <c r="A10269" t="n">
        <v>0.3965307126390045</v>
      </c>
      <c r="B10269" t="n">
        <f>A10269 + B10268</f>
        <v>0.0</v>
      </c>
    </row>
    <row r="10270">
      <c r="A10270" t="n">
        <v>0.3171653235335752</v>
      </c>
      <c r="B10270" t="n">
        <f>A10270 + B10269</f>
        <v>0.0</v>
      </c>
    </row>
    <row r="10271">
      <c r="A10271" t="n">
        <v>0.33312725586381875</v>
      </c>
      <c r="B10271" t="n">
        <f>A10271 + B10270</f>
        <v>0.0</v>
      </c>
    </row>
    <row r="10272">
      <c r="A10272" t="n">
        <v>0.06372153485423382</v>
      </c>
      <c r="B10272" t="n">
        <f>A10272 + B10271</f>
        <v>0.0</v>
      </c>
    </row>
    <row r="10273">
      <c r="A10273" t="n">
        <v>0.30273083643507936</v>
      </c>
      <c r="B10273" t="n">
        <f>A10273 + B10272</f>
        <v>0.0</v>
      </c>
    </row>
    <row r="10274">
      <c r="A10274" t="n">
        <v>0.19557100109724235</v>
      </c>
      <c r="B10274" t="n">
        <f>A10274 + B10273</f>
        <v>0.0</v>
      </c>
    </row>
    <row r="10275">
      <c r="A10275" t="n">
        <v>0.40266778056805097</v>
      </c>
      <c r="B10275" t="n">
        <f>A10275 + B10274</f>
        <v>0.0</v>
      </c>
    </row>
    <row r="10276">
      <c r="A10276" t="n">
        <v>0.7511698439451259</v>
      </c>
      <c r="B10276" t="n">
        <f>A10276 + B10275</f>
        <v>0.0</v>
      </c>
    </row>
    <row r="10277">
      <c r="A10277" t="n">
        <v>0.07079085988924361</v>
      </c>
      <c r="B10277" t="n">
        <f>A10277 + B10276</f>
        <v>0.0</v>
      </c>
    </row>
    <row r="10278">
      <c r="A10278" t="n">
        <v>0.5140503933893669</v>
      </c>
      <c r="B10278" t="n">
        <f>A10278 + B10277</f>
        <v>0.0</v>
      </c>
    </row>
    <row r="10279">
      <c r="A10279" t="n">
        <v>0.47545243574472484</v>
      </c>
      <c r="B10279" t="n">
        <f>A10279 + B10278</f>
        <v>0.0</v>
      </c>
    </row>
    <row r="10280">
      <c r="A10280" t="n">
        <v>0.8491047340593461</v>
      </c>
      <c r="B10280" t="n">
        <f>A10280 + B10279</f>
        <v>0.0</v>
      </c>
    </row>
    <row r="10281">
      <c r="A10281" t="n">
        <v>0.3997330583777192</v>
      </c>
      <c r="B10281" t="n">
        <f>A10281 + B10280</f>
        <v>0.0</v>
      </c>
    </row>
    <row r="10282">
      <c r="A10282" t="n">
        <v>0.15493842365369703</v>
      </c>
      <c r="B10282" t="n">
        <f>A10282 + B10281</f>
        <v>0.0</v>
      </c>
    </row>
    <row r="10283">
      <c r="A10283" t="n">
        <v>0.6000424215426234</v>
      </c>
      <c r="B10283" t="n">
        <f>A10283 + B10282</f>
        <v>0.0</v>
      </c>
    </row>
    <row r="10284">
      <c r="A10284" t="n">
        <v>0.567861648701439</v>
      </c>
      <c r="B10284" t="n">
        <f>A10284 + B10283</f>
        <v>0.0</v>
      </c>
    </row>
    <row r="10285">
      <c r="A10285" t="n">
        <v>0.017283824597616126</v>
      </c>
      <c r="B10285" t="n">
        <f>A10285 + B10284</f>
        <v>0.0</v>
      </c>
    </row>
    <row r="10286">
      <c r="A10286" t="n">
        <v>0.2449360987183894</v>
      </c>
      <c r="B10286" t="n">
        <f>A10286 + B10285</f>
        <v>0.0</v>
      </c>
    </row>
    <row r="10287">
      <c r="A10287" t="n">
        <v>0.3811094395889112</v>
      </c>
      <c r="B10287" t="n">
        <f>A10287 + B10286</f>
        <v>0.0</v>
      </c>
    </row>
    <row r="10288">
      <c r="A10288" t="n">
        <v>0.8341053217690223</v>
      </c>
      <c r="B10288" t="n">
        <f>A10288 + B10287</f>
        <v>0.0</v>
      </c>
    </row>
    <row r="10289">
      <c r="A10289" t="n">
        <v>0.3235680960519429</v>
      </c>
      <c r="B10289" t="n">
        <f>A10289 + B10288</f>
        <v>0.0</v>
      </c>
    </row>
    <row r="10290">
      <c r="A10290" t="n">
        <v>0.3477475982811955</v>
      </c>
      <c r="B10290" t="n">
        <f>A10290 + B10289</f>
        <v>0.0</v>
      </c>
    </row>
    <row r="10291">
      <c r="A10291" t="n">
        <v>0.8251312533933706</v>
      </c>
      <c r="B10291" t="n">
        <f>A10291 + B10290</f>
        <v>0.0</v>
      </c>
    </row>
    <row r="10292">
      <c r="A10292" t="n">
        <v>0.08458313133776618</v>
      </c>
      <c r="B10292" t="n">
        <f>A10292 + B10291</f>
        <v>0.0</v>
      </c>
    </row>
    <row r="10293">
      <c r="A10293" t="n">
        <v>0.10897166383056534</v>
      </c>
      <c r="B10293" t="n">
        <f>A10293 + B10292</f>
        <v>0.0</v>
      </c>
    </row>
    <row r="10294">
      <c r="A10294" t="n">
        <v>0.21457215202739977</v>
      </c>
      <c r="B10294" t="n">
        <f>A10294 + B10293</f>
        <v>0.0</v>
      </c>
    </row>
    <row r="10295">
      <c r="A10295" t="n">
        <v>0.7784129164058883</v>
      </c>
      <c r="B10295" t="n">
        <f>A10295 + B10294</f>
        <v>0.0</v>
      </c>
    </row>
    <row r="10296">
      <c r="A10296" t="n">
        <v>0.1385723335900344</v>
      </c>
      <c r="B10296" t="n">
        <f>A10296 + B10295</f>
        <v>0.0</v>
      </c>
    </row>
    <row r="10297">
      <c r="A10297" t="n">
        <v>0.06394711526356778</v>
      </c>
      <c r="B10297" t="n">
        <f>A10297 + B10296</f>
        <v>0.0</v>
      </c>
    </row>
    <row r="10298">
      <c r="A10298" t="n">
        <v>0.3586562545007699</v>
      </c>
      <c r="B10298" t="n">
        <f>A10298 + B10297</f>
        <v>0.0</v>
      </c>
    </row>
    <row r="10299">
      <c r="A10299" t="n">
        <v>0.9736061627324022</v>
      </c>
      <c r="B10299" t="n">
        <f>A10299 + B10298</f>
        <v>0.0</v>
      </c>
    </row>
    <row r="10300">
      <c r="A10300" t="n">
        <v>0.8380426990233704</v>
      </c>
      <c r="B10300" t="n">
        <f>A10300 + B10299</f>
        <v>0.0</v>
      </c>
    </row>
    <row r="10301">
      <c r="A10301" t="n">
        <v>0.9537768138309309</v>
      </c>
      <c r="B10301" t="n">
        <f>A10301 + B10300</f>
        <v>0.0</v>
      </c>
    </row>
    <row r="10302">
      <c r="A10302" t="n">
        <v>0.6399885304010934</v>
      </c>
      <c r="B10302" t="n">
        <f>A10302 + B10301</f>
        <v>0.0</v>
      </c>
    </row>
    <row r="10303">
      <c r="A10303" t="n">
        <v>0.051582996381420276</v>
      </c>
      <c r="B10303" t="n">
        <f>A10303 + B10302</f>
        <v>0.0</v>
      </c>
    </row>
    <row r="10304">
      <c r="A10304" t="n">
        <v>0.6685035187107542</v>
      </c>
      <c r="B10304" t="n">
        <f>A10304 + B10303</f>
        <v>0.0</v>
      </c>
    </row>
    <row r="10305">
      <c r="A10305" t="n">
        <v>0.7519307487618057</v>
      </c>
      <c r="B10305" t="n">
        <f>A10305 + B10304</f>
        <v>0.0</v>
      </c>
    </row>
    <row r="10306">
      <c r="A10306" t="n">
        <v>0.4705452126267091</v>
      </c>
      <c r="B10306" t="n">
        <f>A10306 + B10305</f>
        <v>0.0</v>
      </c>
    </row>
    <row r="10307">
      <c r="A10307" t="n">
        <v>0.5209034063411115</v>
      </c>
      <c r="B10307" t="n">
        <f>A10307 + B10306</f>
        <v>0.0</v>
      </c>
    </row>
    <row r="10308">
      <c r="A10308" t="n">
        <v>0.6835420632141919</v>
      </c>
      <c r="B10308" t="n">
        <f>A10308 + B10307</f>
        <v>0.0</v>
      </c>
    </row>
    <row r="10309">
      <c r="A10309" t="n">
        <v>0.4847226077801331</v>
      </c>
      <c r="B10309" t="n">
        <f>A10309 + B10308</f>
        <v>0.0</v>
      </c>
    </row>
    <row r="10310">
      <c r="A10310" t="n">
        <v>0.4466612310614857</v>
      </c>
      <c r="B10310" t="n">
        <f>A10310 + B10309</f>
        <v>0.0</v>
      </c>
    </row>
    <row r="10311">
      <c r="A10311" t="n">
        <v>0.7372265762409705</v>
      </c>
      <c r="B10311" t="n">
        <f>A10311 + B10310</f>
        <v>0.0</v>
      </c>
    </row>
    <row r="10312">
      <c r="A10312" t="n">
        <v>0.2448670089868259</v>
      </c>
      <c r="B10312" t="n">
        <f>A10312 + B10311</f>
        <v>0.0</v>
      </c>
    </row>
    <row r="10313">
      <c r="A10313" t="n">
        <v>0.4523398258837079</v>
      </c>
      <c r="B10313" t="n">
        <f>A10313 + B10312</f>
        <v>0.0</v>
      </c>
    </row>
    <row r="10314">
      <c r="A10314" t="n">
        <v>0.6329364839660874</v>
      </c>
      <c r="B10314" t="n">
        <f>A10314 + B10313</f>
        <v>0.0</v>
      </c>
    </row>
    <row r="10315">
      <c r="A10315" t="n">
        <v>0.21539374894496366</v>
      </c>
      <c r="B10315" t="n">
        <f>A10315 + B10314</f>
        <v>0.0</v>
      </c>
    </row>
    <row r="10316">
      <c r="A10316" t="n">
        <v>0.532637414104648</v>
      </c>
      <c r="B10316" t="n">
        <f>A10316 + B10315</f>
        <v>0.0</v>
      </c>
    </row>
    <row r="10317">
      <c r="A10317" t="n">
        <v>0.08983201078587144</v>
      </c>
      <c r="B10317" t="n">
        <f>A10317 + B10316</f>
        <v>0.0</v>
      </c>
    </row>
    <row r="10318">
      <c r="A10318" t="n">
        <v>0.7876337124647896</v>
      </c>
      <c r="B10318" t="n">
        <f>A10318 + B10317</f>
        <v>0.0</v>
      </c>
    </row>
    <row r="10319">
      <c r="A10319" t="n">
        <v>0.1187746612133801</v>
      </c>
      <c r="B10319" t="n">
        <f>A10319 + B10318</f>
        <v>0.0</v>
      </c>
    </row>
    <row r="10320">
      <c r="A10320" t="n">
        <v>0.02745323539782396</v>
      </c>
      <c r="B10320" t="n">
        <f>A10320 + B10319</f>
        <v>0.0</v>
      </c>
    </row>
    <row r="10321">
      <c r="A10321" t="n">
        <v>0.5175974213620882</v>
      </c>
      <c r="B10321" t="n">
        <f>A10321 + B10320</f>
        <v>0.0</v>
      </c>
    </row>
    <row r="10322">
      <c r="A10322" t="n">
        <v>0.6902727794184859</v>
      </c>
      <c r="B10322" t="n">
        <f>A10322 + B10321</f>
        <v>0.0</v>
      </c>
    </row>
    <row r="10323">
      <c r="A10323" t="n">
        <v>0.00343570619089395</v>
      </c>
      <c r="B10323" t="n">
        <f>A10323 + B10322</f>
        <v>0.0</v>
      </c>
    </row>
    <row r="10324">
      <c r="A10324" t="n">
        <v>0.8657907503579789</v>
      </c>
      <c r="B10324" t="n">
        <f>A10324 + B10323</f>
        <v>0.0</v>
      </c>
    </row>
    <row r="10325">
      <c r="A10325" t="n">
        <v>0.18427513894751824</v>
      </c>
      <c r="B10325" t="n">
        <f>A10325 + B10324</f>
        <v>0.0</v>
      </c>
    </row>
    <row r="10326">
      <c r="A10326" t="n">
        <v>0.8914611169969594</v>
      </c>
      <c r="B10326" t="n">
        <f>A10326 + B10325</f>
        <v>0.0</v>
      </c>
    </row>
    <row r="10327">
      <c r="A10327" t="n">
        <v>0.8167435531272799</v>
      </c>
      <c r="B10327" t="n">
        <f>A10327 + B10326</f>
        <v>0.0</v>
      </c>
    </row>
    <row r="10328">
      <c r="A10328" t="n">
        <v>0.18297850145244476</v>
      </c>
      <c r="B10328" t="n">
        <f>A10328 + B10327</f>
        <v>0.0</v>
      </c>
    </row>
    <row r="10329">
      <c r="A10329" t="n">
        <v>0.39704656699144203</v>
      </c>
      <c r="B10329" t="n">
        <f>A10329 + B10328</f>
        <v>0.0</v>
      </c>
    </row>
    <row r="10330">
      <c r="A10330" t="n">
        <v>0.6968181662951708</v>
      </c>
      <c r="B10330" t="n">
        <f>A10330 + B10329</f>
        <v>0.0</v>
      </c>
    </row>
    <row r="10331">
      <c r="A10331" t="n">
        <v>0.6582404759097213</v>
      </c>
      <c r="B10331" t="n">
        <f>A10331 + B10330</f>
        <v>0.0</v>
      </c>
    </row>
    <row r="10332">
      <c r="A10332" t="n">
        <v>0.737988470050959</v>
      </c>
      <c r="B10332" t="n">
        <f>A10332 + B10331</f>
        <v>0.0</v>
      </c>
    </row>
    <row r="10333">
      <c r="A10333" t="n">
        <v>0.08437696374006753</v>
      </c>
      <c r="B10333" t="n">
        <f>A10333 + B10332</f>
        <v>0.0</v>
      </c>
    </row>
    <row r="10334">
      <c r="A10334" t="n">
        <v>0.2268656177957188</v>
      </c>
      <c r="B10334" t="n">
        <f>A10334 + B10333</f>
        <v>0.0</v>
      </c>
    </row>
    <row r="10335">
      <c r="A10335" t="n">
        <v>0.6830029542128205</v>
      </c>
      <c r="B10335" t="n">
        <f>A10335 + B10334</f>
        <v>0.0</v>
      </c>
    </row>
    <row r="10336">
      <c r="A10336" t="n">
        <v>0.13110408471302293</v>
      </c>
      <c r="B10336" t="n">
        <f>A10336 + B10335</f>
        <v>0.0</v>
      </c>
    </row>
    <row r="10337">
      <c r="A10337" t="n">
        <v>0.39805223343469565</v>
      </c>
      <c r="B10337" t="n">
        <f>A10337 + B10336</f>
        <v>0.0</v>
      </c>
    </row>
    <row r="10338">
      <c r="A10338" t="n">
        <v>0.5862228702610275</v>
      </c>
      <c r="B10338" t="n">
        <f>A10338 + B10337</f>
        <v>0.0</v>
      </c>
    </row>
    <row r="10339">
      <c r="A10339" t="n">
        <v>0.9806930689854804</v>
      </c>
      <c r="B10339" t="n">
        <f>A10339 + B10338</f>
        <v>0.0</v>
      </c>
    </row>
    <row r="10340">
      <c r="A10340" t="n">
        <v>0.43031819630439105</v>
      </c>
      <c r="B10340" t="n">
        <f>A10340 + B10339</f>
        <v>0.0</v>
      </c>
    </row>
    <row r="10341">
      <c r="A10341" t="n">
        <v>0.3501112526586586</v>
      </c>
      <c r="B10341" t="n">
        <f>A10341 + B10340</f>
        <v>0.0</v>
      </c>
    </row>
    <row r="10342">
      <c r="A10342" t="n">
        <v>0.23352717836229708</v>
      </c>
      <c r="B10342" t="n">
        <f>A10342 + B10341</f>
        <v>0.0</v>
      </c>
    </row>
    <row r="10343">
      <c r="A10343" t="n">
        <v>0.3383453397031302</v>
      </c>
      <c r="B10343" t="n">
        <f>A10343 + B10342</f>
        <v>0.0</v>
      </c>
    </row>
    <row r="10344">
      <c r="A10344" t="n">
        <v>0.2982385405177147</v>
      </c>
      <c r="B10344" t="n">
        <f>A10344 + B10343</f>
        <v>0.0</v>
      </c>
    </row>
    <row r="10345">
      <c r="A10345" t="n">
        <v>0.7034258047448447</v>
      </c>
      <c r="B10345" t="n">
        <f>A10345 + B10344</f>
        <v>0.0</v>
      </c>
    </row>
    <row r="10346">
      <c r="A10346" t="n">
        <v>0.5569583580486646</v>
      </c>
      <c r="B10346" t="n">
        <f>A10346 + B10345</f>
        <v>0.0</v>
      </c>
    </row>
    <row r="10347">
      <c r="A10347" t="n">
        <v>0.09052220116103138</v>
      </c>
      <c r="B10347" t="n">
        <f>A10347 + B10346</f>
        <v>0.0</v>
      </c>
    </row>
    <row r="10348">
      <c r="A10348" t="n">
        <v>0.517653133664206</v>
      </c>
      <c r="B10348" t="n">
        <f>A10348 + B10347</f>
        <v>0.0</v>
      </c>
    </row>
    <row r="10349">
      <c r="A10349" t="n">
        <v>0.7646409291709295</v>
      </c>
      <c r="B10349" t="n">
        <f>A10349 + B10348</f>
        <v>0.0</v>
      </c>
    </row>
    <row r="10350">
      <c r="A10350" t="n">
        <v>0.5314805960203822</v>
      </c>
      <c r="B10350" t="n">
        <f>A10350 + B10349</f>
        <v>0.0</v>
      </c>
    </row>
    <row r="10351">
      <c r="A10351" t="n">
        <v>0.6407567502633464</v>
      </c>
      <c r="B10351" t="n">
        <f>A10351 + B10350</f>
        <v>0.0</v>
      </c>
    </row>
    <row r="10352">
      <c r="A10352" t="n">
        <v>0.4632624810949686</v>
      </c>
      <c r="B10352" t="n">
        <f>A10352 + B10351</f>
        <v>0.0</v>
      </c>
    </row>
    <row r="10353">
      <c r="A10353" t="n">
        <v>0.9462508569519884</v>
      </c>
      <c r="B10353" t="n">
        <f>A10353 + B10352</f>
        <v>0.0</v>
      </c>
    </row>
    <row r="10354">
      <c r="A10354" t="n">
        <v>0.7404714776113727</v>
      </c>
      <c r="B10354" t="n">
        <f>A10354 + B10353</f>
        <v>0.0</v>
      </c>
    </row>
    <row r="10355">
      <c r="A10355" t="n">
        <v>0.14752046343538616</v>
      </c>
      <c r="B10355" t="n">
        <f>A10355 + B10354</f>
        <v>0.0</v>
      </c>
    </row>
    <row r="10356">
      <c r="A10356" t="n">
        <v>0.24358971824681708</v>
      </c>
      <c r="B10356" t="n">
        <f>A10356 + B10355</f>
        <v>0.0</v>
      </c>
    </row>
    <row r="10357">
      <c r="A10357" t="n">
        <v>0.02619432197445659</v>
      </c>
      <c r="B10357" t="n">
        <f>A10357 + B10356</f>
        <v>0.0</v>
      </c>
    </row>
    <row r="10358">
      <c r="A10358" t="n">
        <v>0.7214019621224772</v>
      </c>
      <c r="B10358" t="n">
        <f>A10358 + B10357</f>
        <v>0.0</v>
      </c>
    </row>
    <row r="10359">
      <c r="A10359" t="n">
        <v>0.27413486603670123</v>
      </c>
      <c r="B10359" t="n">
        <f>A10359 + B10358</f>
        <v>0.0</v>
      </c>
    </row>
    <row r="10360">
      <c r="A10360" t="n">
        <v>0.8432125410601078</v>
      </c>
      <c r="B10360" t="n">
        <f>A10360 + B10359</f>
        <v>0.0</v>
      </c>
    </row>
    <row r="10361">
      <c r="A10361" t="n">
        <v>0.8903570425540459</v>
      </c>
      <c r="B10361" t="n">
        <f>A10361 + B10360</f>
        <v>0.0</v>
      </c>
    </row>
    <row r="10362">
      <c r="A10362" t="n">
        <v>0.7656141933612649</v>
      </c>
      <c r="B10362" t="n">
        <f>A10362 + B10361</f>
        <v>0.0</v>
      </c>
    </row>
    <row r="10363">
      <c r="A10363" t="n">
        <v>0.5965606430213782</v>
      </c>
      <c r="B10363" t="n">
        <f>A10363 + B10362</f>
        <v>0.0</v>
      </c>
    </row>
    <row r="10364">
      <c r="A10364" t="n">
        <v>0.8292468142913376</v>
      </c>
      <c r="B10364" t="n">
        <f>A10364 + B10363</f>
        <v>0.0</v>
      </c>
    </row>
    <row r="10365">
      <c r="A10365" t="n">
        <v>0.7444556693626118</v>
      </c>
      <c r="B10365" t="n">
        <f>A10365 + B10364</f>
        <v>0.0</v>
      </c>
    </row>
    <row r="10366">
      <c r="A10366" t="n">
        <v>0.4476997925277604</v>
      </c>
      <c r="B10366" t="n">
        <f>A10366 + B10365</f>
        <v>0.0</v>
      </c>
    </row>
    <row r="10367">
      <c r="A10367" t="n">
        <v>0.7455378996787791</v>
      </c>
      <c r="B10367" t="n">
        <f>A10367 + B10366</f>
        <v>0.0</v>
      </c>
    </row>
    <row r="10368">
      <c r="A10368" t="n">
        <v>0.34676104946135133</v>
      </c>
      <c r="B10368" t="n">
        <f>A10368 + B10367</f>
        <v>0.0</v>
      </c>
    </row>
    <row r="10369">
      <c r="A10369" t="n">
        <v>0.8579948714153082</v>
      </c>
      <c r="B10369" t="n">
        <f>A10369 + B10368</f>
        <v>0.0</v>
      </c>
    </row>
    <row r="10370">
      <c r="A10370" t="n">
        <v>0.8389048698089453</v>
      </c>
      <c r="B10370" t="n">
        <f>A10370 + B10369</f>
        <v>0.0</v>
      </c>
    </row>
    <row r="10371">
      <c r="A10371" t="n">
        <v>0.5845211761956617</v>
      </c>
      <c r="B10371" t="n">
        <f>A10371 + B10370</f>
        <v>0.0</v>
      </c>
    </row>
    <row r="10372">
      <c r="A10372" t="n">
        <v>0.46805890002409056</v>
      </c>
      <c r="B10372" t="n">
        <f>A10372 + B10371</f>
        <v>0.0</v>
      </c>
    </row>
    <row r="10373">
      <c r="A10373" t="n">
        <v>0.07786434629652417</v>
      </c>
      <c r="B10373" t="n">
        <f>A10373 + B10372</f>
        <v>0.0</v>
      </c>
    </row>
    <row r="10374">
      <c r="A10374" t="n">
        <v>0.5575105173934273</v>
      </c>
      <c r="B10374" t="n">
        <f>A10374 + B10373</f>
        <v>0.0</v>
      </c>
    </row>
    <row r="10375">
      <c r="A10375" t="n">
        <v>0.28824956629651777</v>
      </c>
      <c r="B10375" t="n">
        <f>A10375 + B10374</f>
        <v>0.0</v>
      </c>
    </row>
    <row r="10376">
      <c r="A10376" t="n">
        <v>0.3890853955592798</v>
      </c>
      <c r="B10376" t="n">
        <f>A10376 + B10375</f>
        <v>0.0</v>
      </c>
    </row>
    <row r="10377">
      <c r="A10377" t="n">
        <v>0.05348474632741851</v>
      </c>
      <c r="B10377" t="n">
        <f>A10377 + B10376</f>
        <v>0.0</v>
      </c>
    </row>
    <row r="10378">
      <c r="A10378" t="n">
        <v>0.48767278029066186</v>
      </c>
      <c r="B10378" t="n">
        <f>A10378 + B10377</f>
        <v>0.0</v>
      </c>
    </row>
    <row r="10379">
      <c r="A10379" t="n">
        <v>0.3716299770758761</v>
      </c>
      <c r="B10379" t="n">
        <f>A10379 + B10378</f>
        <v>0.0</v>
      </c>
    </row>
    <row r="10380">
      <c r="A10380" t="n">
        <v>0.3104171851122485</v>
      </c>
      <c r="B10380" t="n">
        <f>A10380 + B10379</f>
        <v>0.0</v>
      </c>
    </row>
    <row r="10381">
      <c r="A10381" t="n">
        <v>0.9639083554539407</v>
      </c>
      <c r="B10381" t="n">
        <f>A10381 + B10380</f>
        <v>0.0</v>
      </c>
    </row>
    <row r="10382">
      <c r="A10382" t="n">
        <v>0.43851166893270777</v>
      </c>
      <c r="B10382" t="n">
        <f>A10382 + B10381</f>
        <v>0.0</v>
      </c>
    </row>
    <row r="10383">
      <c r="A10383" t="n">
        <v>0.36328635444706836</v>
      </c>
      <c r="B10383" t="n">
        <f>A10383 + B10382</f>
        <v>0.0</v>
      </c>
    </row>
    <row r="10384">
      <c r="A10384" t="n">
        <v>0.8299390200956916</v>
      </c>
      <c r="B10384" t="n">
        <f>A10384 + B10383</f>
        <v>0.0</v>
      </c>
    </row>
    <row r="10385">
      <c r="A10385" t="n">
        <v>0.03172218538852156</v>
      </c>
      <c r="B10385" t="n">
        <f>A10385 + B10384</f>
        <v>0.0</v>
      </c>
    </row>
    <row r="10386">
      <c r="A10386" t="n">
        <v>0.3818698902030414</v>
      </c>
      <c r="B10386" t="n">
        <f>A10386 + B10385</f>
        <v>0.0</v>
      </c>
    </row>
    <row r="10387">
      <c r="A10387" t="n">
        <v>0.3501362542878903</v>
      </c>
      <c r="B10387" t="n">
        <f>A10387 + B10386</f>
        <v>0.0</v>
      </c>
    </row>
    <row r="10388">
      <c r="A10388" t="n">
        <v>0.28980408298103255</v>
      </c>
      <c r="B10388" t="n">
        <f>A10388 + B10387</f>
        <v>0.0</v>
      </c>
    </row>
    <row r="10389">
      <c r="A10389" t="n">
        <v>0.9151375830100535</v>
      </c>
      <c r="B10389" t="n">
        <f>A10389 + B10388</f>
        <v>0.0</v>
      </c>
    </row>
    <row r="10390">
      <c r="A10390" t="n">
        <v>0.13522225114694375</v>
      </c>
      <c r="B10390" t="n">
        <f>A10390 + B10389</f>
        <v>0.0</v>
      </c>
    </row>
    <row r="10391">
      <c r="A10391" t="n">
        <v>0.23354941896878567</v>
      </c>
      <c r="B10391" t="n">
        <f>A10391 + B10390</f>
        <v>0.0</v>
      </c>
    </row>
    <row r="10392">
      <c r="A10392" t="n">
        <v>0.32866103272329417</v>
      </c>
      <c r="B10392" t="n">
        <f>A10392 + B10391</f>
        <v>0.0</v>
      </c>
    </row>
    <row r="10393">
      <c r="A10393" t="n">
        <v>0.9187015102374888</v>
      </c>
      <c r="B10393" t="n">
        <f>A10393 + B10392</f>
        <v>0.0</v>
      </c>
    </row>
    <row r="10394">
      <c r="A10394" t="n">
        <v>0.39468076403747343</v>
      </c>
      <c r="B10394" t="n">
        <f>A10394 + B10393</f>
        <v>0.0</v>
      </c>
    </row>
    <row r="10395">
      <c r="A10395" t="n">
        <v>0.45358569841366514</v>
      </c>
      <c r="B10395" t="n">
        <f>A10395 + B10394</f>
        <v>0.0</v>
      </c>
    </row>
    <row r="10396">
      <c r="A10396" t="n">
        <v>0.9521641640892036</v>
      </c>
      <c r="B10396" t="n">
        <f>A10396 + B10395</f>
        <v>0.0</v>
      </c>
    </row>
    <row r="10397">
      <c r="A10397" t="n">
        <v>0.5573323296561996</v>
      </c>
      <c r="B10397" t="n">
        <f>A10397 + B10396</f>
        <v>0.0</v>
      </c>
    </row>
    <row r="10398">
      <c r="A10398" t="n">
        <v>0.07275204822142478</v>
      </c>
      <c r="B10398" t="n">
        <f>A10398 + B10397</f>
        <v>0.0</v>
      </c>
    </row>
    <row r="10399">
      <c r="A10399" t="n">
        <v>0.7123407672559916</v>
      </c>
      <c r="B10399" t="n">
        <f>A10399 + B10398</f>
        <v>0.0</v>
      </c>
    </row>
    <row r="10400">
      <c r="A10400" t="n">
        <v>0.4567892823784362</v>
      </c>
      <c r="B10400" t="n">
        <f>A10400 + B10399</f>
        <v>0.0</v>
      </c>
    </row>
    <row r="10401">
      <c r="A10401" t="n">
        <v>0.3192782670885591</v>
      </c>
      <c r="B10401" t="n">
        <f>A10401 + B10400</f>
        <v>0.0</v>
      </c>
    </row>
    <row r="10402">
      <c r="A10402" t="n">
        <v>0.7255425734704353</v>
      </c>
      <c r="B10402" t="n">
        <f>A10402 + B10401</f>
        <v>0.0</v>
      </c>
    </row>
    <row r="10403">
      <c r="A10403" t="n">
        <v>0.6010746301541665</v>
      </c>
      <c r="B10403" t="n">
        <f>A10403 + B10402</f>
        <v>0.0</v>
      </c>
    </row>
    <row r="10404">
      <c r="A10404" t="n">
        <v>0.19912603486624525</v>
      </c>
      <c r="B10404" t="n">
        <f>A10404 + B10403</f>
        <v>0.0</v>
      </c>
    </row>
    <row r="10405">
      <c r="A10405" t="n">
        <v>0.2990336161411645</v>
      </c>
      <c r="B10405" t="n">
        <f>A10405 + B10404</f>
        <v>0.0</v>
      </c>
    </row>
    <row r="10406">
      <c r="A10406" t="n">
        <v>0.19572053685825397</v>
      </c>
      <c r="B10406" t="n">
        <f>A10406 + B10405</f>
        <v>0.0</v>
      </c>
    </row>
    <row r="10407">
      <c r="A10407" t="n">
        <v>0.5011469648952436</v>
      </c>
      <c r="B10407" t="n">
        <f>A10407 + B10406</f>
        <v>0.0</v>
      </c>
    </row>
    <row r="10408">
      <c r="A10408" t="n">
        <v>0.9510512169262244</v>
      </c>
      <c r="B10408" t="n">
        <f>A10408 + B10407</f>
        <v>0.0</v>
      </c>
    </row>
    <row r="10409">
      <c r="A10409" t="n">
        <v>0.16366301131281336</v>
      </c>
      <c r="B10409" t="n">
        <f>A10409 + B10408</f>
        <v>0.0</v>
      </c>
    </row>
    <row r="10410">
      <c r="A10410" t="n">
        <v>0.9040640382121944</v>
      </c>
      <c r="B10410" t="n">
        <f>A10410 + B10409</f>
        <v>0.0</v>
      </c>
    </row>
    <row r="10411">
      <c r="A10411" t="n">
        <v>0.2891172906681271</v>
      </c>
      <c r="B10411" t="n">
        <f>A10411 + B10410</f>
        <v>0.0</v>
      </c>
    </row>
    <row r="10412">
      <c r="A10412" t="n">
        <v>0.9665418790794078</v>
      </c>
      <c r="B10412" t="n">
        <f>A10412 + B10411</f>
        <v>0.0</v>
      </c>
    </row>
    <row r="10413">
      <c r="A10413" t="n">
        <v>0.6227880216416538</v>
      </c>
      <c r="B10413" t="n">
        <f>A10413 + B10412</f>
        <v>0.0</v>
      </c>
    </row>
    <row r="10414">
      <c r="A10414" t="n">
        <v>0.3135147462725827</v>
      </c>
      <c r="B10414" t="n">
        <f>A10414 + B10413</f>
        <v>0.0</v>
      </c>
    </row>
    <row r="10415">
      <c r="A10415" t="n">
        <v>0.6899455500191224</v>
      </c>
      <c r="B10415" t="n">
        <f>A10415 + B10414</f>
        <v>0.0</v>
      </c>
    </row>
    <row r="10416">
      <c r="A10416" t="n">
        <v>0.3347296242443123</v>
      </c>
      <c r="B10416" t="n">
        <f>A10416 + B10415</f>
        <v>0.0</v>
      </c>
    </row>
    <row r="10417">
      <c r="A10417" t="n">
        <v>0.9162788851819866</v>
      </c>
      <c r="B10417" t="n">
        <f>A10417 + B10416</f>
        <v>0.0</v>
      </c>
    </row>
    <row r="10418">
      <c r="A10418" t="n">
        <v>0.41643242278929404</v>
      </c>
      <c r="B10418" t="n">
        <f>A10418 + B10417</f>
        <v>0.0</v>
      </c>
    </row>
    <row r="10419">
      <c r="A10419" t="n">
        <v>0.3426156054842562</v>
      </c>
      <c r="B10419" t="n">
        <f>A10419 + B10418</f>
        <v>0.0</v>
      </c>
    </row>
    <row r="10420">
      <c r="A10420" t="n">
        <v>0.7912812141701263</v>
      </c>
      <c r="B10420" t="n">
        <f>A10420 + B10419</f>
        <v>0.0</v>
      </c>
    </row>
    <row r="10421">
      <c r="A10421" t="n">
        <v>0.5993522807818261</v>
      </c>
      <c r="B10421" t="n">
        <f>A10421 + B10420</f>
        <v>0.0</v>
      </c>
    </row>
    <row r="10422">
      <c r="A10422" t="n">
        <v>0.5777019541657089</v>
      </c>
      <c r="B10422" t="n">
        <f>A10422 + B10421</f>
        <v>0.0</v>
      </c>
    </row>
    <row r="10423">
      <c r="A10423" t="n">
        <v>0.32773910832616604</v>
      </c>
      <c r="B10423" t="n">
        <f>A10423 + B10422</f>
        <v>0.0</v>
      </c>
    </row>
    <row r="10424">
      <c r="A10424" t="n">
        <v>0.9579190332569784</v>
      </c>
      <c r="B10424" t="n">
        <f>A10424 + B10423</f>
        <v>0.0</v>
      </c>
    </row>
    <row r="10425">
      <c r="A10425" t="n">
        <v>0.042147868561550506</v>
      </c>
      <c r="B10425" t="n">
        <f>A10425 + B10424</f>
        <v>0.0</v>
      </c>
    </row>
    <row r="10426">
      <c r="A10426" t="n">
        <v>0.849600415613849</v>
      </c>
      <c r="B10426" t="n">
        <f>A10426 + B10425</f>
        <v>0.0</v>
      </c>
    </row>
    <row r="10427">
      <c r="A10427" t="n">
        <v>0.09110853199503344</v>
      </c>
      <c r="B10427" t="n">
        <f>A10427 + B10426</f>
        <v>0.0</v>
      </c>
    </row>
    <row r="10428">
      <c r="A10428" t="n">
        <v>0.6060010907339896</v>
      </c>
      <c r="B10428" t="n">
        <f>A10428 + B10427</f>
        <v>0.0</v>
      </c>
    </row>
    <row r="10429">
      <c r="A10429" t="n">
        <v>0.4857968537536326</v>
      </c>
      <c r="B10429" t="n">
        <f>A10429 + B10428</f>
        <v>0.0</v>
      </c>
    </row>
    <row r="10430">
      <c r="A10430" t="n">
        <v>0.7854040622352307</v>
      </c>
      <c r="B10430" t="n">
        <f>A10430 + B10429</f>
        <v>0.0</v>
      </c>
    </row>
    <row r="10431">
      <c r="A10431" t="n">
        <v>0.20377260513872142</v>
      </c>
      <c r="B10431" t="n">
        <f>A10431 + B10430</f>
        <v>0.0</v>
      </c>
    </row>
    <row r="10432">
      <c r="A10432" t="n">
        <v>0.4694753175459664</v>
      </c>
      <c r="B10432" t="n">
        <f>A10432 + B10431</f>
        <v>0.0</v>
      </c>
    </row>
    <row r="10433">
      <c r="A10433" t="n">
        <v>0.7567700859491953</v>
      </c>
      <c r="B10433" t="n">
        <f>A10433 + B10432</f>
        <v>0.0</v>
      </c>
    </row>
    <row r="10434">
      <c r="A10434" t="n">
        <v>0.38333066278801486</v>
      </c>
      <c r="B10434" t="n">
        <f>A10434 + B10433</f>
        <v>0.0</v>
      </c>
    </row>
    <row r="10435">
      <c r="A10435" t="n">
        <v>0.49343461174348247</v>
      </c>
      <c r="B10435" t="n">
        <f>A10435 + B10434</f>
        <v>0.0</v>
      </c>
    </row>
    <row r="10436">
      <c r="A10436" t="n">
        <v>0.603888086736976</v>
      </c>
      <c r="B10436" t="n">
        <f>A10436 + B10435</f>
        <v>0.0</v>
      </c>
    </row>
    <row r="10437">
      <c r="A10437" t="n">
        <v>0.46358238172807287</v>
      </c>
      <c r="B10437" t="n">
        <f>A10437 + B10436</f>
        <v>0.0</v>
      </c>
    </row>
    <row r="10438">
      <c r="A10438" t="n">
        <v>0.535078986588268</v>
      </c>
      <c r="B10438" t="n">
        <f>A10438 + B10437</f>
        <v>0.0</v>
      </c>
    </row>
    <row r="10439">
      <c r="A10439" t="n">
        <v>0.02576002739107719</v>
      </c>
      <c r="B10439" t="n">
        <f>A10439 + B10438</f>
        <v>0.0</v>
      </c>
    </row>
    <row r="10440">
      <c r="A10440" t="n">
        <v>0.4240642346628387</v>
      </c>
      <c r="B10440" t="n">
        <f>A10440 + B10439</f>
        <v>0.0</v>
      </c>
    </row>
    <row r="10441">
      <c r="A10441" t="n">
        <v>0.9235843030356687</v>
      </c>
      <c r="B10441" t="n">
        <f>A10441 + B10440</f>
        <v>0.0</v>
      </c>
    </row>
    <row r="10442">
      <c r="A10442" t="n">
        <v>0.34797998841786504</v>
      </c>
      <c r="B10442" t="n">
        <f>A10442 + B10441</f>
        <v>0.0</v>
      </c>
    </row>
    <row r="10443">
      <c r="A10443" t="n">
        <v>0.33921793088711116</v>
      </c>
      <c r="B10443" t="n">
        <f>A10443 + B10442</f>
        <v>0.0</v>
      </c>
    </row>
    <row r="10444">
      <c r="A10444" t="n">
        <v>0.309336043494873</v>
      </c>
      <c r="B10444" t="n">
        <f>A10444 + B10443</f>
        <v>0.0</v>
      </c>
    </row>
    <row r="10445">
      <c r="A10445" t="n">
        <v>0.9853411568794344</v>
      </c>
      <c r="B10445" t="n">
        <f>A10445 + B10444</f>
        <v>0.0</v>
      </c>
    </row>
    <row r="10446">
      <c r="A10446" t="n">
        <v>0.6768654198723835</v>
      </c>
      <c r="B10446" t="n">
        <f>A10446 + B10445</f>
        <v>0.0</v>
      </c>
    </row>
    <row r="10447">
      <c r="A10447" t="n">
        <v>0.6479396455298009</v>
      </c>
      <c r="B10447" t="n">
        <f>A10447 + B10446</f>
        <v>0.0</v>
      </c>
    </row>
    <row r="10448">
      <c r="A10448" t="n">
        <v>0.49183737388029936</v>
      </c>
      <c r="B10448" t="n">
        <f>A10448 + B10447</f>
        <v>0.0</v>
      </c>
    </row>
    <row r="10449">
      <c r="A10449" t="n">
        <v>0.6020646994559921</v>
      </c>
      <c r="B10449" t="n">
        <f>A10449 + B10448</f>
        <v>0.0</v>
      </c>
    </row>
    <row r="10450">
      <c r="A10450" t="n">
        <v>0.33414279952948467</v>
      </c>
      <c r="B10450" t="n">
        <f>A10450 + B10449</f>
        <v>0.0</v>
      </c>
    </row>
    <row r="10451">
      <c r="A10451" t="n">
        <v>0.30111417227579884</v>
      </c>
      <c r="B10451" t="n">
        <f>A10451 + B10450</f>
        <v>0.0</v>
      </c>
    </row>
    <row r="10452">
      <c r="A10452" t="n">
        <v>0.7997097017696576</v>
      </c>
      <c r="B10452" t="n">
        <f>A10452 + B10451</f>
        <v>0.0</v>
      </c>
    </row>
    <row r="10453">
      <c r="A10453" t="n">
        <v>0.8402955918774481</v>
      </c>
      <c r="B10453" t="n">
        <f>A10453 + B10452</f>
        <v>0.0</v>
      </c>
    </row>
    <row r="10454">
      <c r="A10454" t="n">
        <v>0.39186377258950655</v>
      </c>
      <c r="B10454" t="n">
        <f>A10454 + B10453</f>
        <v>0.0</v>
      </c>
    </row>
    <row r="10455">
      <c r="A10455" t="n">
        <v>0.5730375834855145</v>
      </c>
      <c r="B10455" t="n">
        <f>A10455 + B10454</f>
        <v>0.0</v>
      </c>
    </row>
    <row r="10456">
      <c r="A10456" t="n">
        <v>0.9469884221804713</v>
      </c>
      <c r="B10456" t="n">
        <f>A10456 + B10455</f>
        <v>0.0</v>
      </c>
    </row>
    <row r="10457">
      <c r="A10457" t="n">
        <v>0.3504146500161537</v>
      </c>
      <c r="B10457" t="n">
        <f>A10457 + B10456</f>
        <v>0.0</v>
      </c>
    </row>
    <row r="10458">
      <c r="A10458" t="n">
        <v>0.7371355776669508</v>
      </c>
      <c r="B10458" t="n">
        <f>A10458 + B10457</f>
        <v>0.0</v>
      </c>
    </row>
    <row r="10459">
      <c r="A10459" t="n">
        <v>0.7948785025349232</v>
      </c>
      <c r="B10459" t="n">
        <f>A10459 + B10458</f>
        <v>0.0</v>
      </c>
    </row>
    <row r="10460">
      <c r="A10460" t="n">
        <v>0.19381322341541174</v>
      </c>
      <c r="B10460" t="n">
        <f>A10460 + B10459</f>
        <v>0.0</v>
      </c>
    </row>
    <row r="10461">
      <c r="A10461" t="n">
        <v>0.5686802789432077</v>
      </c>
      <c r="B10461" t="n">
        <f>A10461 + B10460</f>
        <v>0.0</v>
      </c>
    </row>
    <row r="10462">
      <c r="A10462" t="n">
        <v>0.07924701960524483</v>
      </c>
      <c r="B10462" t="n">
        <f>A10462 + B10461</f>
        <v>0.0</v>
      </c>
    </row>
    <row r="10463">
      <c r="A10463" t="n">
        <v>0.010661510367743876</v>
      </c>
      <c r="B10463" t="n">
        <f>A10463 + B10462</f>
        <v>0.0</v>
      </c>
    </row>
    <row r="10464">
      <c r="A10464" t="n">
        <v>0.5670715221889173</v>
      </c>
      <c r="B10464" t="n">
        <f>A10464 + B10463</f>
        <v>0.0</v>
      </c>
    </row>
    <row r="10465">
      <c r="A10465" t="n">
        <v>0.8184979025710653</v>
      </c>
      <c r="B10465" t="n">
        <f>A10465 + B10464</f>
        <v>0.0</v>
      </c>
    </row>
    <row r="10466">
      <c r="A10466" t="n">
        <v>0.9367578273306346</v>
      </c>
      <c r="B10466" t="n">
        <f>A10466 + B10465</f>
        <v>0.0</v>
      </c>
    </row>
    <row r="10467">
      <c r="A10467" t="n">
        <v>0.5907305821154567</v>
      </c>
      <c r="B10467" t="n">
        <f>A10467 + B10466</f>
        <v>0.0</v>
      </c>
    </row>
    <row r="10468">
      <c r="A10468" t="n">
        <v>0.3358517982147735</v>
      </c>
      <c r="B10468" t="n">
        <f>A10468 + B10467</f>
        <v>0.0</v>
      </c>
    </row>
    <row r="10469">
      <c r="A10469" t="n">
        <v>0.9278713408483098</v>
      </c>
      <c r="B10469" t="n">
        <f>A10469 + B10468</f>
        <v>0.0</v>
      </c>
    </row>
    <row r="10470">
      <c r="A10470" t="n">
        <v>0.8914285687177637</v>
      </c>
      <c r="B10470" t="n">
        <f>A10470 + B10469</f>
        <v>0.0</v>
      </c>
    </row>
    <row r="10471">
      <c r="A10471" t="n">
        <v>0.9578081647861943</v>
      </c>
      <c r="B10471" t="n">
        <f>A10471 + B10470</f>
        <v>0.0</v>
      </c>
    </row>
    <row r="10472">
      <c r="A10472" t="n">
        <v>0.12645568356270187</v>
      </c>
      <c r="B10472" t="n">
        <f>A10472 + B10471</f>
        <v>0.0</v>
      </c>
    </row>
    <row r="10473">
      <c r="A10473" t="n">
        <v>0.914472578042103</v>
      </c>
      <c r="B10473" t="n">
        <f>A10473 + B10472</f>
        <v>0.0</v>
      </c>
    </row>
    <row r="10474">
      <c r="A10474" t="n">
        <v>0.07718807437141872</v>
      </c>
      <c r="B10474" t="n">
        <f>A10474 + B10473</f>
        <v>0.0</v>
      </c>
    </row>
    <row r="10475">
      <c r="A10475" t="n">
        <v>0.394302538644684</v>
      </c>
      <c r="B10475" t="n">
        <f>A10475 + B10474</f>
        <v>0.0</v>
      </c>
    </row>
    <row r="10476">
      <c r="A10476" t="n">
        <v>0.7389707791504952</v>
      </c>
      <c r="B10476" t="n">
        <f>A10476 + B10475</f>
        <v>0.0</v>
      </c>
    </row>
    <row r="10477">
      <c r="A10477" t="n">
        <v>0.2947842720577494</v>
      </c>
      <c r="B10477" t="n">
        <f>A10477 + B10476</f>
        <v>0.0</v>
      </c>
    </row>
    <row r="10478">
      <c r="A10478" t="n">
        <v>0.37617456114761794</v>
      </c>
      <c r="B10478" t="n">
        <f>A10478 + B10477</f>
        <v>0.0</v>
      </c>
    </row>
    <row r="10479">
      <c r="A10479" t="n">
        <v>0.031397314296221834</v>
      </c>
      <c r="B10479" t="n">
        <f>A10479 + B10478</f>
        <v>0.0</v>
      </c>
    </row>
    <row r="10480">
      <c r="A10480" t="n">
        <v>0.597330839921818</v>
      </c>
      <c r="B10480" t="n">
        <f>A10480 + B10479</f>
        <v>0.0</v>
      </c>
    </row>
    <row r="10481">
      <c r="A10481" t="n">
        <v>0.46786476673332333</v>
      </c>
      <c r="B10481" t="n">
        <f>A10481 + B10480</f>
        <v>0.0</v>
      </c>
    </row>
    <row r="10482">
      <c r="A10482" t="n">
        <v>0.8247827857676733</v>
      </c>
      <c r="B10482" t="n">
        <f>A10482 + B10481</f>
        <v>0.0</v>
      </c>
    </row>
    <row r="10483">
      <c r="A10483" t="n">
        <v>0.2385845565991771</v>
      </c>
      <c r="B10483" t="n">
        <f>A10483 + B10482</f>
        <v>0.0</v>
      </c>
    </row>
    <row r="10484">
      <c r="A10484" t="n">
        <v>0.4042575159090449</v>
      </c>
      <c r="B10484" t="n">
        <f>A10484 + B10483</f>
        <v>0.0</v>
      </c>
    </row>
    <row r="10485">
      <c r="A10485" t="n">
        <v>0.16668478215289118</v>
      </c>
      <c r="B10485" t="n">
        <f>A10485 + B10484</f>
        <v>0.0</v>
      </c>
    </row>
    <row r="10486">
      <c r="A10486" t="n">
        <v>0.5847480088533039</v>
      </c>
      <c r="B10486" t="n">
        <f>A10486 + B10485</f>
        <v>0.0</v>
      </c>
    </row>
    <row r="10487">
      <c r="A10487" t="n">
        <v>0.540586301716659</v>
      </c>
      <c r="B10487" t="n">
        <f>A10487 + B10486</f>
        <v>0.0</v>
      </c>
    </row>
    <row r="10488">
      <c r="A10488" t="n">
        <v>0.7119820521349887</v>
      </c>
      <c r="B10488" t="n">
        <f>A10488 + B10487</f>
        <v>0.0</v>
      </c>
    </row>
    <row r="10489">
      <c r="A10489" t="n">
        <v>0.1236767465807791</v>
      </c>
      <c r="B10489" t="n">
        <f>A10489 + B10488</f>
        <v>0.0</v>
      </c>
    </row>
    <row r="10490">
      <c r="A10490" t="n">
        <v>0.8959089949766023</v>
      </c>
      <c r="B10490" t="n">
        <f>A10490 + B10489</f>
        <v>0.0</v>
      </c>
    </row>
    <row r="10491">
      <c r="A10491" t="n">
        <v>0.9363420046951197</v>
      </c>
      <c r="B10491" t="n">
        <f>A10491 + B10490</f>
        <v>0.0</v>
      </c>
    </row>
    <row r="10492">
      <c r="A10492" t="n">
        <v>0.7838248740484052</v>
      </c>
      <c r="B10492" t="n">
        <f>A10492 + B10491</f>
        <v>0.0</v>
      </c>
    </row>
    <row r="10493">
      <c r="A10493" t="n">
        <v>0.01472637699070345</v>
      </c>
      <c r="B10493" t="n">
        <f>A10493 + B10492</f>
        <v>0.0</v>
      </c>
    </row>
    <row r="10494">
      <c r="A10494" t="n">
        <v>0.3174849033122632</v>
      </c>
      <c r="B10494" t="n">
        <f>A10494 + B10493</f>
        <v>0.0</v>
      </c>
    </row>
    <row r="10495">
      <c r="A10495" t="n">
        <v>0.8010549948222193</v>
      </c>
      <c r="B10495" t="n">
        <f>A10495 + B10494</f>
        <v>0.0</v>
      </c>
    </row>
    <row r="10496">
      <c r="A10496" t="n">
        <v>0.8744295339696085</v>
      </c>
      <c r="B10496" t="n">
        <f>A10496 + B10495</f>
        <v>0.0</v>
      </c>
    </row>
    <row r="10497">
      <c r="A10497" t="n">
        <v>0.11785090782868723</v>
      </c>
      <c r="B10497" t="n">
        <f>A10497 + B10496</f>
        <v>0.0</v>
      </c>
    </row>
    <row r="10498">
      <c r="A10498" t="n">
        <v>0.4050053366245545</v>
      </c>
      <c r="B10498" t="n">
        <f>A10498 + B10497</f>
        <v>0.0</v>
      </c>
    </row>
    <row r="10499">
      <c r="A10499" t="n">
        <v>0.4634432153674771</v>
      </c>
      <c r="B10499" t="n">
        <f>A10499 + B10498</f>
        <v>0.0</v>
      </c>
    </row>
    <row r="10500">
      <c r="A10500" t="n">
        <v>0.7772143283478815</v>
      </c>
      <c r="B10500" t="n">
        <f>A10500 + B10499</f>
        <v>0.0</v>
      </c>
    </row>
    <row r="10501">
      <c r="A10501" t="n">
        <v>0.19944943639422608</v>
      </c>
      <c r="B10501" t="n">
        <f>A10501 + B10500</f>
        <v>0.0</v>
      </c>
    </row>
    <row r="10502">
      <c r="A10502" t="n">
        <v>0.6568626866727465</v>
      </c>
      <c r="B10502" t="n">
        <f>A10502 + B10501</f>
        <v>0.0</v>
      </c>
    </row>
    <row r="10503">
      <c r="A10503" t="n">
        <v>0.862753143993263</v>
      </c>
      <c r="B10503" t="n">
        <f>A10503 + B10502</f>
        <v>0.0</v>
      </c>
    </row>
    <row r="10504">
      <c r="A10504" t="n">
        <v>0.6446230029093872</v>
      </c>
      <c r="B10504" t="n">
        <f>A10504 + B10503</f>
        <v>0.0</v>
      </c>
    </row>
    <row r="10505">
      <c r="A10505" t="n">
        <v>0.9527019602332476</v>
      </c>
      <c r="B10505" t="n">
        <f>A10505 + B10504</f>
        <v>0.0</v>
      </c>
    </row>
    <row r="10506">
      <c r="A10506" t="n">
        <v>0.7302853161195187</v>
      </c>
      <c r="B10506" t="n">
        <f>A10506 + B10505</f>
        <v>0.0</v>
      </c>
    </row>
    <row r="10507">
      <c r="A10507" t="n">
        <v>0.5948433851781334</v>
      </c>
      <c r="B10507" t="n">
        <f>A10507 + B10506</f>
        <v>0.0</v>
      </c>
    </row>
    <row r="10508">
      <c r="A10508" t="n">
        <v>0.3739789041192827</v>
      </c>
      <c r="B10508" t="n">
        <f>A10508 + B10507</f>
        <v>0.0</v>
      </c>
    </row>
    <row r="10509">
      <c r="A10509" t="n">
        <v>0.31584173898970647</v>
      </c>
      <c r="B10509" t="n">
        <f>A10509 + B10508</f>
        <v>0.0</v>
      </c>
    </row>
    <row r="10510">
      <c r="A10510" t="n">
        <v>0.9637892414076442</v>
      </c>
      <c r="B10510" t="n">
        <f>A10510 + B10509</f>
        <v>0.0</v>
      </c>
    </row>
    <row r="10511">
      <c r="A10511" t="n">
        <v>0.2808413884680423</v>
      </c>
      <c r="B10511" t="n">
        <f>A10511 + B10510</f>
        <v>0.0</v>
      </c>
    </row>
    <row r="10512">
      <c r="A10512" t="n">
        <v>0.3052513449834775</v>
      </c>
      <c r="B10512" t="n">
        <f>A10512 + B10511</f>
        <v>0.0</v>
      </c>
    </row>
    <row r="10513">
      <c r="A10513" t="n">
        <v>0.6985608256850511</v>
      </c>
      <c r="B10513" t="n">
        <f>A10513 + B10512</f>
        <v>0.0</v>
      </c>
    </row>
    <row r="10514">
      <c r="A10514" t="n">
        <v>0.036922529136780846</v>
      </c>
      <c r="B10514" t="n">
        <f>A10514 + B10513</f>
        <v>0.0</v>
      </c>
    </row>
    <row r="10515">
      <c r="A10515" t="n">
        <v>0.40913307178464475</v>
      </c>
      <c r="B10515" t="n">
        <f>A10515 + B10514</f>
        <v>0.0</v>
      </c>
    </row>
    <row r="10516">
      <c r="A10516" t="n">
        <v>0.5192414627971945</v>
      </c>
      <c r="B10516" t="n">
        <f>A10516 + B10515</f>
        <v>0.0</v>
      </c>
    </row>
    <row r="10517">
      <c r="A10517" t="n">
        <v>0.30806426380779806</v>
      </c>
      <c r="B10517" t="n">
        <f>A10517 + B10516</f>
        <v>0.0</v>
      </c>
    </row>
    <row r="10518">
      <c r="A10518" t="n">
        <v>0.5713500902824159</v>
      </c>
      <c r="B10518" t="n">
        <f>A10518 + B10517</f>
        <v>0.0</v>
      </c>
    </row>
    <row r="10519">
      <c r="A10519" t="n">
        <v>0.38169938916603385</v>
      </c>
      <c r="B10519" t="n">
        <f>A10519 + B10518</f>
        <v>0.0</v>
      </c>
    </row>
    <row r="10520">
      <c r="A10520" t="n">
        <v>0.34461060309629277</v>
      </c>
      <c r="B10520" t="n">
        <f>A10520 + B10519</f>
        <v>0.0</v>
      </c>
    </row>
    <row r="10521">
      <c r="A10521" t="n">
        <v>0.04713733645654761</v>
      </c>
      <c r="B10521" t="n">
        <f>A10521 + B10520</f>
        <v>0.0</v>
      </c>
    </row>
    <row r="10522">
      <c r="A10522" t="n">
        <v>0.1418873244343497</v>
      </c>
      <c r="B10522" t="n">
        <f>A10522 + B10521</f>
        <v>0.0</v>
      </c>
    </row>
    <row r="10523">
      <c r="A10523" t="n">
        <v>0.4289460788671817</v>
      </c>
      <c r="B10523" t="n">
        <f>A10523 + B10522</f>
        <v>0.0</v>
      </c>
    </row>
    <row r="10524">
      <c r="A10524" t="n">
        <v>0.041998991372434125</v>
      </c>
      <c r="B10524" t="n">
        <f>A10524 + B10523</f>
        <v>0.0</v>
      </c>
    </row>
    <row r="10525">
      <c r="A10525" t="n">
        <v>0.18148162855936467</v>
      </c>
      <c r="B10525" t="n">
        <f>A10525 + B10524</f>
        <v>0.0</v>
      </c>
    </row>
    <row r="10526">
      <c r="A10526" t="n">
        <v>0.8614826569053207</v>
      </c>
      <c r="B10526" t="n">
        <f>A10526 + B10525</f>
        <v>0.0</v>
      </c>
    </row>
    <row r="10527">
      <c r="A10527" t="n">
        <v>0.678034875701498</v>
      </c>
      <c r="B10527" t="n">
        <f>A10527 + B10526</f>
        <v>0.0</v>
      </c>
    </row>
    <row r="10528">
      <c r="A10528" t="n">
        <v>0.21318467767602434</v>
      </c>
      <c r="B10528" t="n">
        <f>A10528 + B10527</f>
        <v>0.0</v>
      </c>
    </row>
    <row r="10529">
      <c r="A10529" t="n">
        <v>0.7849327797574782</v>
      </c>
      <c r="B10529" t="n">
        <f>A10529 + B10528</f>
        <v>0.0</v>
      </c>
    </row>
    <row r="10530">
      <c r="A10530" t="n">
        <v>0.6360995414988759</v>
      </c>
      <c r="B10530" t="n">
        <f>A10530 + B10529</f>
        <v>0.0</v>
      </c>
    </row>
    <row r="10531">
      <c r="A10531" t="n">
        <v>0.7385246794600412</v>
      </c>
      <c r="B10531" t="n">
        <f>A10531 + B10530</f>
        <v>0.0</v>
      </c>
    </row>
    <row r="10532">
      <c r="A10532" t="n">
        <v>0.44909341217695486</v>
      </c>
      <c r="B10532" t="n">
        <f>A10532 + B10531</f>
        <v>0.0</v>
      </c>
    </row>
    <row r="10533">
      <c r="A10533" t="n">
        <v>0.05425395029584246</v>
      </c>
      <c r="B10533" t="n">
        <f>A10533 + B10532</f>
        <v>0.0</v>
      </c>
    </row>
    <row r="10534">
      <c r="A10534" t="n">
        <v>0.46665309407319744</v>
      </c>
      <c r="B10534" t="n">
        <f>A10534 + B10533</f>
        <v>0.0</v>
      </c>
    </row>
    <row r="10535">
      <c r="A10535" t="n">
        <v>0.26390143503400376</v>
      </c>
      <c r="B10535" t="n">
        <f>A10535 + B10534</f>
        <v>0.0</v>
      </c>
    </row>
    <row r="10536">
      <c r="A10536" t="n">
        <v>0.5564703817034615</v>
      </c>
      <c r="B10536" t="n">
        <f>A10536 + B10535</f>
        <v>0.0</v>
      </c>
    </row>
    <row r="10537">
      <c r="A10537" t="n">
        <v>0.9125932596238256</v>
      </c>
      <c r="B10537" t="n">
        <f>A10537 + B10536</f>
        <v>0.0</v>
      </c>
    </row>
    <row r="10538">
      <c r="A10538" t="n">
        <v>0.09082977977625706</v>
      </c>
      <c r="B10538" t="n">
        <f>A10538 + B10537</f>
        <v>0.0</v>
      </c>
    </row>
    <row r="10539">
      <c r="A10539" t="n">
        <v>0.21520405188975167</v>
      </c>
      <c r="B10539" t="n">
        <f>A10539 + B10538</f>
        <v>0.0</v>
      </c>
    </row>
    <row r="10540">
      <c r="A10540" t="n">
        <v>0.7901347962516032</v>
      </c>
      <c r="B10540" t="n">
        <f>A10540 + B10539</f>
        <v>0.0</v>
      </c>
    </row>
    <row r="10541">
      <c r="A10541" t="n">
        <v>0.14443358861912026</v>
      </c>
      <c r="B10541" t="n">
        <f>A10541 + B10540</f>
        <v>0.0</v>
      </c>
    </row>
    <row r="10542">
      <c r="A10542" t="n">
        <v>0.8244239128801084</v>
      </c>
      <c r="B10542" t="n">
        <f>A10542 + B10541</f>
        <v>0.0</v>
      </c>
    </row>
    <row r="10543">
      <c r="A10543" t="n">
        <v>0.5978070917931483</v>
      </c>
      <c r="B10543" t="n">
        <f>A10543 + B10542</f>
        <v>0.0</v>
      </c>
    </row>
    <row r="10544">
      <c r="A10544" t="n">
        <v>0.493207107025628</v>
      </c>
      <c r="B10544" t="n">
        <f>A10544 + B10543</f>
        <v>0.0</v>
      </c>
    </row>
    <row r="10545">
      <c r="A10545" t="n">
        <v>0.9855344333463475</v>
      </c>
      <c r="B10545" t="n">
        <f>A10545 + B10544</f>
        <v>0.0</v>
      </c>
    </row>
    <row r="10546">
      <c r="A10546" t="n">
        <v>0.4093202538807703</v>
      </c>
      <c r="B10546" t="n">
        <f>A10546 + B10545</f>
        <v>0.0</v>
      </c>
    </row>
    <row r="10547">
      <c r="A10547" t="n">
        <v>0.9267386161749438</v>
      </c>
      <c r="B10547" t="n">
        <f>A10547 + B10546</f>
        <v>0.0</v>
      </c>
    </row>
    <row r="10548">
      <c r="A10548" t="n">
        <v>0.8302499549253307</v>
      </c>
      <c r="B10548" t="n">
        <f>A10548 + B10547</f>
        <v>0.0</v>
      </c>
    </row>
    <row r="10549">
      <c r="A10549" t="n">
        <v>0.41401386309873367</v>
      </c>
      <c r="B10549" t="n">
        <f>A10549 + B10548</f>
        <v>0.0</v>
      </c>
    </row>
    <row r="10550">
      <c r="A10550" t="n">
        <v>0.2372787516692756</v>
      </c>
      <c r="B10550" t="n">
        <f>A10550 + B10549</f>
        <v>0.0</v>
      </c>
    </row>
    <row r="10551">
      <c r="A10551" t="n">
        <v>0.3826946848049152</v>
      </c>
      <c r="B10551" t="n">
        <f>A10551 + B10550</f>
        <v>0.0</v>
      </c>
    </row>
    <row r="10552">
      <c r="A10552" t="n">
        <v>0.5552814700615009</v>
      </c>
      <c r="B10552" t="n">
        <f>A10552 + B10551</f>
        <v>0.0</v>
      </c>
    </row>
    <row r="10553">
      <c r="A10553" t="n">
        <v>0.752516762483319</v>
      </c>
      <c r="B10553" t="n">
        <f>A10553 + B10552</f>
        <v>0.0</v>
      </c>
    </row>
    <row r="10554">
      <c r="A10554" t="n">
        <v>0.04748284440125139</v>
      </c>
      <c r="B10554" t="n">
        <f>A10554 + B10553</f>
        <v>0.0</v>
      </c>
    </row>
    <row r="10555">
      <c r="A10555" t="n">
        <v>0.6627851530041746</v>
      </c>
      <c r="B10555" t="n">
        <f>A10555 + B10554</f>
        <v>0.0</v>
      </c>
    </row>
    <row r="10556">
      <c r="A10556" t="n">
        <v>0.6202907767758881</v>
      </c>
      <c r="B10556" t="n">
        <f>A10556 + B10555</f>
        <v>0.0</v>
      </c>
    </row>
    <row r="10557">
      <c r="A10557" t="n">
        <v>0.281863226066152</v>
      </c>
      <c r="B10557" t="n">
        <f>A10557 + B10556</f>
        <v>0.0</v>
      </c>
    </row>
    <row r="10558">
      <c r="A10558" t="n">
        <v>0.4367893034110891</v>
      </c>
      <c r="B10558" t="n">
        <f>A10558 + B10557</f>
        <v>0.0</v>
      </c>
    </row>
    <row r="10559">
      <c r="A10559" t="n">
        <v>0.9723502317123435</v>
      </c>
      <c r="B10559" t="n">
        <f>A10559 + B10558</f>
        <v>0.0</v>
      </c>
    </row>
    <row r="10560">
      <c r="A10560" t="n">
        <v>0.5660003971997793</v>
      </c>
      <c r="B10560" t="n">
        <f>A10560 + B10559</f>
        <v>0.0</v>
      </c>
    </row>
    <row r="10561">
      <c r="A10561" t="n">
        <v>0.16756730876062498</v>
      </c>
      <c r="B10561" t="n">
        <f>A10561 + B10560</f>
        <v>0.0</v>
      </c>
    </row>
    <row r="10562">
      <c r="A10562" t="n">
        <v>0.7097360929774811</v>
      </c>
      <c r="B10562" t="n">
        <f>A10562 + B10561</f>
        <v>0.0</v>
      </c>
    </row>
    <row r="10563">
      <c r="A10563" t="n">
        <v>0.3263242594750948</v>
      </c>
      <c r="B10563" t="n">
        <f>A10563 + B10562</f>
        <v>0.0</v>
      </c>
    </row>
    <row r="10564">
      <c r="A10564" t="n">
        <v>0.6721166374137988</v>
      </c>
      <c r="B10564" t="n">
        <f>A10564 + B10563</f>
        <v>0.0</v>
      </c>
    </row>
    <row r="10565">
      <c r="A10565" t="n">
        <v>0.007161834925950905</v>
      </c>
      <c r="B10565" t="n">
        <f>A10565 + B10564</f>
        <v>0.0</v>
      </c>
    </row>
    <row r="10566">
      <c r="A10566" t="n">
        <v>0.35717175074963314</v>
      </c>
      <c r="B10566" t="n">
        <f>A10566 + B10565</f>
        <v>0.0</v>
      </c>
    </row>
    <row r="10567">
      <c r="A10567" t="n">
        <v>0.8940146598031967</v>
      </c>
      <c r="B10567" t="n">
        <f>A10567 + B10566</f>
        <v>0.0</v>
      </c>
    </row>
    <row r="10568">
      <c r="A10568" t="n">
        <v>0.9664509490658274</v>
      </c>
      <c r="B10568" t="n">
        <f>A10568 + B10567</f>
        <v>0.0</v>
      </c>
    </row>
    <row r="10569">
      <c r="A10569" t="n">
        <v>0.3314089622666181</v>
      </c>
      <c r="B10569" t="n">
        <f>A10569 + B10568</f>
        <v>0.0</v>
      </c>
    </row>
    <row r="10570">
      <c r="A10570" t="n">
        <v>0.30174843250975436</v>
      </c>
      <c r="B10570" t="n">
        <f>A10570 + B10569</f>
        <v>0.0</v>
      </c>
    </row>
    <row r="10571">
      <c r="A10571" t="n">
        <v>0.7472560653975913</v>
      </c>
      <c r="B10571" t="n">
        <f>A10571 + B10570</f>
        <v>0.0</v>
      </c>
    </row>
    <row r="10572">
      <c r="A10572" t="n">
        <v>0.008440521760664232</v>
      </c>
      <c r="B10572" t="n">
        <f>A10572 + B10571</f>
        <v>0.0</v>
      </c>
    </row>
    <row r="10573">
      <c r="A10573" t="n">
        <v>0.7550223037692245</v>
      </c>
      <c r="B10573" t="n">
        <f>A10573 + B10572</f>
        <v>0.0</v>
      </c>
    </row>
    <row r="10574">
      <c r="A10574" t="n">
        <v>0.3753966333827562</v>
      </c>
      <c r="B10574" t="n">
        <f>A10574 + B10573</f>
        <v>0.0</v>
      </c>
    </row>
    <row r="10575">
      <c r="A10575" t="n">
        <v>0.9853786720901684</v>
      </c>
      <c r="B10575" t="n">
        <f>A10575 + B10574</f>
        <v>0.0</v>
      </c>
    </row>
    <row r="10576">
      <c r="A10576" t="n">
        <v>0.30351963469964194</v>
      </c>
      <c r="B10576" t="n">
        <f>A10576 + B10575</f>
        <v>0.0</v>
      </c>
    </row>
    <row r="10577">
      <c r="A10577" t="n">
        <v>0.6863368327584424</v>
      </c>
      <c r="B10577" t="n">
        <f>A10577 + B10576</f>
        <v>0.0</v>
      </c>
    </row>
    <row r="10578">
      <c r="A10578" t="n">
        <v>0.3767275383693668</v>
      </c>
      <c r="B10578" t="n">
        <f>A10578 + B10577</f>
        <v>0.0</v>
      </c>
    </row>
    <row r="10579">
      <c r="A10579" t="n">
        <v>0.1949263012983461</v>
      </c>
      <c r="B10579" t="n">
        <f>A10579 + B10578</f>
        <v>0.0</v>
      </c>
    </row>
    <row r="10580">
      <c r="A10580" t="n">
        <v>0.8751251185994872</v>
      </c>
      <c r="B10580" t="n">
        <f>A10580 + B10579</f>
        <v>0.0</v>
      </c>
    </row>
    <row r="10581">
      <c r="A10581" t="n">
        <v>0.7064529972580207</v>
      </c>
      <c r="B10581" t="n">
        <f>A10581 + B10580</f>
        <v>0.0</v>
      </c>
    </row>
    <row r="10582">
      <c r="A10582" t="n">
        <v>0.7196074068886692</v>
      </c>
      <c r="B10582" t="n">
        <f>A10582 + B10581</f>
        <v>0.0</v>
      </c>
    </row>
    <row r="10583">
      <c r="A10583" t="n">
        <v>0.1443198958053683</v>
      </c>
      <c r="B10583" t="n">
        <f>A10583 + B10582</f>
        <v>0.0</v>
      </c>
    </row>
    <row r="10584">
      <c r="A10584" t="n">
        <v>0.12387667276169645</v>
      </c>
      <c r="B10584" t="n">
        <f>A10584 + B10583</f>
        <v>0.0</v>
      </c>
    </row>
    <row r="10585">
      <c r="A10585" t="n">
        <v>0.353471907623512</v>
      </c>
      <c r="B10585" t="n">
        <f>A10585 + B10584</f>
        <v>0.0</v>
      </c>
    </row>
    <row r="10586">
      <c r="A10586" t="n">
        <v>0.531655595132714</v>
      </c>
      <c r="B10586" t="n">
        <f>A10586 + B10585</f>
        <v>0.0</v>
      </c>
    </row>
    <row r="10587">
      <c r="A10587" t="n">
        <v>0.5065265178899792</v>
      </c>
      <c r="B10587" t="n">
        <f>A10587 + B10586</f>
        <v>0.0</v>
      </c>
    </row>
    <row r="10588">
      <c r="A10588" t="n">
        <v>0.9379895912723624</v>
      </c>
      <c r="B10588" t="n">
        <f>A10588 + B10587</f>
        <v>0.0</v>
      </c>
    </row>
    <row r="10589">
      <c r="A10589" t="n">
        <v>0.2546620840469429</v>
      </c>
      <c r="B10589" t="n">
        <f>A10589 + B10588</f>
        <v>0.0</v>
      </c>
    </row>
    <row r="10590">
      <c r="A10590" t="n">
        <v>0.7676369620344077</v>
      </c>
      <c r="B10590" t="n">
        <f>A10590 + B10589</f>
        <v>0.0</v>
      </c>
    </row>
    <row r="10591">
      <c r="A10591" t="n">
        <v>0.508704895687559</v>
      </c>
      <c r="B10591" t="n">
        <f>A10591 + B10590</f>
        <v>0.0</v>
      </c>
    </row>
    <row r="10592">
      <c r="A10592" t="n">
        <v>0.6642861749750045</v>
      </c>
      <c r="B10592" t="n">
        <f>A10592 + B10591</f>
        <v>0.0</v>
      </c>
    </row>
    <row r="10593">
      <c r="A10593" t="n">
        <v>0.8469451792769916</v>
      </c>
      <c r="B10593" t="n">
        <f>A10593 + B10592</f>
        <v>0.0</v>
      </c>
    </row>
    <row r="10594">
      <c r="A10594" t="n">
        <v>0.9724707722543803</v>
      </c>
      <c r="B10594" t="n">
        <f>A10594 + B10593</f>
        <v>0.0</v>
      </c>
    </row>
    <row r="10595">
      <c r="A10595" t="n">
        <v>0.5528282150619652</v>
      </c>
      <c r="B10595" t="n">
        <f>A10595 + B10594</f>
        <v>0.0</v>
      </c>
    </row>
    <row r="10596">
      <c r="A10596" t="n">
        <v>0.8548668053893064</v>
      </c>
      <c r="B10596" t="n">
        <f>A10596 + B10595</f>
        <v>0.0</v>
      </c>
    </row>
    <row r="10597">
      <c r="A10597" t="n">
        <v>0.9656268027733086</v>
      </c>
      <c r="B10597" t="n">
        <f>A10597 + B10596</f>
        <v>0.0</v>
      </c>
    </row>
    <row r="10598">
      <c r="A10598" t="n">
        <v>0.4503104903025448</v>
      </c>
      <c r="B10598" t="n">
        <f>A10598 + B10597</f>
        <v>0.0</v>
      </c>
    </row>
    <row r="10599">
      <c r="A10599" t="n">
        <v>0.47818835263279624</v>
      </c>
      <c r="B10599" t="n">
        <f>A10599 + B10598</f>
        <v>0.0</v>
      </c>
    </row>
    <row r="10600">
      <c r="A10600" t="n">
        <v>0.5629802033341526</v>
      </c>
      <c r="B10600" t="n">
        <f>A10600 + B10599</f>
        <v>0.0</v>
      </c>
    </row>
    <row r="10601">
      <c r="A10601" t="n">
        <v>0.23175614499357344</v>
      </c>
      <c r="B10601" t="n">
        <f>A10601 + B10600</f>
        <v>0.0</v>
      </c>
    </row>
    <row r="10602">
      <c r="A10602" t="n">
        <v>0.03578938263150222</v>
      </c>
      <c r="B10602" t="n">
        <f>A10602 + B10601</f>
        <v>0.0</v>
      </c>
    </row>
    <row r="10603">
      <c r="A10603" t="n">
        <v>0.5468843505946424</v>
      </c>
      <c r="B10603" t="n">
        <f>A10603 + B10602</f>
        <v>0.0</v>
      </c>
    </row>
    <row r="10604">
      <c r="A10604" t="n">
        <v>0.1278815780417406</v>
      </c>
      <c r="B10604" t="n">
        <f>A10604 + B10603</f>
        <v>0.0</v>
      </c>
    </row>
    <row r="10605">
      <c r="A10605" t="n">
        <v>0.1851249908270055</v>
      </c>
      <c r="B10605" t="n">
        <f>A10605 + B10604</f>
        <v>0.0</v>
      </c>
    </row>
    <row r="10606">
      <c r="A10606" t="n">
        <v>0.08438113158606608</v>
      </c>
      <c r="B10606" t="n">
        <f>A10606 + B10605</f>
        <v>0.0</v>
      </c>
    </row>
    <row r="10607">
      <c r="A10607" t="n">
        <v>0.6638093340352239</v>
      </c>
      <c r="B10607" t="n">
        <f>A10607 + B10606</f>
        <v>0.0</v>
      </c>
    </row>
    <row r="10608">
      <c r="A10608" t="n">
        <v>0.32207543899407887</v>
      </c>
      <c r="B10608" t="n">
        <f>A10608 + B10607</f>
        <v>0.0</v>
      </c>
    </row>
    <row r="10609">
      <c r="A10609" t="n">
        <v>0.7733325516057601</v>
      </c>
      <c r="B10609" t="n">
        <f>A10609 + B10608</f>
        <v>0.0</v>
      </c>
    </row>
    <row r="10610">
      <c r="A10610" t="n">
        <v>0.44994273301173837</v>
      </c>
      <c r="B10610" t="n">
        <f>A10610 + B10609</f>
        <v>0.0</v>
      </c>
    </row>
    <row r="10611">
      <c r="A10611" t="n">
        <v>0.2848522622864764</v>
      </c>
      <c r="B10611" t="n">
        <f>A10611 + B10610</f>
        <v>0.0</v>
      </c>
    </row>
    <row r="10612">
      <c r="A10612" t="n">
        <v>0.025639840156739258</v>
      </c>
      <c r="B10612" t="n">
        <f>A10612 + B10611</f>
        <v>0.0</v>
      </c>
    </row>
    <row r="10613">
      <c r="A10613" t="n">
        <v>0.5309196315494003</v>
      </c>
      <c r="B10613" t="n">
        <f>A10613 + B10612</f>
        <v>0.0</v>
      </c>
    </row>
    <row r="10614">
      <c r="A10614" t="n">
        <v>0.7071442228130377</v>
      </c>
      <c r="B10614" t="n">
        <f>A10614 + B10613</f>
        <v>0.0</v>
      </c>
    </row>
    <row r="10615">
      <c r="A10615" t="n">
        <v>0.6006712458737361</v>
      </c>
      <c r="B10615" t="n">
        <f>A10615 + B10614</f>
        <v>0.0</v>
      </c>
    </row>
    <row r="10616">
      <c r="A10616" t="n">
        <v>0.30058433838252296</v>
      </c>
      <c r="B10616" t="n">
        <f>A10616 + B10615</f>
        <v>0.0</v>
      </c>
    </row>
    <row r="10617">
      <c r="A10617" t="n">
        <v>0.29542232189362905</v>
      </c>
      <c r="B10617" t="n">
        <f>A10617 + B10616</f>
        <v>0.0</v>
      </c>
    </row>
    <row r="10618">
      <c r="A10618" t="n">
        <v>0.2756279224831095</v>
      </c>
      <c r="B10618" t="n">
        <f>A10618 + B10617</f>
        <v>0.0</v>
      </c>
    </row>
    <row r="10619">
      <c r="A10619" t="n">
        <v>0.11749121571551135</v>
      </c>
      <c r="B10619" t="n">
        <f>A10619 + B10618</f>
        <v>0.0</v>
      </c>
    </row>
    <row r="10620">
      <c r="A10620" t="n">
        <v>0.8932349625036946</v>
      </c>
      <c r="B10620" t="n">
        <f>A10620 + B10619</f>
        <v>0.0</v>
      </c>
    </row>
    <row r="10621">
      <c r="A10621" t="n">
        <v>0.6486472780455733</v>
      </c>
      <c r="B10621" t="n">
        <f>A10621 + B10620</f>
        <v>0.0</v>
      </c>
    </row>
    <row r="10622">
      <c r="A10622" t="n">
        <v>0.6664752610390585</v>
      </c>
      <c r="B10622" t="n">
        <f>A10622 + B10621</f>
        <v>0.0</v>
      </c>
    </row>
    <row r="10623">
      <c r="A10623" t="n">
        <v>0.8975287812986213</v>
      </c>
      <c r="B10623" t="n">
        <f>A10623 + B10622</f>
        <v>0.0</v>
      </c>
    </row>
    <row r="10624">
      <c r="A10624" t="n">
        <v>0.7811324159443397</v>
      </c>
      <c r="B10624" t="n">
        <f>A10624 + B10623</f>
        <v>0.0</v>
      </c>
    </row>
    <row r="10625">
      <c r="A10625" t="n">
        <v>0.12433064327159726</v>
      </c>
      <c r="B10625" t="n">
        <f>A10625 + B10624</f>
        <v>0.0</v>
      </c>
    </row>
    <row r="10626">
      <c r="A10626" t="n">
        <v>0.3269909321379284</v>
      </c>
      <c r="B10626" t="n">
        <f>A10626 + B10625</f>
        <v>0.0</v>
      </c>
    </row>
    <row r="10627">
      <c r="A10627" t="n">
        <v>0.8684912273749104</v>
      </c>
      <c r="B10627" t="n">
        <f>A10627 + B10626</f>
        <v>0.0</v>
      </c>
    </row>
    <row r="10628">
      <c r="A10628" t="n">
        <v>0.3404204478176337</v>
      </c>
      <c r="B10628" t="n">
        <f>A10628 + B10627</f>
        <v>0.0</v>
      </c>
    </row>
    <row r="10629">
      <c r="A10629" t="n">
        <v>0.4784296668808665</v>
      </c>
      <c r="B10629" t="n">
        <f>A10629 + B10628</f>
        <v>0.0</v>
      </c>
    </row>
    <row r="10630">
      <c r="A10630" t="n">
        <v>0.958197630579314</v>
      </c>
      <c r="B10630" t="n">
        <f>A10630 + B10629</f>
        <v>0.0</v>
      </c>
    </row>
    <row r="10631">
      <c r="A10631" t="n">
        <v>0.4716227690234994</v>
      </c>
      <c r="B10631" t="n">
        <f>A10631 + B10630</f>
        <v>0.0</v>
      </c>
    </row>
    <row r="10632">
      <c r="A10632" t="n">
        <v>0.9042576727626604</v>
      </c>
      <c r="B10632" t="n">
        <f>A10632 + B10631</f>
        <v>0.0</v>
      </c>
    </row>
    <row r="10633">
      <c r="A10633" t="n">
        <v>0.503261653450602</v>
      </c>
      <c r="B10633" t="n">
        <f>A10633 + B10632</f>
        <v>0.0</v>
      </c>
    </row>
    <row r="10634">
      <c r="A10634" t="n">
        <v>0.33659719424688483</v>
      </c>
      <c r="B10634" t="n">
        <f>A10634 + B10633</f>
        <v>0.0</v>
      </c>
    </row>
    <row r="10635">
      <c r="A10635" t="n">
        <v>0.07807455442495859</v>
      </c>
      <c r="B10635" t="n">
        <f>A10635 + B10634</f>
        <v>0.0</v>
      </c>
    </row>
    <row r="10636">
      <c r="A10636" t="n">
        <v>0.8176554397091519</v>
      </c>
      <c r="B10636" t="n">
        <f>A10636 + B10635</f>
        <v>0.0</v>
      </c>
    </row>
    <row r="10637">
      <c r="A10637" t="n">
        <v>0.9340740385430085</v>
      </c>
      <c r="B10637" t="n">
        <f>A10637 + B10636</f>
        <v>0.0</v>
      </c>
    </row>
    <row r="10638">
      <c r="A10638" t="n">
        <v>0.2960276937320575</v>
      </c>
      <c r="B10638" t="n">
        <f>A10638 + B10637</f>
        <v>0.0</v>
      </c>
    </row>
    <row r="10639">
      <c r="A10639" t="n">
        <v>0.05133049697184289</v>
      </c>
      <c r="B10639" t="n">
        <f>A10639 + B10638</f>
        <v>0.0</v>
      </c>
    </row>
    <row r="10640">
      <c r="A10640" t="n">
        <v>0.5428380168474397</v>
      </c>
      <c r="B10640" t="n">
        <f>A10640 + B10639</f>
        <v>0.0</v>
      </c>
    </row>
    <row r="10641">
      <c r="A10641" t="n">
        <v>0.5239633726442873</v>
      </c>
      <c r="B10641" t="n">
        <f>A10641 + B10640</f>
        <v>0.0</v>
      </c>
    </row>
    <row r="10642">
      <c r="A10642" t="n">
        <v>0.5938854535767939</v>
      </c>
      <c r="B10642" t="n">
        <f>A10642 + B10641</f>
        <v>0.0</v>
      </c>
    </row>
    <row r="10643">
      <c r="A10643" t="n">
        <v>0.6141456346861864</v>
      </c>
      <c r="B10643" t="n">
        <f>A10643 + B10642</f>
        <v>0.0</v>
      </c>
    </row>
    <row r="10644">
      <c r="A10644" t="n">
        <v>0.52392453264637</v>
      </c>
      <c r="B10644" t="n">
        <f>A10644 + B10643</f>
        <v>0.0</v>
      </c>
    </row>
    <row r="10645">
      <c r="A10645" t="n">
        <v>0.1762532426330743</v>
      </c>
      <c r="B10645" t="n">
        <f>A10645 + B10644</f>
        <v>0.0</v>
      </c>
    </row>
    <row r="10646">
      <c r="A10646" t="n">
        <v>0.540725791596606</v>
      </c>
      <c r="B10646" t="n">
        <f>A10646 + B10645</f>
        <v>0.0</v>
      </c>
    </row>
    <row r="10647">
      <c r="A10647" t="n">
        <v>0.8670019150719604</v>
      </c>
      <c r="B10647" t="n">
        <f>A10647 + B10646</f>
        <v>0.0</v>
      </c>
    </row>
    <row r="10648">
      <c r="A10648" t="n">
        <v>0.08850456261390671</v>
      </c>
      <c r="B10648" t="n">
        <f>A10648 + B10647</f>
        <v>0.0</v>
      </c>
    </row>
    <row r="10649">
      <c r="A10649" t="n">
        <v>0.21895399982042296</v>
      </c>
      <c r="B10649" t="n">
        <f>A10649 + B10648</f>
        <v>0.0</v>
      </c>
    </row>
    <row r="10650">
      <c r="A10650" t="n">
        <v>0.8732004472209404</v>
      </c>
      <c r="B10650" t="n">
        <f>A10650 + B10649</f>
        <v>0.0</v>
      </c>
    </row>
    <row r="10651">
      <c r="A10651" t="n">
        <v>0.7264557312808785</v>
      </c>
      <c r="B10651" t="n">
        <f>A10651 + B10650</f>
        <v>0.0</v>
      </c>
    </row>
    <row r="10652">
      <c r="A10652" t="n">
        <v>0.7151978261548771</v>
      </c>
      <c r="B10652" t="n">
        <f>A10652 + B10651</f>
        <v>0.0</v>
      </c>
    </row>
    <row r="10653">
      <c r="A10653" t="n">
        <v>0.6032178269327134</v>
      </c>
      <c r="B10653" t="n">
        <f>A10653 + B10652</f>
        <v>0.0</v>
      </c>
    </row>
    <row r="10654">
      <c r="A10654" t="n">
        <v>0.936489530966496</v>
      </c>
      <c r="B10654" t="n">
        <f>A10654 + B10653</f>
        <v>0.0</v>
      </c>
    </row>
    <row r="10655">
      <c r="A10655" t="n">
        <v>0.24827441748212276</v>
      </c>
      <c r="B10655" t="n">
        <f>A10655 + B10654</f>
        <v>0.0</v>
      </c>
    </row>
    <row r="10656">
      <c r="A10656" t="n">
        <v>0.1921367715715142</v>
      </c>
      <c r="B10656" t="n">
        <f>A10656 + B10655</f>
        <v>0.0</v>
      </c>
    </row>
    <row r="10657">
      <c r="A10657" t="n">
        <v>0.38545116994394835</v>
      </c>
      <c r="B10657" t="n">
        <f>A10657 + B10656</f>
        <v>0.0</v>
      </c>
    </row>
    <row r="10658">
      <c r="A10658" t="n">
        <v>0.29306707873597004</v>
      </c>
      <c r="B10658" t="n">
        <f>A10658 + B10657</f>
        <v>0.0</v>
      </c>
    </row>
    <row r="10659">
      <c r="A10659" t="n">
        <v>0.972086874119839</v>
      </c>
      <c r="B10659" t="n">
        <f>A10659 + B10658</f>
        <v>0.0</v>
      </c>
    </row>
    <row r="10660">
      <c r="A10660" t="n">
        <v>0.9828891544703695</v>
      </c>
      <c r="B10660" t="n">
        <f>A10660 + B10659</f>
        <v>0.0</v>
      </c>
    </row>
    <row r="10661">
      <c r="A10661" t="n">
        <v>0.31903991055883796</v>
      </c>
      <c r="B10661" t="n">
        <f>A10661 + B10660</f>
        <v>0.0</v>
      </c>
    </row>
    <row r="10662">
      <c r="A10662" t="n">
        <v>0.27283345993498387</v>
      </c>
      <c r="B10662" t="n">
        <f>A10662 + B10661</f>
        <v>0.0</v>
      </c>
    </row>
    <row r="10663">
      <c r="A10663" t="n">
        <v>0.3674271774618887</v>
      </c>
      <c r="B10663" t="n">
        <f>A10663 + B10662</f>
        <v>0.0</v>
      </c>
    </row>
    <row r="10664">
      <c r="A10664" t="n">
        <v>0.2599306044298938</v>
      </c>
      <c r="B10664" t="n">
        <f>A10664 + B10663</f>
        <v>0.0</v>
      </c>
    </row>
    <row r="10665">
      <c r="A10665" t="n">
        <v>0.8058311180970441</v>
      </c>
      <c r="B10665" t="n">
        <f>A10665 + B10664</f>
        <v>0.0</v>
      </c>
    </row>
    <row r="10666">
      <c r="A10666" t="n">
        <v>0.5907714807449586</v>
      </c>
      <c r="B10666" t="n">
        <f>A10666 + B10665</f>
        <v>0.0</v>
      </c>
    </row>
    <row r="10667">
      <c r="A10667" t="n">
        <v>0.02365214331863763</v>
      </c>
      <c r="B10667" t="n">
        <f>A10667 + B10666</f>
        <v>0.0</v>
      </c>
    </row>
    <row r="10668">
      <c r="A10668" t="n">
        <v>0.5369132807790917</v>
      </c>
      <c r="B10668" t="n">
        <f>A10668 + B10667</f>
        <v>0.0</v>
      </c>
    </row>
    <row r="10669">
      <c r="A10669" t="n">
        <v>0.49897987489395146</v>
      </c>
      <c r="B10669" t="n">
        <f>A10669 + B10668</f>
        <v>0.0</v>
      </c>
    </row>
    <row r="10670">
      <c r="A10670" t="n">
        <v>0.3489567799820318</v>
      </c>
      <c r="B10670" t="n">
        <f>A10670 + B10669</f>
        <v>0.0</v>
      </c>
    </row>
    <row r="10671">
      <c r="A10671" t="n">
        <v>0.2841716770370314</v>
      </c>
      <c r="B10671" t="n">
        <f>A10671 + B10670</f>
        <v>0.0</v>
      </c>
    </row>
    <row r="10672">
      <c r="A10672" t="n">
        <v>0.22038608292116857</v>
      </c>
      <c r="B10672" t="n">
        <f>A10672 + B10671</f>
        <v>0.0</v>
      </c>
    </row>
    <row r="10673">
      <c r="A10673" t="n">
        <v>0.3805887587867558</v>
      </c>
      <c r="B10673" t="n">
        <f>A10673 + B10672</f>
        <v>0.0</v>
      </c>
    </row>
    <row r="10674">
      <c r="A10674" t="n">
        <v>0.998562577899694</v>
      </c>
      <c r="B10674" t="n">
        <f>A10674 + B10673</f>
        <v>0.0</v>
      </c>
    </row>
    <row r="10675">
      <c r="A10675" t="n">
        <v>0.9368310309396136</v>
      </c>
      <c r="B10675" t="n">
        <f>A10675 + B10674</f>
        <v>0.0</v>
      </c>
    </row>
    <row r="10676">
      <c r="A10676" t="n">
        <v>0.1732214278565527</v>
      </c>
      <c r="B10676" t="n">
        <f>A10676 + B10675</f>
        <v>0.0</v>
      </c>
    </row>
    <row r="10677">
      <c r="A10677" t="n">
        <v>0.3863390139670154</v>
      </c>
      <c r="B10677" t="n">
        <f>A10677 + B10676</f>
        <v>0.0</v>
      </c>
    </row>
    <row r="10678">
      <c r="A10678" t="n">
        <v>0.6013089407642659</v>
      </c>
      <c r="B10678" t="n">
        <f>A10678 + B10677</f>
        <v>0.0</v>
      </c>
    </row>
    <row r="10679">
      <c r="A10679" t="n">
        <v>0.41698505960585575</v>
      </c>
      <c r="B10679" t="n">
        <f>A10679 + B10678</f>
        <v>0.0</v>
      </c>
    </row>
    <row r="10680">
      <c r="A10680" t="n">
        <v>0.259177711856205</v>
      </c>
      <c r="B10680" t="n">
        <f>A10680 + B10679</f>
        <v>0.0</v>
      </c>
    </row>
    <row r="10681">
      <c r="A10681" t="n">
        <v>0.2716353793419146</v>
      </c>
      <c r="B10681" t="n">
        <f>A10681 + B10680</f>
        <v>0.0</v>
      </c>
    </row>
    <row r="10682">
      <c r="A10682" t="n">
        <v>0.5779131188557245</v>
      </c>
      <c r="B10682" t="n">
        <f>A10682 + B10681</f>
        <v>0.0</v>
      </c>
    </row>
    <row r="10683">
      <c r="A10683" t="n">
        <v>0.8088547918691793</v>
      </c>
      <c r="B10683" t="n">
        <f>A10683 + B10682</f>
        <v>0.0</v>
      </c>
    </row>
    <row r="10684">
      <c r="A10684" t="n">
        <v>0.9535786650447925</v>
      </c>
      <c r="B10684" t="n">
        <f>A10684 + B10683</f>
        <v>0.0</v>
      </c>
    </row>
    <row r="10685">
      <c r="A10685" t="n">
        <v>0.6710547571984828</v>
      </c>
      <c r="B10685" t="n">
        <f>A10685 + B10684</f>
        <v>0.0</v>
      </c>
    </row>
    <row r="10686">
      <c r="A10686" t="n">
        <v>0.8279174351141816</v>
      </c>
      <c r="B10686" t="n">
        <f>A10686 + B10685</f>
        <v>0.0</v>
      </c>
    </row>
    <row r="10687">
      <c r="A10687" t="n">
        <v>0.29197366095449184</v>
      </c>
      <c r="B10687" t="n">
        <f>A10687 + B10686</f>
        <v>0.0</v>
      </c>
    </row>
    <row r="10688">
      <c r="A10688" t="n">
        <v>0.30668256569438435</v>
      </c>
      <c r="B10688" t="n">
        <f>A10688 + B10687</f>
        <v>0.0</v>
      </c>
    </row>
    <row r="10689">
      <c r="A10689" t="n">
        <v>0.6700596801340812</v>
      </c>
      <c r="B10689" t="n">
        <f>A10689 + B10688</f>
        <v>0.0</v>
      </c>
    </row>
    <row r="10690">
      <c r="A10690" t="n">
        <v>0.359374325277228</v>
      </c>
      <c r="B10690" t="n">
        <f>A10690 + B10689</f>
        <v>0.0</v>
      </c>
    </row>
    <row r="10691">
      <c r="A10691" t="n">
        <v>0.39748089265344677</v>
      </c>
      <c r="B10691" t="n">
        <f>A10691 + B10690</f>
        <v>0.0</v>
      </c>
    </row>
    <row r="10692">
      <c r="A10692" t="n">
        <v>0.6892513981739188</v>
      </c>
      <c r="B10692" t="n">
        <f>A10692 + B10691</f>
        <v>0.0</v>
      </c>
    </row>
    <row r="10693">
      <c r="A10693" t="n">
        <v>0.5416226164941789</v>
      </c>
      <c r="B10693" t="n">
        <f>A10693 + B10692</f>
        <v>0.0</v>
      </c>
    </row>
    <row r="10694">
      <c r="A10694" t="n">
        <v>0.652768530665164</v>
      </c>
      <c r="B10694" t="n">
        <f>A10694 + B10693</f>
        <v>0.0</v>
      </c>
    </row>
    <row r="10695">
      <c r="A10695" t="n">
        <v>0.6895817148248055</v>
      </c>
      <c r="B10695" t="n">
        <f>A10695 + B10694</f>
        <v>0.0</v>
      </c>
    </row>
    <row r="10696">
      <c r="A10696" t="n">
        <v>0.8788742062930426</v>
      </c>
      <c r="B10696" t="n">
        <f>A10696 + B10695</f>
        <v>0.0</v>
      </c>
    </row>
    <row r="10697">
      <c r="A10697" t="n">
        <v>0.350384520461154</v>
      </c>
      <c r="B10697" t="n">
        <f>A10697 + B10696</f>
        <v>0.0</v>
      </c>
    </row>
    <row r="10698">
      <c r="A10698" t="n">
        <v>0.15878065848850176</v>
      </c>
      <c r="B10698" t="n">
        <f>A10698 + B10697</f>
        <v>0.0</v>
      </c>
    </row>
    <row r="10699">
      <c r="A10699" t="n">
        <v>0.381371365174601</v>
      </c>
      <c r="B10699" t="n">
        <f>A10699 + B10698</f>
        <v>0.0</v>
      </c>
    </row>
    <row r="10700">
      <c r="A10700" t="n">
        <v>0.03406589850576236</v>
      </c>
      <c r="B10700" t="n">
        <f>A10700 + B10699</f>
        <v>0.0</v>
      </c>
    </row>
    <row r="10701">
      <c r="A10701" t="n">
        <v>0.9088308378174361</v>
      </c>
      <c r="B10701" t="n">
        <f>A10701 + B10700</f>
        <v>0.0</v>
      </c>
    </row>
    <row r="10702">
      <c r="A10702" t="n">
        <v>0.5920975852778254</v>
      </c>
      <c r="B10702" t="n">
        <f>A10702 + B10701</f>
        <v>0.0</v>
      </c>
    </row>
    <row r="10703">
      <c r="A10703" t="n">
        <v>0.4514546415334544</v>
      </c>
      <c r="B10703" t="n">
        <f>A10703 + B10702</f>
        <v>0.0</v>
      </c>
    </row>
    <row r="10704">
      <c r="A10704" t="n">
        <v>0.3105802250817058</v>
      </c>
      <c r="B10704" t="n">
        <f>A10704 + B10703</f>
        <v>0.0</v>
      </c>
    </row>
    <row r="10705">
      <c r="A10705" t="n">
        <v>0.7792326908936108</v>
      </c>
      <c r="B10705" t="n">
        <f>A10705 + B10704</f>
        <v>0.0</v>
      </c>
    </row>
    <row r="10706">
      <c r="A10706" t="n">
        <v>0.49688344029956555</v>
      </c>
      <c r="B10706" t="n">
        <f>A10706 + B10705</f>
        <v>0.0</v>
      </c>
    </row>
    <row r="10707">
      <c r="A10707" t="n">
        <v>0.6105272837447655</v>
      </c>
      <c r="B10707" t="n">
        <f>A10707 + B10706</f>
        <v>0.0</v>
      </c>
    </row>
    <row r="10708">
      <c r="A10708" t="n">
        <v>0.1558709153914113</v>
      </c>
      <c r="B10708" t="n">
        <f>A10708 + B10707</f>
        <v>0.0</v>
      </c>
    </row>
    <row r="10709">
      <c r="A10709" t="n">
        <v>0.9088786803097025</v>
      </c>
      <c r="B10709" t="n">
        <f>A10709 + B10708</f>
        <v>0.0</v>
      </c>
    </row>
    <row r="10710">
      <c r="A10710" t="n">
        <v>0.21485181640971096</v>
      </c>
      <c r="B10710" t="n">
        <f>A10710 + B10709</f>
        <v>0.0</v>
      </c>
    </row>
    <row r="10711">
      <c r="A10711" t="n">
        <v>0.4354392489615324</v>
      </c>
      <c r="B10711" t="n">
        <f>A10711 + B10710</f>
        <v>0.0</v>
      </c>
    </row>
    <row r="10712">
      <c r="A10712" t="n">
        <v>0.10438855647794065</v>
      </c>
      <c r="B10712" t="n">
        <f>A10712 + B10711</f>
        <v>0.0</v>
      </c>
    </row>
    <row r="10713">
      <c r="A10713" t="n">
        <v>0.48344756305180203</v>
      </c>
      <c r="B10713" t="n">
        <f>A10713 + B10712</f>
        <v>0.0</v>
      </c>
    </row>
    <row r="10714">
      <c r="A10714" t="n">
        <v>0.2608408002637522</v>
      </c>
      <c r="B10714" t="n">
        <f>A10714 + B10713</f>
        <v>0.0</v>
      </c>
    </row>
    <row r="10715">
      <c r="A10715" t="n">
        <v>0.9062170059953305</v>
      </c>
      <c r="B10715" t="n">
        <f>A10715 + B10714</f>
        <v>0.0</v>
      </c>
    </row>
    <row r="10716">
      <c r="A10716" t="n">
        <v>0.12861003158869266</v>
      </c>
      <c r="B10716" t="n">
        <f>A10716 + B10715</f>
        <v>0.0</v>
      </c>
    </row>
    <row r="10717">
      <c r="A10717" t="n">
        <v>0.4770584440815324</v>
      </c>
      <c r="B10717" t="n">
        <f>A10717 + B10716</f>
        <v>0.0</v>
      </c>
    </row>
    <row r="10718">
      <c r="A10718" t="n">
        <v>0.07828007571340612</v>
      </c>
      <c r="B10718" t="n">
        <f>A10718 + B10717</f>
        <v>0.0</v>
      </c>
    </row>
    <row r="10719">
      <c r="A10719" t="n">
        <v>0.15164320228966344</v>
      </c>
      <c r="B10719" t="n">
        <f>A10719 + B10718</f>
        <v>0.0</v>
      </c>
    </row>
    <row r="10720">
      <c r="A10720" t="n">
        <v>0.7586742773469325</v>
      </c>
      <c r="B10720" t="n">
        <f>A10720 + B10719</f>
        <v>0.0</v>
      </c>
    </row>
    <row r="10721">
      <c r="A10721" t="n">
        <v>0.7228159274663454</v>
      </c>
      <c r="B10721" t="n">
        <f>A10721 + B10720</f>
        <v>0.0</v>
      </c>
    </row>
    <row r="10722">
      <c r="A10722" t="n">
        <v>0.15737901896365947</v>
      </c>
      <c r="B10722" t="n">
        <f>A10722 + B10721</f>
        <v>0.0</v>
      </c>
    </row>
    <row r="10723">
      <c r="A10723" t="n">
        <v>0.6746244565013235</v>
      </c>
      <c r="B10723" t="n">
        <f>A10723 + B10722</f>
        <v>0.0</v>
      </c>
    </row>
    <row r="10724">
      <c r="A10724" t="n">
        <v>0.9545888120572287</v>
      </c>
      <c r="B10724" t="n">
        <f>A10724 + B10723</f>
        <v>0.0</v>
      </c>
    </row>
    <row r="10725">
      <c r="A10725" t="n">
        <v>0.5691934884378193</v>
      </c>
      <c r="B10725" t="n">
        <f>A10725 + B10724</f>
        <v>0.0</v>
      </c>
    </row>
    <row r="10726">
      <c r="A10726" t="n">
        <v>0.9167339685417455</v>
      </c>
      <c r="B10726" t="n">
        <f>A10726 + B10725</f>
        <v>0.0</v>
      </c>
    </row>
    <row r="10727">
      <c r="A10727" t="n">
        <v>0.08703977730681178</v>
      </c>
      <c r="B10727" t="n">
        <f>A10727 + B10726</f>
        <v>0.0</v>
      </c>
    </row>
    <row r="10728">
      <c r="A10728" t="n">
        <v>0.19708966780999415</v>
      </c>
      <c r="B10728" t="n">
        <f>A10728 + B10727</f>
        <v>0.0</v>
      </c>
    </row>
    <row r="10729">
      <c r="A10729" t="n">
        <v>0.8823080389188989</v>
      </c>
      <c r="B10729" t="n">
        <f>A10729 + B10728</f>
        <v>0.0</v>
      </c>
    </row>
    <row r="10730">
      <c r="A10730" t="n">
        <v>0.28022041333503855</v>
      </c>
      <c r="B10730" t="n">
        <f>A10730 + B10729</f>
        <v>0.0</v>
      </c>
    </row>
    <row r="10731">
      <c r="A10731" t="n">
        <v>0.43833154186146206</v>
      </c>
      <c r="B10731" t="n">
        <f>A10731 + B10730</f>
        <v>0.0</v>
      </c>
    </row>
    <row r="10732">
      <c r="A10732" t="n">
        <v>0.4437241307699922</v>
      </c>
      <c r="B10732" t="n">
        <f>A10732 + B10731</f>
        <v>0.0</v>
      </c>
    </row>
    <row r="10733">
      <c r="A10733" t="n">
        <v>0.1302622145679022</v>
      </c>
      <c r="B10733" t="n">
        <f>A10733 + B10732</f>
        <v>0.0</v>
      </c>
    </row>
    <row r="10734">
      <c r="A10734" t="n">
        <v>0.001954585982211876</v>
      </c>
      <c r="B10734" t="n">
        <f>A10734 + B10733</f>
        <v>0.0</v>
      </c>
    </row>
    <row r="10735">
      <c r="A10735" t="n">
        <v>0.8357381038749748</v>
      </c>
      <c r="B10735" t="n">
        <f>A10735 + B10734</f>
        <v>0.0</v>
      </c>
    </row>
    <row r="10736">
      <c r="A10736" t="n">
        <v>0.8180673870085645</v>
      </c>
      <c r="B10736" t="n">
        <f>A10736 + B10735</f>
        <v>0.0</v>
      </c>
    </row>
    <row r="10737">
      <c r="A10737" t="n">
        <v>0.33334839010808626</v>
      </c>
      <c r="B10737" t="n">
        <f>A10737 + B10736</f>
        <v>0.0</v>
      </c>
    </row>
    <row r="10738">
      <c r="A10738" t="n">
        <v>0.12411575219695514</v>
      </c>
      <c r="B10738" t="n">
        <f>A10738 + B10737</f>
        <v>0.0</v>
      </c>
    </row>
    <row r="10739">
      <c r="A10739" t="n">
        <v>0.46648085539968187</v>
      </c>
      <c r="B10739" t="n">
        <f>A10739 + B10738</f>
        <v>0.0</v>
      </c>
    </row>
    <row r="10740">
      <c r="A10740" t="n">
        <v>0.5806116840433622</v>
      </c>
      <c r="B10740" t="n">
        <f>A10740 + B10739</f>
        <v>0.0</v>
      </c>
    </row>
    <row r="10741">
      <c r="A10741" t="n">
        <v>0.3228805370013682</v>
      </c>
      <c r="B10741" t="n">
        <f>A10741 + B10740</f>
        <v>0.0</v>
      </c>
    </row>
    <row r="10742">
      <c r="A10742" t="n">
        <v>0.24463047859749365</v>
      </c>
      <c r="B10742" t="n">
        <f>A10742 + B10741</f>
        <v>0.0</v>
      </c>
    </row>
    <row r="10743">
      <c r="A10743" t="n">
        <v>0.23442595198538918</v>
      </c>
      <c r="B10743" t="n">
        <f>A10743 + B10742</f>
        <v>0.0</v>
      </c>
    </row>
    <row r="10744">
      <c r="A10744" t="n">
        <v>0.7052045567803388</v>
      </c>
      <c r="B10744" t="n">
        <f>A10744 + B10743</f>
        <v>0.0</v>
      </c>
    </row>
    <row r="10745">
      <c r="A10745" t="n">
        <v>0.9801150525504709</v>
      </c>
      <c r="B10745" t="n">
        <f>A10745 + B10744</f>
        <v>0.0</v>
      </c>
    </row>
    <row r="10746">
      <c r="A10746" t="n">
        <v>0.6377394280974747</v>
      </c>
      <c r="B10746" t="n">
        <f>A10746 + B10745</f>
        <v>0.0</v>
      </c>
    </row>
    <row r="10747">
      <c r="A10747" t="n">
        <v>0.8598782653486237</v>
      </c>
      <c r="B10747" t="n">
        <f>A10747 + B10746</f>
        <v>0.0</v>
      </c>
    </row>
    <row r="10748">
      <c r="A10748" t="n">
        <v>0.40627031595769736</v>
      </c>
      <c r="B10748" t="n">
        <f>A10748 + B10747</f>
        <v>0.0</v>
      </c>
    </row>
    <row r="10749">
      <c r="A10749" t="n">
        <v>0.2970464021052951</v>
      </c>
      <c r="B10749" t="n">
        <f>A10749 + B10748</f>
        <v>0.0</v>
      </c>
    </row>
    <row r="10750">
      <c r="A10750" t="n">
        <v>0.012956933428414974</v>
      </c>
      <c r="B10750" t="n">
        <f>A10750 + B10749</f>
        <v>0.0</v>
      </c>
    </row>
    <row r="10751">
      <c r="A10751" t="n">
        <v>0.45115676182219855</v>
      </c>
      <c r="B10751" t="n">
        <f>A10751 + B10750</f>
        <v>0.0</v>
      </c>
    </row>
    <row r="10752">
      <c r="A10752" t="n">
        <v>0.15728163490091318</v>
      </c>
      <c r="B10752" t="n">
        <f>A10752 + B10751</f>
        <v>0.0</v>
      </c>
    </row>
    <row r="10753">
      <c r="A10753" t="n">
        <v>0.7306111867919433</v>
      </c>
      <c r="B10753" t="n">
        <f>A10753 + B10752</f>
        <v>0.0</v>
      </c>
    </row>
    <row r="10754">
      <c r="A10754" t="n">
        <v>0.19030024429068015</v>
      </c>
      <c r="B10754" t="n">
        <f>A10754 + B10753</f>
        <v>0.0</v>
      </c>
    </row>
    <row r="10755">
      <c r="A10755" t="n">
        <v>0.07288957225875126</v>
      </c>
      <c r="B10755" t="n">
        <f>A10755 + B10754</f>
        <v>0.0</v>
      </c>
    </row>
    <row r="10756">
      <c r="A10756" t="n">
        <v>0.2834794618365618</v>
      </c>
      <c r="B10756" t="n">
        <f>A10756 + B10755</f>
        <v>0.0</v>
      </c>
    </row>
    <row r="10757">
      <c r="A10757" t="n">
        <v>0.1919561465789179</v>
      </c>
      <c r="B10757" t="n">
        <f>A10757 + B10756</f>
        <v>0.0</v>
      </c>
    </row>
    <row r="10758">
      <c r="A10758" t="n">
        <v>0.9004276276084758</v>
      </c>
      <c r="B10758" t="n">
        <f>A10758 + B10757</f>
        <v>0.0</v>
      </c>
    </row>
    <row r="10759">
      <c r="A10759" t="n">
        <v>0.9739795448641534</v>
      </c>
      <c r="B10759" t="n">
        <f>A10759 + B10758</f>
        <v>0.0</v>
      </c>
    </row>
    <row r="10760">
      <c r="A10760" t="n">
        <v>0.8617636261873373</v>
      </c>
      <c r="B10760" t="n">
        <f>A10760 + B10759</f>
        <v>0.0</v>
      </c>
    </row>
    <row r="10761">
      <c r="A10761" t="n">
        <v>0.1903521618962034</v>
      </c>
      <c r="B10761" t="n">
        <f>A10761 + B10760</f>
        <v>0.0</v>
      </c>
    </row>
    <row r="10762">
      <c r="A10762" t="n">
        <v>0.38059193500886557</v>
      </c>
      <c r="B10762" t="n">
        <f>A10762 + B10761</f>
        <v>0.0</v>
      </c>
    </row>
    <row r="10763">
      <c r="A10763" t="n">
        <v>0.29423561200763826</v>
      </c>
      <c r="B10763" t="n">
        <f>A10763 + B10762</f>
        <v>0.0</v>
      </c>
    </row>
    <row r="10764">
      <c r="A10764" t="n">
        <v>0.5390221517223897</v>
      </c>
      <c r="B10764" t="n">
        <f>A10764 + B10763</f>
        <v>0.0</v>
      </c>
    </row>
    <row r="10765">
      <c r="A10765" t="n">
        <v>0.4312266895140572</v>
      </c>
      <c r="B10765" t="n">
        <f>A10765 + B10764</f>
        <v>0.0</v>
      </c>
    </row>
    <row r="10766">
      <c r="A10766" t="n">
        <v>0.6577253397725471</v>
      </c>
      <c r="B10766" t="n">
        <f>A10766 + B10765</f>
        <v>0.0</v>
      </c>
    </row>
    <row r="10767">
      <c r="A10767" t="n">
        <v>0.16106098248076306</v>
      </c>
      <c r="B10767" t="n">
        <f>A10767 + B10766</f>
        <v>0.0</v>
      </c>
    </row>
    <row r="10768">
      <c r="A10768" t="n">
        <v>0.27304815878481814</v>
      </c>
      <c r="B10768" t="n">
        <f>A10768 + B10767</f>
        <v>0.0</v>
      </c>
    </row>
    <row r="10769">
      <c r="A10769" t="n">
        <v>0.1749433400933902</v>
      </c>
      <c r="B10769" t="n">
        <f>A10769 + B10768</f>
        <v>0.0</v>
      </c>
    </row>
    <row r="10770">
      <c r="A10770" t="n">
        <v>0.5977533026813909</v>
      </c>
      <c r="B10770" t="n">
        <f>A10770 + B10769</f>
        <v>0.0</v>
      </c>
    </row>
    <row r="10771">
      <c r="A10771" t="n">
        <v>0.6444398558222971</v>
      </c>
      <c r="B10771" t="n">
        <f>A10771 + B10770</f>
        <v>0.0</v>
      </c>
    </row>
    <row r="10772">
      <c r="A10772" t="n">
        <v>0.8058796274699678</v>
      </c>
      <c r="B10772" t="n">
        <f>A10772 + B10771</f>
        <v>0.0</v>
      </c>
    </row>
    <row r="10773">
      <c r="A10773" t="n">
        <v>0.6511694403814887</v>
      </c>
      <c r="B10773" t="n">
        <f>A10773 + B10772</f>
        <v>0.0</v>
      </c>
    </row>
    <row r="10774">
      <c r="A10774" t="n">
        <v>0.08374791638992196</v>
      </c>
      <c r="B10774" t="n">
        <f>A10774 + B10773</f>
        <v>0.0</v>
      </c>
    </row>
    <row r="10775">
      <c r="A10775" t="n">
        <v>0.8079337228327882</v>
      </c>
      <c r="B10775" t="n">
        <f>A10775 + B10774</f>
        <v>0.0</v>
      </c>
    </row>
    <row r="10776">
      <c r="A10776" t="n">
        <v>0.3671325234588497</v>
      </c>
      <c r="B10776" t="n">
        <f>A10776 + B10775</f>
        <v>0.0</v>
      </c>
    </row>
    <row r="10777">
      <c r="A10777" t="n">
        <v>0.4593900697532741</v>
      </c>
      <c r="B10777" t="n">
        <f>A10777 + B10776</f>
        <v>0.0</v>
      </c>
    </row>
    <row r="10778">
      <c r="A10778" t="n">
        <v>0.6477224897347885</v>
      </c>
      <c r="B10778" t="n">
        <f>A10778 + B10777</f>
        <v>0.0</v>
      </c>
    </row>
    <row r="10779">
      <c r="A10779" t="n">
        <v>0.8460736400095855</v>
      </c>
      <c r="B10779" t="n">
        <f>A10779 + B10778</f>
        <v>0.0</v>
      </c>
    </row>
    <row r="10780">
      <c r="A10780" t="n">
        <v>0.7931067583821065</v>
      </c>
      <c r="B10780" t="n">
        <f>A10780 + B10779</f>
        <v>0.0</v>
      </c>
    </row>
    <row r="10781">
      <c r="A10781" t="n">
        <v>0.2983851965706851</v>
      </c>
      <c r="B10781" t="n">
        <f>A10781 + B10780</f>
        <v>0.0</v>
      </c>
    </row>
    <row r="10782">
      <c r="A10782" t="n">
        <v>0.8851835564226462</v>
      </c>
      <c r="B10782" t="n">
        <f>A10782 + B10781</f>
        <v>0.0</v>
      </c>
    </row>
    <row r="10783">
      <c r="A10783" t="n">
        <v>0.6680770158207269</v>
      </c>
      <c r="B10783" t="n">
        <f>A10783 + B10782</f>
        <v>0.0</v>
      </c>
    </row>
    <row r="10784">
      <c r="A10784" t="n">
        <v>0.893272093384442</v>
      </c>
      <c r="B10784" t="n">
        <f>A10784 + B10783</f>
        <v>0.0</v>
      </c>
    </row>
    <row r="10785">
      <c r="A10785" t="n">
        <v>0.44619664249103874</v>
      </c>
      <c r="B10785" t="n">
        <f>A10785 + B10784</f>
        <v>0.0</v>
      </c>
    </row>
    <row r="10786">
      <c r="A10786" t="n">
        <v>0.39112219283710636</v>
      </c>
      <c r="B10786" t="n">
        <f>A10786 + B10785</f>
        <v>0.0</v>
      </c>
    </row>
    <row r="10787">
      <c r="A10787" t="n">
        <v>0.31377523137860985</v>
      </c>
      <c r="B10787" t="n">
        <f>A10787 + B10786</f>
        <v>0.0</v>
      </c>
    </row>
    <row r="10788">
      <c r="A10788" t="n">
        <v>0.8575375975870155</v>
      </c>
      <c r="B10788" t="n">
        <f>A10788 + B10787</f>
        <v>0.0</v>
      </c>
    </row>
    <row r="10789">
      <c r="A10789" t="n">
        <v>0.49921986621510994</v>
      </c>
      <c r="B10789" t="n">
        <f>A10789 + B10788</f>
        <v>0.0</v>
      </c>
    </row>
    <row r="10790">
      <c r="A10790" t="n">
        <v>0.13081244793628355</v>
      </c>
      <c r="B10790" t="n">
        <f>A10790 + B10789</f>
        <v>0.0</v>
      </c>
    </row>
    <row r="10791">
      <c r="A10791" t="n">
        <v>0.1881841844389358</v>
      </c>
      <c r="B10791" t="n">
        <f>A10791 + B10790</f>
        <v>0.0</v>
      </c>
    </row>
    <row r="10792">
      <c r="A10792" t="n">
        <v>0.3607531244798142</v>
      </c>
      <c r="B10792" t="n">
        <f>A10792 + B10791</f>
        <v>0.0</v>
      </c>
    </row>
    <row r="10793">
      <c r="A10793" t="n">
        <v>0.24982090831361947</v>
      </c>
      <c r="B10793" t="n">
        <f>A10793 + B10792</f>
        <v>0.0</v>
      </c>
    </row>
    <row r="10794">
      <c r="A10794" t="n">
        <v>0.28660509363564124</v>
      </c>
      <c r="B10794" t="n">
        <f>A10794 + B10793</f>
        <v>0.0</v>
      </c>
    </row>
    <row r="10795">
      <c r="A10795" t="n">
        <v>0.8031085937026252</v>
      </c>
      <c r="B10795" t="n">
        <f>A10795 + B10794</f>
        <v>0.0</v>
      </c>
    </row>
    <row r="10796">
      <c r="A10796" t="n">
        <v>0.5959239847579014</v>
      </c>
      <c r="B10796" t="n">
        <f>A10796 + B10795</f>
        <v>0.0</v>
      </c>
    </row>
    <row r="10797">
      <c r="A10797" t="n">
        <v>0.7724261386612368</v>
      </c>
      <c r="B10797" t="n">
        <f>A10797 + B10796</f>
        <v>0.0</v>
      </c>
    </row>
    <row r="10798">
      <c r="A10798" t="n">
        <v>0.40257372503054323</v>
      </c>
      <c r="B10798" t="n">
        <f>A10798 + B10797</f>
        <v>0.0</v>
      </c>
    </row>
    <row r="10799">
      <c r="A10799" t="n">
        <v>0.7203790319055072</v>
      </c>
      <c r="B10799" t="n">
        <f>A10799 + B10798</f>
        <v>0.0</v>
      </c>
    </row>
    <row r="10800">
      <c r="A10800" t="n">
        <v>0.3657528937843392</v>
      </c>
      <c r="B10800" t="n">
        <f>A10800 + B10799</f>
        <v>0.0</v>
      </c>
    </row>
    <row r="10801">
      <c r="A10801" t="n">
        <v>0.7890947933887538</v>
      </c>
      <c r="B10801" t="n">
        <f>A10801 + B10800</f>
        <v>0.0</v>
      </c>
    </row>
    <row r="10802">
      <c r="A10802" t="n">
        <v>0.8959051492182307</v>
      </c>
      <c r="B10802" t="n">
        <f>A10802 + B10801</f>
        <v>0.0</v>
      </c>
    </row>
    <row r="10803">
      <c r="A10803" t="n">
        <v>0.6537552332816469</v>
      </c>
      <c r="B10803" t="n">
        <f>A10803 + B10802</f>
        <v>0.0</v>
      </c>
    </row>
    <row r="10804">
      <c r="A10804" t="n">
        <v>0.8242346181720501</v>
      </c>
      <c r="B10804" t="n">
        <f>A10804 + B10803</f>
        <v>0.0</v>
      </c>
    </row>
    <row r="10805">
      <c r="A10805" t="n">
        <v>0.08233188433073979</v>
      </c>
      <c r="B10805" t="n">
        <f>A10805 + B10804</f>
        <v>0.0</v>
      </c>
    </row>
    <row r="10806">
      <c r="A10806" t="n">
        <v>0.2900955771255608</v>
      </c>
      <c r="B10806" t="n">
        <f>A10806 + B10805</f>
        <v>0.0</v>
      </c>
    </row>
    <row r="10807">
      <c r="A10807" t="n">
        <v>0.9758047859146455</v>
      </c>
      <c r="B10807" t="n">
        <f>A10807 + B10806</f>
        <v>0.0</v>
      </c>
    </row>
    <row r="10808">
      <c r="A10808" t="n">
        <v>0.34467744659308874</v>
      </c>
      <c r="B10808" t="n">
        <f>A10808 + B10807</f>
        <v>0.0</v>
      </c>
    </row>
    <row r="10809">
      <c r="A10809" t="n">
        <v>0.4593053041781151</v>
      </c>
      <c r="B10809" t="n">
        <f>A10809 + B10808</f>
        <v>0.0</v>
      </c>
    </row>
    <row r="10810">
      <c r="A10810" t="n">
        <v>0.17786668768136416</v>
      </c>
      <c r="B10810" t="n">
        <f>A10810 + B10809</f>
        <v>0.0</v>
      </c>
    </row>
    <row r="10811">
      <c r="A10811" t="n">
        <v>0.1470332527614483</v>
      </c>
      <c r="B10811" t="n">
        <f>A10811 + B10810</f>
        <v>0.0</v>
      </c>
    </row>
    <row r="10812">
      <c r="A10812" t="n">
        <v>0.7049784841608733</v>
      </c>
      <c r="B10812" t="n">
        <f>A10812 + B10811</f>
        <v>0.0</v>
      </c>
    </row>
    <row r="10813">
      <c r="A10813" t="n">
        <v>0.3247676696152614</v>
      </c>
      <c r="B10813" t="n">
        <f>A10813 + B10812</f>
        <v>0.0</v>
      </c>
    </row>
    <row r="10814">
      <c r="A10814" t="n">
        <v>0.7940619296803401</v>
      </c>
      <c r="B10814" t="n">
        <f>A10814 + B10813</f>
        <v>0.0</v>
      </c>
    </row>
    <row r="10815">
      <c r="A10815" t="n">
        <v>0.4847289619929226</v>
      </c>
      <c r="B10815" t="n">
        <f>A10815 + B10814</f>
        <v>0.0</v>
      </c>
    </row>
    <row r="10816">
      <c r="A10816" t="n">
        <v>0.22543634070321217</v>
      </c>
      <c r="B10816" t="n">
        <f>A10816 + B10815</f>
        <v>0.0</v>
      </c>
    </row>
    <row r="10817">
      <c r="A10817" t="n">
        <v>0.5742858274145376</v>
      </c>
      <c r="B10817" t="n">
        <f>A10817 + B10816</f>
        <v>0.0</v>
      </c>
    </row>
    <row r="10818">
      <c r="A10818" t="n">
        <v>0.32365366325265776</v>
      </c>
      <c r="B10818" t="n">
        <f>A10818 + B10817</f>
        <v>0.0</v>
      </c>
    </row>
    <row r="10819">
      <c r="A10819" t="n">
        <v>0.8693665186998133</v>
      </c>
      <c r="B10819" t="n">
        <f>A10819 + B10818</f>
        <v>0.0</v>
      </c>
    </row>
    <row r="10820">
      <c r="A10820" t="n">
        <v>0.4870768021709443</v>
      </c>
      <c r="B10820" t="n">
        <f>A10820 + B10819</f>
        <v>0.0</v>
      </c>
    </row>
    <row r="10821">
      <c r="A10821" t="n">
        <v>0.5469549674272484</v>
      </c>
      <c r="B10821" t="n">
        <f>A10821 + B10820</f>
        <v>0.0</v>
      </c>
    </row>
    <row r="10822">
      <c r="A10822" t="n">
        <v>0.4372276999157274</v>
      </c>
      <c r="B10822" t="n">
        <f>A10822 + B10821</f>
        <v>0.0</v>
      </c>
    </row>
    <row r="10823">
      <c r="A10823" t="n">
        <v>0.1713582689047588</v>
      </c>
      <c r="B10823" t="n">
        <f>A10823 + B10822</f>
        <v>0.0</v>
      </c>
    </row>
    <row r="10824">
      <c r="A10824" t="n">
        <v>0.7156724927350958</v>
      </c>
      <c r="B10824" t="n">
        <f>A10824 + B10823</f>
        <v>0.0</v>
      </c>
    </row>
    <row r="10825">
      <c r="A10825" t="n">
        <v>0.1804333298485089</v>
      </c>
      <c r="B10825" t="n">
        <f>A10825 + B10824</f>
        <v>0.0</v>
      </c>
    </row>
    <row r="10826">
      <c r="A10826" t="n">
        <v>0.7552561409570919</v>
      </c>
      <c r="B10826" t="n">
        <f>A10826 + B10825</f>
        <v>0.0</v>
      </c>
    </row>
    <row r="10827">
      <c r="A10827" t="n">
        <v>0.35517824625824135</v>
      </c>
      <c r="B10827" t="n">
        <f>A10827 + B10826</f>
        <v>0.0</v>
      </c>
    </row>
    <row r="10828">
      <c r="A10828" t="n">
        <v>0.38324165363008766</v>
      </c>
      <c r="B10828" t="n">
        <f>A10828 + B10827</f>
        <v>0.0</v>
      </c>
    </row>
    <row r="10829">
      <c r="A10829" t="n">
        <v>0.590920263146927</v>
      </c>
      <c r="B10829" t="n">
        <f>A10829 + B10828</f>
        <v>0.0</v>
      </c>
    </row>
    <row r="10830">
      <c r="A10830" t="n">
        <v>0.32509829824277936</v>
      </c>
      <c r="B10830" t="n">
        <f>A10830 + B10829</f>
        <v>0.0</v>
      </c>
    </row>
    <row r="10831">
      <c r="A10831" t="n">
        <v>0.8059768692222964</v>
      </c>
      <c r="B10831" t="n">
        <f>A10831 + B10830</f>
        <v>0.0</v>
      </c>
    </row>
    <row r="10832">
      <c r="A10832" t="n">
        <v>0.9912271060066173</v>
      </c>
      <c r="B10832" t="n">
        <f>A10832 + B10831</f>
        <v>0.0</v>
      </c>
    </row>
    <row r="10833">
      <c r="A10833" t="n">
        <v>0.7288904557288981</v>
      </c>
      <c r="B10833" t="n">
        <f>A10833 + B10832</f>
        <v>0.0</v>
      </c>
    </row>
    <row r="10834">
      <c r="A10834" t="n">
        <v>0.6749662720004656</v>
      </c>
      <c r="B10834" t="n">
        <f>A10834 + B10833</f>
        <v>0.0</v>
      </c>
    </row>
    <row r="10835">
      <c r="A10835" t="n">
        <v>0.1874619958172199</v>
      </c>
      <c r="B10835" t="n">
        <f>A10835 + B10834</f>
        <v>0.0</v>
      </c>
    </row>
    <row r="10836">
      <c r="A10836" t="n">
        <v>0.7892410991240678</v>
      </c>
      <c r="B10836" t="n">
        <f>A10836 + B10835</f>
        <v>0.0</v>
      </c>
    </row>
    <row r="10837">
      <c r="A10837" t="n">
        <v>0.6063786956372524</v>
      </c>
      <c r="B10837" t="n">
        <f>A10837 + B10836</f>
        <v>0.0</v>
      </c>
    </row>
    <row r="10838">
      <c r="A10838" t="n">
        <v>0.0905069521156362</v>
      </c>
      <c r="B10838" t="n">
        <f>A10838 + B10837</f>
        <v>0.0</v>
      </c>
    </row>
    <row r="10839">
      <c r="A10839" t="n">
        <v>0.3984086197300656</v>
      </c>
      <c r="B10839" t="n">
        <f>A10839 + B10838</f>
        <v>0.0</v>
      </c>
    </row>
    <row r="10840">
      <c r="A10840" t="n">
        <v>0.7434066994658526</v>
      </c>
      <c r="B10840" t="n">
        <f>A10840 + B10839</f>
        <v>0.0</v>
      </c>
    </row>
    <row r="10841">
      <c r="A10841" t="n">
        <v>0.28869352242821045</v>
      </c>
      <c r="B10841" t="n">
        <f>A10841 + B10840</f>
        <v>0.0</v>
      </c>
    </row>
    <row r="10842">
      <c r="A10842" t="n">
        <v>0.94198427497162</v>
      </c>
      <c r="B10842" t="n">
        <f>A10842 + B10841</f>
        <v>0.0</v>
      </c>
    </row>
    <row r="10843">
      <c r="A10843" t="n">
        <v>0.38106961225051683</v>
      </c>
      <c r="B10843" t="n">
        <f>A10843 + B10842</f>
        <v>0.0</v>
      </c>
    </row>
    <row r="10844">
      <c r="A10844" t="n">
        <v>0.5847513300031234</v>
      </c>
      <c r="B10844" t="n">
        <f>A10844 + B10843</f>
        <v>0.0</v>
      </c>
    </row>
    <row r="10845">
      <c r="A10845" t="n">
        <v>0.5605383012477583</v>
      </c>
      <c r="B10845" t="n">
        <f>A10845 + B10844</f>
        <v>0.0</v>
      </c>
    </row>
    <row r="10846">
      <c r="A10846" t="n">
        <v>0.177207099377664</v>
      </c>
      <c r="B10846" t="n">
        <f>A10846 + B10845</f>
        <v>0.0</v>
      </c>
    </row>
    <row r="10847">
      <c r="A10847" t="n">
        <v>0.9817510120545027</v>
      </c>
      <c r="B10847" t="n">
        <f>A10847 + B10846</f>
        <v>0.0</v>
      </c>
    </row>
    <row r="10848">
      <c r="A10848" t="n">
        <v>0.2065611389481964</v>
      </c>
      <c r="B10848" t="n">
        <f>A10848 + B10847</f>
        <v>0.0</v>
      </c>
    </row>
    <row r="10849">
      <c r="A10849" t="n">
        <v>0.7011038979477063</v>
      </c>
      <c r="B10849" t="n">
        <f>A10849 + B10848</f>
        <v>0.0</v>
      </c>
    </row>
    <row r="10850">
      <c r="A10850" t="n">
        <v>0.4247610892384671</v>
      </c>
      <c r="B10850" t="n">
        <f>A10850 + B10849</f>
        <v>0.0</v>
      </c>
    </row>
    <row r="10851">
      <c r="A10851" t="n">
        <v>0.32443302752813385</v>
      </c>
      <c r="B10851" t="n">
        <f>A10851 + B10850</f>
        <v>0.0</v>
      </c>
    </row>
    <row r="10852">
      <c r="A10852" t="n">
        <v>0.8894254375348346</v>
      </c>
      <c r="B10852" t="n">
        <f>A10852 + B10851</f>
        <v>0.0</v>
      </c>
    </row>
    <row r="10853">
      <c r="A10853" t="n">
        <v>0.8527882693762483</v>
      </c>
      <c r="B10853" t="n">
        <f>A10853 + B10852</f>
        <v>0.0</v>
      </c>
    </row>
    <row r="10854">
      <c r="A10854" t="n">
        <v>0.12018016479965254</v>
      </c>
      <c r="B10854" t="n">
        <f>A10854 + B10853</f>
        <v>0.0</v>
      </c>
    </row>
    <row r="10855">
      <c r="A10855" t="n">
        <v>0.6030114529143787</v>
      </c>
      <c r="B10855" t="n">
        <f>A10855 + B10854</f>
        <v>0.0</v>
      </c>
    </row>
    <row r="10856">
      <c r="A10856" t="n">
        <v>0.8195564850854561</v>
      </c>
      <c r="B10856" t="n">
        <f>A10856 + B10855</f>
        <v>0.0</v>
      </c>
    </row>
    <row r="10857">
      <c r="A10857" t="n">
        <v>0.332187710458022</v>
      </c>
      <c r="B10857" t="n">
        <f>A10857 + B10856</f>
        <v>0.0</v>
      </c>
    </row>
    <row r="10858">
      <c r="A10858" t="n">
        <v>0.5358444033552084</v>
      </c>
      <c r="B10858" t="n">
        <f>A10858 + B10857</f>
        <v>0.0</v>
      </c>
    </row>
    <row r="10859">
      <c r="A10859" t="n">
        <v>0.9797462523034617</v>
      </c>
      <c r="B10859" t="n">
        <f>A10859 + B10858</f>
        <v>0.0</v>
      </c>
    </row>
    <row r="10860">
      <c r="A10860" t="n">
        <v>0.3762305516501351</v>
      </c>
      <c r="B10860" t="n">
        <f>A10860 + B10859</f>
        <v>0.0</v>
      </c>
    </row>
    <row r="10861">
      <c r="A10861" t="n">
        <v>0.5382292944950219</v>
      </c>
      <c r="B10861" t="n">
        <f>A10861 + B10860</f>
        <v>0.0</v>
      </c>
    </row>
    <row r="10862">
      <c r="A10862" t="n">
        <v>0.75337434019493</v>
      </c>
      <c r="B10862" t="n">
        <f>A10862 + B10861</f>
        <v>0.0</v>
      </c>
    </row>
    <row r="10863">
      <c r="A10863" t="n">
        <v>0.3093755126332468</v>
      </c>
      <c r="B10863" t="n">
        <f>A10863 + B10862</f>
        <v>0.0</v>
      </c>
    </row>
    <row r="10864">
      <c r="A10864" t="n">
        <v>0.5360846979216078</v>
      </c>
      <c r="B10864" t="n">
        <f>A10864 + B10863</f>
        <v>0.0</v>
      </c>
    </row>
    <row r="10865">
      <c r="A10865" t="n">
        <v>0.8988306191090513</v>
      </c>
      <c r="B10865" t="n">
        <f>A10865 + B10864</f>
        <v>0.0</v>
      </c>
    </row>
    <row r="10866">
      <c r="A10866" t="n">
        <v>0.3649684427920501</v>
      </c>
      <c r="B10866" t="n">
        <f>A10866 + B10865</f>
        <v>0.0</v>
      </c>
    </row>
    <row r="10867">
      <c r="A10867" t="n">
        <v>0.7592563926436653</v>
      </c>
      <c r="B10867" t="n">
        <f>A10867 + B10866</f>
        <v>0.0</v>
      </c>
    </row>
    <row r="10868">
      <c r="A10868" t="n">
        <v>0.8765486842759562</v>
      </c>
      <c r="B10868" t="n">
        <f>A10868 + B10867</f>
        <v>0.0</v>
      </c>
    </row>
    <row r="10869">
      <c r="A10869" t="n">
        <v>0.05804959003618526</v>
      </c>
      <c r="B10869" t="n">
        <f>A10869 + B10868</f>
        <v>0.0</v>
      </c>
    </row>
    <row r="10870">
      <c r="A10870" t="n">
        <v>0.5801632857419062</v>
      </c>
      <c r="B10870" t="n">
        <f>A10870 + B10869</f>
        <v>0.0</v>
      </c>
    </row>
    <row r="10871">
      <c r="A10871" t="n">
        <v>0.7969285201670994</v>
      </c>
      <c r="B10871" t="n">
        <f>A10871 + B10870</f>
        <v>0.0</v>
      </c>
    </row>
    <row r="10872">
      <c r="A10872" t="n">
        <v>0.23966814642940826</v>
      </c>
      <c r="B10872" t="n">
        <f>A10872 + B10871</f>
        <v>0.0</v>
      </c>
    </row>
    <row r="10873">
      <c r="A10873" t="n">
        <v>0.07815016772667571</v>
      </c>
      <c r="B10873" t="n">
        <f>A10873 + B10872</f>
        <v>0.0</v>
      </c>
    </row>
    <row r="10874">
      <c r="A10874" t="n">
        <v>0.7122901709501656</v>
      </c>
      <c r="B10874" t="n">
        <f>A10874 + B10873</f>
        <v>0.0</v>
      </c>
    </row>
    <row r="10875">
      <c r="A10875" t="n">
        <v>0.7432046677826046</v>
      </c>
      <c r="B10875" t="n">
        <f>A10875 + B10874</f>
        <v>0.0</v>
      </c>
    </row>
    <row r="10876">
      <c r="A10876" t="n">
        <v>0.5942899597581038</v>
      </c>
      <c r="B10876" t="n">
        <f>A10876 + B10875</f>
        <v>0.0</v>
      </c>
    </row>
    <row r="10877">
      <c r="A10877" t="n">
        <v>0.9506680165358755</v>
      </c>
      <c r="B10877" t="n">
        <f>A10877 + B10876</f>
        <v>0.0</v>
      </c>
    </row>
    <row r="10878">
      <c r="A10878" t="n">
        <v>0.747256823855528</v>
      </c>
      <c r="B10878" t="n">
        <f>A10878 + B10877</f>
        <v>0.0</v>
      </c>
    </row>
    <row r="10879">
      <c r="A10879" t="n">
        <v>0.15956923953648683</v>
      </c>
      <c r="B10879" t="n">
        <f>A10879 + B10878</f>
        <v>0.0</v>
      </c>
    </row>
    <row r="10880">
      <c r="A10880" t="n">
        <v>0.36119357174937006</v>
      </c>
      <c r="B10880" t="n">
        <f>A10880 + B10879</f>
        <v>0.0</v>
      </c>
    </row>
    <row r="10881">
      <c r="A10881" t="n">
        <v>0.09330140538760778</v>
      </c>
      <c r="B10881" t="n">
        <f>A10881 + B10880</f>
        <v>0.0</v>
      </c>
    </row>
    <row r="10882">
      <c r="A10882" t="n">
        <v>0.036248273839396994</v>
      </c>
      <c r="B10882" t="n">
        <f>A10882 + B10881</f>
        <v>0.0</v>
      </c>
    </row>
    <row r="10883">
      <c r="A10883" t="n">
        <v>0.19202477120875938</v>
      </c>
      <c r="B10883" t="n">
        <f>A10883 + B10882</f>
        <v>0.0</v>
      </c>
    </row>
    <row r="10884">
      <c r="A10884" t="n">
        <v>0.562976531886436</v>
      </c>
      <c r="B10884" t="n">
        <f>A10884 + B10883</f>
        <v>0.0</v>
      </c>
    </row>
    <row r="10885">
      <c r="A10885" t="n">
        <v>0.7051069033423601</v>
      </c>
      <c r="B10885" t="n">
        <f>A10885 + B10884</f>
        <v>0.0</v>
      </c>
    </row>
    <row r="10886">
      <c r="A10886" t="n">
        <v>0.41256657954907194</v>
      </c>
      <c r="B10886" t="n">
        <f>A10886 + B10885</f>
        <v>0.0</v>
      </c>
    </row>
    <row r="10887">
      <c r="A10887" t="n">
        <v>0.38200236193128656</v>
      </c>
      <c r="B10887" t="n">
        <f>A10887 + B10886</f>
        <v>0.0</v>
      </c>
    </row>
    <row r="10888">
      <c r="A10888" t="n">
        <v>0.10188367977948198</v>
      </c>
      <c r="B10888" t="n">
        <f>A10888 + B10887</f>
        <v>0.0</v>
      </c>
    </row>
    <row r="10889">
      <c r="A10889" t="n">
        <v>0.7124973902441009</v>
      </c>
      <c r="B10889" t="n">
        <f>A10889 + B10888</f>
        <v>0.0</v>
      </c>
    </row>
    <row r="10890">
      <c r="A10890" t="n">
        <v>0.406777305405952</v>
      </c>
      <c r="B10890" t="n">
        <f>A10890 + B10889</f>
        <v>0.0</v>
      </c>
    </row>
    <row r="10891">
      <c r="A10891" t="n">
        <v>0.12402372225664005</v>
      </c>
      <c r="B10891" t="n">
        <f>A10891 + B10890</f>
        <v>0.0</v>
      </c>
    </row>
    <row r="10892">
      <c r="A10892" t="n">
        <v>0.5630583513816265</v>
      </c>
      <c r="B10892" t="n">
        <f>A10892 + B10891</f>
        <v>0.0</v>
      </c>
    </row>
    <row r="10893">
      <c r="A10893" t="n">
        <v>0.41176494418326626</v>
      </c>
      <c r="B10893" t="n">
        <f>A10893 + B10892</f>
        <v>0.0</v>
      </c>
    </row>
    <row r="10894">
      <c r="A10894" t="n">
        <v>0.7616427807537854</v>
      </c>
      <c r="B10894" t="n">
        <f>A10894 + B10893</f>
        <v>0.0</v>
      </c>
    </row>
    <row r="10895">
      <c r="A10895" t="n">
        <v>0.3283020432740491</v>
      </c>
      <c r="B10895" t="n">
        <f>A10895 + B10894</f>
        <v>0.0</v>
      </c>
    </row>
    <row r="10896">
      <c r="A10896" t="n">
        <v>0.7546553516630682</v>
      </c>
      <c r="B10896" t="n">
        <f>A10896 + B10895</f>
        <v>0.0</v>
      </c>
    </row>
    <row r="10897">
      <c r="A10897" t="n">
        <v>0.5405599983272524</v>
      </c>
      <c r="B10897" t="n">
        <f>A10897 + B10896</f>
        <v>0.0</v>
      </c>
    </row>
    <row r="10898">
      <c r="A10898" t="n">
        <v>0.00452248004199618</v>
      </c>
      <c r="B10898" t="n">
        <f>A10898 + B10897</f>
        <v>0.0</v>
      </c>
    </row>
    <row r="10899">
      <c r="A10899" t="n">
        <v>0.8096968847957703</v>
      </c>
      <c r="B10899" t="n">
        <f>A10899 + B10898</f>
        <v>0.0</v>
      </c>
    </row>
    <row r="10900">
      <c r="A10900" t="n">
        <v>0.2618673017343853</v>
      </c>
      <c r="B10900" t="n">
        <f>A10900 + B10899</f>
        <v>0.0</v>
      </c>
    </row>
    <row r="10901">
      <c r="A10901" t="n">
        <v>0.07588323953989595</v>
      </c>
      <c r="B10901" t="n">
        <f>A10901 + B10900</f>
        <v>0.0</v>
      </c>
    </row>
    <row r="10902">
      <c r="A10902" t="n">
        <v>0.16083138486539417</v>
      </c>
      <c r="B10902" t="n">
        <f>A10902 + B10901</f>
        <v>0.0</v>
      </c>
    </row>
    <row r="10903">
      <c r="A10903" t="n">
        <v>0.2857966428327279</v>
      </c>
      <c r="B10903" t="n">
        <f>A10903 + B10902</f>
        <v>0.0</v>
      </c>
    </row>
    <row r="10904">
      <c r="A10904" t="n">
        <v>0.21250849578474962</v>
      </c>
      <c r="B10904" t="n">
        <f>A10904 + B10903</f>
        <v>0.0</v>
      </c>
    </row>
    <row r="10905">
      <c r="A10905" t="n">
        <v>0.8808251465140758</v>
      </c>
      <c r="B10905" t="n">
        <f>A10905 + B10904</f>
        <v>0.0</v>
      </c>
    </row>
    <row r="10906">
      <c r="A10906" t="n">
        <v>0.7318538029845738</v>
      </c>
      <c r="B10906" t="n">
        <f>A10906 + B10905</f>
        <v>0.0</v>
      </c>
    </row>
    <row r="10907">
      <c r="A10907" t="n">
        <v>0.7795389064673526</v>
      </c>
      <c r="B10907" t="n">
        <f>A10907 + B10906</f>
        <v>0.0</v>
      </c>
    </row>
    <row r="10908">
      <c r="A10908" t="n">
        <v>0.7333733603526575</v>
      </c>
      <c r="B10908" t="n">
        <f>A10908 + B10907</f>
        <v>0.0</v>
      </c>
    </row>
    <row r="10909">
      <c r="A10909" t="n">
        <v>0.6640869381408092</v>
      </c>
      <c r="B10909" t="n">
        <f>A10909 + B10908</f>
        <v>0.0</v>
      </c>
    </row>
    <row r="10910">
      <c r="A10910" t="n">
        <v>0.9371392379975274</v>
      </c>
      <c r="B10910" t="n">
        <f>A10910 + B10909</f>
        <v>0.0</v>
      </c>
    </row>
    <row r="10911">
      <c r="A10911" t="n">
        <v>0.4484131924976631</v>
      </c>
      <c r="B10911" t="n">
        <f>A10911 + B10910</f>
        <v>0.0</v>
      </c>
    </row>
    <row r="10912">
      <c r="A10912" t="n">
        <v>0.9303929391755545</v>
      </c>
      <c r="B10912" t="n">
        <f>A10912 + B10911</f>
        <v>0.0</v>
      </c>
    </row>
    <row r="10913">
      <c r="A10913" t="n">
        <v>0.7805324389616727</v>
      </c>
      <c r="B10913" t="n">
        <f>A10913 + B10912</f>
        <v>0.0</v>
      </c>
    </row>
    <row r="10914">
      <c r="A10914" t="n">
        <v>0.6789104420696316</v>
      </c>
      <c r="B10914" t="n">
        <f>A10914 + B10913</f>
        <v>0.0</v>
      </c>
    </row>
    <row r="10915">
      <c r="A10915" t="n">
        <v>0.2384319074958866</v>
      </c>
      <c r="B10915" t="n">
        <f>A10915 + B10914</f>
        <v>0.0</v>
      </c>
    </row>
    <row r="10916">
      <c r="A10916" t="n">
        <v>0.8259154276909377</v>
      </c>
      <c r="B10916" t="n">
        <f>A10916 + B10915</f>
        <v>0.0</v>
      </c>
    </row>
    <row r="10917">
      <c r="A10917" t="n">
        <v>0.7715371214262884</v>
      </c>
      <c r="B10917" t="n">
        <f>A10917 + B10916</f>
        <v>0.0</v>
      </c>
    </row>
    <row r="10918">
      <c r="A10918" t="n">
        <v>0.9398576734915525</v>
      </c>
      <c r="B10918" t="n">
        <f>A10918 + B10917</f>
        <v>0.0</v>
      </c>
    </row>
    <row r="10919">
      <c r="A10919" t="n">
        <v>0.9380302639260144</v>
      </c>
      <c r="B10919" t="n">
        <f>A10919 + B10918</f>
        <v>0.0</v>
      </c>
    </row>
    <row r="10920">
      <c r="A10920" t="n">
        <v>0.43166464170412033</v>
      </c>
      <c r="B10920" t="n">
        <f>A10920 + B10919</f>
        <v>0.0</v>
      </c>
    </row>
    <row r="10921">
      <c r="A10921" t="n">
        <v>0.7860691479156702</v>
      </c>
      <c r="B10921" t="n">
        <f>A10921 + B10920</f>
        <v>0.0</v>
      </c>
    </row>
    <row r="10922">
      <c r="A10922" t="n">
        <v>0.6098736227436187</v>
      </c>
      <c r="B10922" t="n">
        <f>A10922 + B10921</f>
        <v>0.0</v>
      </c>
    </row>
    <row r="10923">
      <c r="A10923" t="n">
        <v>0.5299693624374416</v>
      </c>
      <c r="B10923" t="n">
        <f>A10923 + B10922</f>
        <v>0.0</v>
      </c>
    </row>
    <row r="10924">
      <c r="A10924" t="n">
        <v>0.12790503157590705</v>
      </c>
      <c r="B10924" t="n">
        <f>A10924 + B10923</f>
        <v>0.0</v>
      </c>
    </row>
    <row r="10925">
      <c r="A10925" t="n">
        <v>0.5855177875001527</v>
      </c>
      <c r="B10925" t="n">
        <f>A10925 + B10924</f>
        <v>0.0</v>
      </c>
    </row>
    <row r="10926">
      <c r="A10926" t="n">
        <v>0.5005492201149128</v>
      </c>
      <c r="B10926" t="n">
        <f>A10926 + B10925</f>
        <v>0.0</v>
      </c>
    </row>
    <row r="10927">
      <c r="A10927" t="n">
        <v>0.8850879126370559</v>
      </c>
      <c r="B10927" t="n">
        <f>A10927 + B10926</f>
        <v>0.0</v>
      </c>
    </row>
    <row r="10928">
      <c r="A10928" t="n">
        <v>0.6733121900625987</v>
      </c>
      <c r="B10928" t="n">
        <f>A10928 + B10927</f>
        <v>0.0</v>
      </c>
    </row>
    <row r="10929">
      <c r="A10929" t="n">
        <v>0.9077933323871858</v>
      </c>
      <c r="B10929" t="n">
        <f>A10929 + B10928</f>
        <v>0.0</v>
      </c>
    </row>
    <row r="10930">
      <c r="A10930" t="n">
        <v>0.4523459208307151</v>
      </c>
      <c r="B10930" t="n">
        <f>A10930 + B10929</f>
        <v>0.0</v>
      </c>
    </row>
    <row r="10931">
      <c r="A10931" t="n">
        <v>0.2782811979898322</v>
      </c>
      <c r="B10931" t="n">
        <f>A10931 + B10930</f>
        <v>0.0</v>
      </c>
    </row>
    <row r="10932">
      <c r="A10932" t="n">
        <v>0.9091419916856458</v>
      </c>
      <c r="B10932" t="n">
        <f>A10932 + B10931</f>
        <v>0.0</v>
      </c>
    </row>
    <row r="10933">
      <c r="A10933" t="n">
        <v>0.5332024623940507</v>
      </c>
      <c r="B10933" t="n">
        <f>A10933 + B10932</f>
        <v>0.0</v>
      </c>
    </row>
    <row r="10934">
      <c r="A10934" t="n">
        <v>0.7532062913132505</v>
      </c>
      <c r="B10934" t="n">
        <f>A10934 + B10933</f>
        <v>0.0</v>
      </c>
    </row>
    <row r="10935">
      <c r="A10935" t="n">
        <v>0.019862652342677478</v>
      </c>
      <c r="B10935" t="n">
        <f>A10935 + B10934</f>
        <v>0.0</v>
      </c>
    </row>
    <row r="10936">
      <c r="A10936" t="n">
        <v>0.7141879963093405</v>
      </c>
      <c r="B10936" t="n">
        <f>A10936 + B10935</f>
        <v>0.0</v>
      </c>
    </row>
    <row r="10937">
      <c r="A10937" t="n">
        <v>7.958636219138615E-4</v>
      </c>
      <c r="B10937" t="n">
        <f>A10937 + B10936</f>
        <v>0.0</v>
      </c>
    </row>
    <row r="10938">
      <c r="A10938" t="n">
        <v>0.4149103474931122</v>
      </c>
      <c r="B10938" t="n">
        <f>A10938 + B10937</f>
        <v>0.0</v>
      </c>
    </row>
    <row r="10939">
      <c r="A10939" t="n">
        <v>0.008730559483794087</v>
      </c>
      <c r="B10939" t="n">
        <f>A10939 + B10938</f>
        <v>0.0</v>
      </c>
    </row>
    <row r="10940">
      <c r="A10940" t="n">
        <v>0.6846787141833323</v>
      </c>
      <c r="B10940" t="n">
        <f>A10940 + B10939</f>
        <v>0.0</v>
      </c>
    </row>
    <row r="10941">
      <c r="A10941" t="n">
        <v>0.3880141575299484</v>
      </c>
      <c r="B10941" t="n">
        <f>A10941 + B10940</f>
        <v>0.0</v>
      </c>
    </row>
    <row r="10942">
      <c r="A10942" t="n">
        <v>0.01786740892530081</v>
      </c>
      <c r="B10942" t="n">
        <f>A10942 + B10941</f>
        <v>0.0</v>
      </c>
    </row>
    <row r="10943">
      <c r="A10943" t="n">
        <v>0.15079198290047624</v>
      </c>
      <c r="B10943" t="n">
        <f>A10943 + B10942</f>
        <v>0.0</v>
      </c>
    </row>
    <row r="10944">
      <c r="A10944" t="n">
        <v>0.8809583263816382</v>
      </c>
      <c r="B10944" t="n">
        <f>A10944 + B10943</f>
        <v>0.0</v>
      </c>
    </row>
    <row r="10945">
      <c r="A10945" t="n">
        <v>0.533018334336589</v>
      </c>
      <c r="B10945" t="n">
        <f>A10945 + B10944</f>
        <v>0.0</v>
      </c>
    </row>
    <row r="10946">
      <c r="A10946" t="n">
        <v>0.15896691875590552</v>
      </c>
      <c r="B10946" t="n">
        <f>A10946 + B10945</f>
        <v>0.0</v>
      </c>
    </row>
    <row r="10947">
      <c r="A10947" t="n">
        <v>0.7976449265179091</v>
      </c>
      <c r="B10947" t="n">
        <f>A10947 + B10946</f>
        <v>0.0</v>
      </c>
    </row>
    <row r="10948">
      <c r="A10948" t="n">
        <v>0.621143933221603</v>
      </c>
      <c r="B10948" t="n">
        <f>A10948 + B10947</f>
        <v>0.0</v>
      </c>
    </row>
    <row r="10949">
      <c r="A10949" t="n">
        <v>0.42710106309253637</v>
      </c>
      <c r="B10949" t="n">
        <f>A10949 + B10948</f>
        <v>0.0</v>
      </c>
    </row>
    <row r="10950">
      <c r="A10950" t="n">
        <v>0.2888000650568501</v>
      </c>
      <c r="B10950" t="n">
        <f>A10950 + B10949</f>
        <v>0.0</v>
      </c>
    </row>
    <row r="10951">
      <c r="A10951" t="n">
        <v>0.9531788409914177</v>
      </c>
      <c r="B10951" t="n">
        <f>A10951 + B10950</f>
        <v>0.0</v>
      </c>
    </row>
    <row r="10952">
      <c r="A10952" t="n">
        <v>0.929119455115184</v>
      </c>
      <c r="B10952" t="n">
        <f>A10952 + B10951</f>
        <v>0.0</v>
      </c>
    </row>
    <row r="10953">
      <c r="A10953" t="n">
        <v>0.6550207464728954</v>
      </c>
      <c r="B10953" t="n">
        <f>A10953 + B10952</f>
        <v>0.0</v>
      </c>
    </row>
    <row r="10954">
      <c r="A10954" t="n">
        <v>0.42975339404140167</v>
      </c>
      <c r="B10954" t="n">
        <f>A10954 + B10953</f>
        <v>0.0</v>
      </c>
    </row>
    <row r="10955">
      <c r="A10955" t="n">
        <v>0.9527878330077547</v>
      </c>
      <c r="B10955" t="n">
        <f>A10955 + B10954</f>
        <v>0.0</v>
      </c>
    </row>
    <row r="10956">
      <c r="A10956" t="n">
        <v>0.8710174534112525</v>
      </c>
      <c r="B10956" t="n">
        <f>A10956 + B10955</f>
        <v>0.0</v>
      </c>
    </row>
    <row r="10957">
      <c r="A10957" t="n">
        <v>0.3776168206848719</v>
      </c>
      <c r="B10957" t="n">
        <f>A10957 + B10956</f>
        <v>0.0</v>
      </c>
    </row>
    <row r="10958">
      <c r="A10958" t="n">
        <v>0.25606718314019694</v>
      </c>
      <c r="B10958" t="n">
        <f>A10958 + B10957</f>
        <v>0.0</v>
      </c>
    </row>
    <row r="10959">
      <c r="A10959" t="n">
        <v>0.8708975275962362</v>
      </c>
      <c r="B10959" t="n">
        <f>A10959 + B10958</f>
        <v>0.0</v>
      </c>
    </row>
    <row r="10960">
      <c r="A10960" t="n">
        <v>0.21415412930220712</v>
      </c>
      <c r="B10960" t="n">
        <f>A10960 + B10959</f>
        <v>0.0</v>
      </c>
    </row>
    <row r="10961">
      <c r="A10961" t="n">
        <v>0.28514867141326605</v>
      </c>
      <c r="B10961" t="n">
        <f>A10961 + B10960</f>
        <v>0.0</v>
      </c>
    </row>
    <row r="10962">
      <c r="A10962" t="n">
        <v>0.13605654524047484</v>
      </c>
      <c r="B10962" t="n">
        <f>A10962 + B10961</f>
        <v>0.0</v>
      </c>
    </row>
    <row r="10963">
      <c r="A10963" t="n">
        <v>0.6234311015636932</v>
      </c>
      <c r="B10963" t="n">
        <f>A10963 + B10962</f>
        <v>0.0</v>
      </c>
    </row>
    <row r="10964">
      <c r="A10964" t="n">
        <v>0.9033604195703618</v>
      </c>
      <c r="B10964" t="n">
        <f>A10964 + B10963</f>
        <v>0.0</v>
      </c>
    </row>
    <row r="10965">
      <c r="A10965" t="n">
        <v>0.16656365752258917</v>
      </c>
      <c r="B10965" t="n">
        <f>A10965 + B10964</f>
        <v>0.0</v>
      </c>
    </row>
    <row r="10966">
      <c r="A10966" t="n">
        <v>0.7126781967931142</v>
      </c>
      <c r="B10966" t="n">
        <f>A10966 + B10965</f>
        <v>0.0</v>
      </c>
    </row>
    <row r="10967">
      <c r="A10967" t="n">
        <v>0.7671892749766412</v>
      </c>
      <c r="B10967" t="n">
        <f>A10967 + B10966</f>
        <v>0.0</v>
      </c>
    </row>
    <row r="10968">
      <c r="A10968" t="n">
        <v>0.22670228675635906</v>
      </c>
      <c r="B10968" t="n">
        <f>A10968 + B10967</f>
        <v>0.0</v>
      </c>
    </row>
    <row r="10969">
      <c r="A10969" t="n">
        <v>0.8269783019388613</v>
      </c>
      <c r="B10969" t="n">
        <f>A10969 + B10968</f>
        <v>0.0</v>
      </c>
    </row>
    <row r="10970">
      <c r="A10970" t="n">
        <v>0.887277835215944</v>
      </c>
      <c r="B10970" t="n">
        <f>A10970 + B10969</f>
        <v>0.0</v>
      </c>
    </row>
    <row r="10971">
      <c r="A10971" t="n">
        <v>0.02536950047302755</v>
      </c>
      <c r="B10971" t="n">
        <f>A10971 + B10970</f>
        <v>0.0</v>
      </c>
    </row>
    <row r="10972">
      <c r="A10972" t="n">
        <v>0.5907038974911126</v>
      </c>
      <c r="B10972" t="n">
        <f>A10972 + B10971</f>
        <v>0.0</v>
      </c>
    </row>
    <row r="10973">
      <c r="A10973" t="n">
        <v>0.961041943512158</v>
      </c>
      <c r="B10973" t="n">
        <f>A10973 + B10972</f>
        <v>0.0</v>
      </c>
    </row>
    <row r="10974">
      <c r="A10974" t="n">
        <v>0.9615675310725893</v>
      </c>
      <c r="B10974" t="n">
        <f>A10974 + B10973</f>
        <v>0.0</v>
      </c>
    </row>
    <row r="10975">
      <c r="A10975" t="n">
        <v>0.20882752819567052</v>
      </c>
      <c r="B10975" t="n">
        <f>A10975 + B10974</f>
        <v>0.0</v>
      </c>
    </row>
    <row r="10976">
      <c r="A10976" t="n">
        <v>0.018218415314911862</v>
      </c>
      <c r="B10976" t="n">
        <f>A10976 + B10975</f>
        <v>0.0</v>
      </c>
    </row>
    <row r="10977">
      <c r="A10977" t="n">
        <v>0.21516044391790357</v>
      </c>
      <c r="B10977" t="n">
        <f>A10977 + B10976</f>
        <v>0.0</v>
      </c>
    </row>
    <row r="10978">
      <c r="A10978" t="n">
        <v>0.4797488318578862</v>
      </c>
      <c r="B10978" t="n">
        <f>A10978 + B10977</f>
        <v>0.0</v>
      </c>
    </row>
    <row r="10979">
      <c r="A10979" t="n">
        <v>0.25484577072409087</v>
      </c>
      <c r="B10979" t="n">
        <f>A10979 + B10978</f>
        <v>0.0</v>
      </c>
    </row>
    <row r="10980">
      <c r="A10980" t="n">
        <v>0.9862447124326948</v>
      </c>
      <c r="B10980" t="n">
        <f>A10980 + B10979</f>
        <v>0.0</v>
      </c>
    </row>
    <row r="10981">
      <c r="A10981" t="n">
        <v>0.6775837149946948</v>
      </c>
      <c r="B10981" t="n">
        <f>A10981 + B10980</f>
        <v>0.0</v>
      </c>
    </row>
    <row r="10982">
      <c r="A10982" t="n">
        <v>0.4833074434830952</v>
      </c>
      <c r="B10982" t="n">
        <f>A10982 + B10981</f>
        <v>0.0</v>
      </c>
    </row>
    <row r="10983">
      <c r="A10983" t="n">
        <v>0.9555488191623338</v>
      </c>
      <c r="B10983" t="n">
        <f>A10983 + B10982</f>
        <v>0.0</v>
      </c>
    </row>
    <row r="10984">
      <c r="A10984" t="n">
        <v>0.9333923791588443</v>
      </c>
      <c r="B10984" t="n">
        <f>A10984 + B10983</f>
        <v>0.0</v>
      </c>
    </row>
    <row r="10985">
      <c r="A10985" t="n">
        <v>0.8439472522622932</v>
      </c>
      <c r="B10985" t="n">
        <f>A10985 + B10984</f>
        <v>0.0</v>
      </c>
    </row>
    <row r="10986">
      <c r="A10986" t="n">
        <v>0.5348840397192538</v>
      </c>
      <c r="B10986" t="n">
        <f>A10986 + B10985</f>
        <v>0.0</v>
      </c>
    </row>
    <row r="10987">
      <c r="A10987" t="n">
        <v>0.30699099768328997</v>
      </c>
      <c r="B10987" t="n">
        <f>A10987 + B10986</f>
        <v>0.0</v>
      </c>
    </row>
    <row r="10988">
      <c r="A10988" t="n">
        <v>0.23414654855847583</v>
      </c>
      <c r="B10988" t="n">
        <f>A10988 + B10987</f>
        <v>0.0</v>
      </c>
    </row>
    <row r="10989">
      <c r="A10989" t="n">
        <v>0.16467277402512182</v>
      </c>
      <c r="B10989" t="n">
        <f>A10989 + B10988</f>
        <v>0.0</v>
      </c>
    </row>
    <row r="10990">
      <c r="A10990" t="n">
        <v>0.5238830542899556</v>
      </c>
      <c r="B10990" t="n">
        <f>A10990 + B10989</f>
        <v>0.0</v>
      </c>
    </row>
    <row r="10991">
      <c r="A10991" t="n">
        <v>0.20415588950542018</v>
      </c>
      <c r="B10991" t="n">
        <f>A10991 + B10990</f>
        <v>0.0</v>
      </c>
    </row>
    <row r="10992">
      <c r="A10992" t="n">
        <v>0.08066110870859133</v>
      </c>
      <c r="B10992" t="n">
        <f>A10992 + B10991</f>
        <v>0.0</v>
      </c>
    </row>
    <row r="10993">
      <c r="A10993" t="n">
        <v>0.5838366885906033</v>
      </c>
      <c r="B10993" t="n">
        <f>A10993 + B10992</f>
        <v>0.0</v>
      </c>
    </row>
    <row r="10994">
      <c r="A10994" t="n">
        <v>0.9993950916840882</v>
      </c>
      <c r="B10994" t="n">
        <f>A10994 + B10993</f>
        <v>0.0</v>
      </c>
    </row>
    <row r="10995">
      <c r="A10995" t="n">
        <v>0.371995320376183</v>
      </c>
      <c r="B10995" t="n">
        <f>A10995 + B10994</f>
        <v>0.0</v>
      </c>
    </row>
    <row r="10996">
      <c r="A10996" t="n">
        <v>0.6757922648003111</v>
      </c>
      <c r="B10996" t="n">
        <f>A10996 + B10995</f>
        <v>0.0</v>
      </c>
    </row>
    <row r="10997">
      <c r="A10997" t="n">
        <v>0.3399608528449196</v>
      </c>
      <c r="B10997" t="n">
        <f>A10997 + B10996</f>
        <v>0.0</v>
      </c>
    </row>
    <row r="10998">
      <c r="A10998" t="n">
        <v>0.09194006318773329</v>
      </c>
      <c r="B10998" t="n">
        <f>A10998 + B10997</f>
        <v>0.0</v>
      </c>
    </row>
    <row r="10999">
      <c r="A10999" t="n">
        <v>0.8990063496554284</v>
      </c>
      <c r="B10999" t="n">
        <f>A10999 + B10998</f>
        <v>0.0</v>
      </c>
    </row>
    <row r="11000">
      <c r="A11000" t="n">
        <v>0.0809267316815071</v>
      </c>
      <c r="B11000" t="n">
        <f>A11000 + B10999</f>
        <v>0.0</v>
      </c>
    </row>
    <row r="11001">
      <c r="A11001" t="n">
        <v>0.9006368401008892</v>
      </c>
      <c r="B11001" t="n">
        <f>A11001 + B11000</f>
        <v>0.0</v>
      </c>
    </row>
    <row r="11002">
      <c r="A11002" t="n">
        <v>0.9970924624168214</v>
      </c>
      <c r="B11002" t="n">
        <f>A11002 + B11001</f>
        <v>0.0</v>
      </c>
    </row>
    <row r="11003">
      <c r="A11003" t="n">
        <v>0.6547104910490646</v>
      </c>
      <c r="B11003" t="n">
        <f>A11003 + B11002</f>
        <v>0.0</v>
      </c>
    </row>
    <row r="11004">
      <c r="A11004" t="n">
        <v>0.7996002407621109</v>
      </c>
      <c r="B11004" t="n">
        <f>A11004 + B11003</f>
        <v>0.0</v>
      </c>
    </row>
    <row r="11005">
      <c r="A11005" t="n">
        <v>0.9431632585296763</v>
      </c>
      <c r="B11005" t="n">
        <f>A11005 + B11004</f>
        <v>0.0</v>
      </c>
    </row>
    <row r="11006">
      <c r="A11006" t="n">
        <v>0.8738465324524829</v>
      </c>
      <c r="B11006" t="n">
        <f>A11006 + B11005</f>
        <v>0.0</v>
      </c>
    </row>
    <row r="11007">
      <c r="A11007" t="n">
        <v>0.7319090237356306</v>
      </c>
      <c r="B11007" t="n">
        <f>A11007 + B11006</f>
        <v>0.0</v>
      </c>
    </row>
    <row r="11008">
      <c r="A11008" t="n">
        <v>0.8138076346810239</v>
      </c>
      <c r="B11008" t="n">
        <f>A11008 + B11007</f>
        <v>0.0</v>
      </c>
    </row>
    <row r="11009">
      <c r="A11009" t="n">
        <v>0.4646022194984929</v>
      </c>
      <c r="B11009" t="n">
        <f>A11009 + B11008</f>
        <v>0.0</v>
      </c>
    </row>
    <row r="11010">
      <c r="A11010" t="n">
        <v>0.6276303000217983</v>
      </c>
      <c r="B11010" t="n">
        <f>A11010 + B11009</f>
        <v>0.0</v>
      </c>
    </row>
    <row r="11011">
      <c r="A11011" t="n">
        <v>0.5979015042578734</v>
      </c>
      <c r="B11011" t="n">
        <f>A11011 + B11010</f>
        <v>0.0</v>
      </c>
    </row>
    <row r="11012">
      <c r="A11012" t="n">
        <v>0.12720474135386406</v>
      </c>
      <c r="B11012" t="n">
        <f>A11012 + B11011</f>
        <v>0.0</v>
      </c>
    </row>
    <row r="11013">
      <c r="A11013" t="n">
        <v>0.7589022449741618</v>
      </c>
      <c r="B11013" t="n">
        <f>A11013 + B11012</f>
        <v>0.0</v>
      </c>
    </row>
    <row r="11014">
      <c r="A11014" t="n">
        <v>0.2823624687169741</v>
      </c>
      <c r="B11014" t="n">
        <f>A11014 + B11013</f>
        <v>0.0</v>
      </c>
    </row>
    <row r="11015">
      <c r="A11015" t="n">
        <v>0.16922643863874143</v>
      </c>
      <c r="B11015" t="n">
        <f>A11015 + B11014</f>
        <v>0.0</v>
      </c>
    </row>
    <row r="11016">
      <c r="A11016" t="n">
        <v>0.6564787761286253</v>
      </c>
      <c r="B11016" t="n">
        <f>A11016 + B11015</f>
        <v>0.0</v>
      </c>
    </row>
    <row r="11017">
      <c r="A11017" t="n">
        <v>0.5028041913425773</v>
      </c>
      <c r="B11017" t="n">
        <f>A11017 + B11016</f>
        <v>0.0</v>
      </c>
    </row>
    <row r="11018">
      <c r="A11018" t="n">
        <v>0.01863014482818437</v>
      </c>
      <c r="B11018" t="n">
        <f>A11018 + B11017</f>
        <v>0.0</v>
      </c>
    </row>
    <row r="11019">
      <c r="A11019" t="n">
        <v>0.2511172433503428</v>
      </c>
      <c r="B11019" t="n">
        <f>A11019 + B11018</f>
        <v>0.0</v>
      </c>
    </row>
    <row r="11020">
      <c r="A11020" t="n">
        <v>0.8463667955508148</v>
      </c>
      <c r="B11020" t="n">
        <f>A11020 + B11019</f>
        <v>0.0</v>
      </c>
    </row>
    <row r="11021">
      <c r="A11021" t="n">
        <v>0.8750066395957841</v>
      </c>
      <c r="B11021" t="n">
        <f>A11021 + B11020</f>
        <v>0.0</v>
      </c>
    </row>
    <row r="11022">
      <c r="A11022" t="n">
        <v>0.7269541514313256</v>
      </c>
      <c r="B11022" t="n">
        <f>A11022 + B11021</f>
        <v>0.0</v>
      </c>
    </row>
    <row r="11023">
      <c r="A11023" t="n">
        <v>0.7621611631240559</v>
      </c>
      <c r="B11023" t="n">
        <f>A11023 + B11022</f>
        <v>0.0</v>
      </c>
    </row>
    <row r="11024">
      <c r="A11024" t="n">
        <v>0.5236836430862157</v>
      </c>
      <c r="B11024" t="n">
        <f>A11024 + B11023</f>
        <v>0.0</v>
      </c>
    </row>
    <row r="11025">
      <c r="A11025" t="n">
        <v>0.8821660580850075</v>
      </c>
      <c r="B11025" t="n">
        <f>A11025 + B11024</f>
        <v>0.0</v>
      </c>
    </row>
    <row r="11026">
      <c r="A11026" t="n">
        <v>0.4827128232487493</v>
      </c>
      <c r="B11026" t="n">
        <f>A11026 + B11025</f>
        <v>0.0</v>
      </c>
    </row>
    <row r="11027">
      <c r="A11027" t="n">
        <v>0.14163799375322983</v>
      </c>
      <c r="B11027" t="n">
        <f>A11027 + B11026</f>
        <v>0.0</v>
      </c>
    </row>
    <row r="11028">
      <c r="A11028" t="n">
        <v>0.01906445892403752</v>
      </c>
      <c r="B11028" t="n">
        <f>A11028 + B11027</f>
        <v>0.0</v>
      </c>
    </row>
    <row r="11029">
      <c r="A11029" t="n">
        <v>0.6731686819476875</v>
      </c>
      <c r="B11029" t="n">
        <f>A11029 + B11028</f>
        <v>0.0</v>
      </c>
    </row>
    <row r="11030">
      <c r="A11030" t="n">
        <v>0.485692185425054</v>
      </c>
      <c r="B11030" t="n">
        <f>A11030 + B11029</f>
        <v>0.0</v>
      </c>
    </row>
    <row r="11031">
      <c r="A11031" t="n">
        <v>0.7055179908400281</v>
      </c>
      <c r="B11031" t="n">
        <f>A11031 + B11030</f>
        <v>0.0</v>
      </c>
    </row>
    <row r="11032">
      <c r="A11032" t="n">
        <v>0.31812607008126015</v>
      </c>
      <c r="B11032" t="n">
        <f>A11032 + B11031</f>
        <v>0.0</v>
      </c>
    </row>
    <row r="11033">
      <c r="A11033" t="n">
        <v>0.3248385415054915</v>
      </c>
      <c r="B11033" t="n">
        <f>A11033 + B11032</f>
        <v>0.0</v>
      </c>
    </row>
    <row r="11034">
      <c r="A11034" t="n">
        <v>0.19311401914832016</v>
      </c>
      <c r="B11034" t="n">
        <f>A11034 + B11033</f>
        <v>0.0</v>
      </c>
    </row>
    <row r="11035">
      <c r="A11035" t="n">
        <v>0.93594224714751</v>
      </c>
      <c r="B11035" t="n">
        <f>A11035 + B11034</f>
        <v>0.0</v>
      </c>
    </row>
    <row r="11036">
      <c r="A11036" t="n">
        <v>0.24509569147915422</v>
      </c>
      <c r="B11036" t="n">
        <f>A11036 + B11035</f>
        <v>0.0</v>
      </c>
    </row>
    <row r="11037">
      <c r="A11037" t="n">
        <v>0.9785212633778392</v>
      </c>
      <c r="B11037" t="n">
        <f>A11037 + B11036</f>
        <v>0.0</v>
      </c>
    </row>
    <row r="11038">
      <c r="A11038" t="n">
        <v>0.9524374902842482</v>
      </c>
      <c r="B11038" t="n">
        <f>A11038 + B11037</f>
        <v>0.0</v>
      </c>
    </row>
    <row r="11039">
      <c r="A11039" t="n">
        <v>0.4188533871034519</v>
      </c>
      <c r="B11039" t="n">
        <f>A11039 + B11038</f>
        <v>0.0</v>
      </c>
    </row>
    <row r="11040">
      <c r="A11040" t="n">
        <v>0.8588914750418353</v>
      </c>
      <c r="B11040" t="n">
        <f>A11040 + B11039</f>
        <v>0.0</v>
      </c>
    </row>
    <row r="11041">
      <c r="A11041" t="n">
        <v>0.03654031827292192</v>
      </c>
      <c r="B11041" t="n">
        <f>A11041 + B11040</f>
        <v>0.0</v>
      </c>
    </row>
    <row r="11042">
      <c r="A11042" t="n">
        <v>0.716636330657834</v>
      </c>
      <c r="B11042" t="n">
        <f>A11042 + B11041</f>
        <v>0.0</v>
      </c>
    </row>
    <row r="11043">
      <c r="A11043" t="n">
        <v>0.37427947600230893</v>
      </c>
      <c r="B11043" t="n">
        <f>A11043 + B11042</f>
        <v>0.0</v>
      </c>
    </row>
    <row r="11044">
      <c r="A11044" t="n">
        <v>0.019733579503413146</v>
      </c>
      <c r="B11044" t="n">
        <f>A11044 + B11043</f>
        <v>0.0</v>
      </c>
    </row>
    <row r="11045">
      <c r="A11045" t="n">
        <v>0.7515538000785676</v>
      </c>
      <c r="B11045" t="n">
        <f>A11045 + B11044</f>
        <v>0.0</v>
      </c>
    </row>
    <row r="11046">
      <c r="A11046" t="n">
        <v>0.9030006942025374</v>
      </c>
      <c r="B11046" t="n">
        <f>A11046 + B11045</f>
        <v>0.0</v>
      </c>
    </row>
    <row r="11047">
      <c r="A11047" t="n">
        <v>0.9297955450736259</v>
      </c>
      <c r="B11047" t="n">
        <f>A11047 + B11046</f>
        <v>0.0</v>
      </c>
    </row>
    <row r="11048">
      <c r="A11048" t="n">
        <v>0.9205384811689834</v>
      </c>
      <c r="B11048" t="n">
        <f>A11048 + B11047</f>
        <v>0.0</v>
      </c>
    </row>
    <row r="11049">
      <c r="A11049" t="n">
        <v>0.8098011396152872</v>
      </c>
      <c r="B11049" t="n">
        <f>A11049 + B11048</f>
        <v>0.0</v>
      </c>
    </row>
    <row r="11050">
      <c r="A11050" t="n">
        <v>0.8990259464584716</v>
      </c>
      <c r="B11050" t="n">
        <f>A11050 + B11049</f>
        <v>0.0</v>
      </c>
    </row>
    <row r="11051">
      <c r="A11051" t="n">
        <v>0.8205587284851005</v>
      </c>
      <c r="B11051" t="n">
        <f>A11051 + B11050</f>
        <v>0.0</v>
      </c>
    </row>
    <row r="11052">
      <c r="A11052" t="n">
        <v>0.569324030544709</v>
      </c>
      <c r="B11052" t="n">
        <f>A11052 + B11051</f>
        <v>0.0</v>
      </c>
    </row>
    <row r="11053">
      <c r="A11053" t="n">
        <v>0.8787096437035831</v>
      </c>
      <c r="B11053" t="n">
        <f>A11053 + B11052</f>
        <v>0.0</v>
      </c>
    </row>
    <row r="11054">
      <c r="A11054" t="n">
        <v>0.3813570030479937</v>
      </c>
      <c r="B11054" t="n">
        <f>A11054 + B11053</f>
        <v>0.0</v>
      </c>
    </row>
    <row r="11055">
      <c r="A11055" t="n">
        <v>0.7261356636057019</v>
      </c>
      <c r="B11055" t="n">
        <f>A11055 + B11054</f>
        <v>0.0</v>
      </c>
    </row>
    <row r="11056">
      <c r="A11056" t="n">
        <v>0.7751853484901486</v>
      </c>
      <c r="B11056" t="n">
        <f>A11056 + B11055</f>
        <v>0.0</v>
      </c>
    </row>
    <row r="11057">
      <c r="A11057" t="n">
        <v>0.7868894418642252</v>
      </c>
      <c r="B11057" t="n">
        <f>A11057 + B11056</f>
        <v>0.0</v>
      </c>
    </row>
    <row r="11058">
      <c r="A11058" t="n">
        <v>0.5904436840313254</v>
      </c>
      <c r="B11058" t="n">
        <f>A11058 + B11057</f>
        <v>0.0</v>
      </c>
    </row>
    <row r="11059">
      <c r="A11059" t="n">
        <v>0.661273096547786</v>
      </c>
      <c r="B11059" t="n">
        <f>A11059 + B11058</f>
        <v>0.0</v>
      </c>
    </row>
    <row r="11060">
      <c r="A11060" t="n">
        <v>0.8903041906403543</v>
      </c>
      <c r="B11060" t="n">
        <f>A11060 + B11059</f>
        <v>0.0</v>
      </c>
    </row>
    <row r="11061">
      <c r="A11061" t="n">
        <v>0.05438781421178196</v>
      </c>
      <c r="B11061" t="n">
        <f>A11061 + B11060</f>
        <v>0.0</v>
      </c>
    </row>
    <row r="11062">
      <c r="A11062" t="n">
        <v>0.32356127632935716</v>
      </c>
      <c r="B11062" t="n">
        <f>A11062 + B11061</f>
        <v>0.0</v>
      </c>
    </row>
    <row r="11063">
      <c r="A11063" t="n">
        <v>0.09003063212576046</v>
      </c>
      <c r="B11063" t="n">
        <f>A11063 + B11062</f>
        <v>0.0</v>
      </c>
    </row>
    <row r="11064">
      <c r="A11064" t="n">
        <v>0.8319287834719744</v>
      </c>
      <c r="B11064" t="n">
        <f>A11064 + B11063</f>
        <v>0.0</v>
      </c>
    </row>
    <row r="11065">
      <c r="A11065" t="n">
        <v>0.0842135236828675</v>
      </c>
      <c r="B11065" t="n">
        <f>A11065 + B11064</f>
        <v>0.0</v>
      </c>
    </row>
    <row r="11066">
      <c r="A11066" t="n">
        <v>0.9610422760192623</v>
      </c>
      <c r="B11066" t="n">
        <f>A11066 + B11065</f>
        <v>0.0</v>
      </c>
    </row>
    <row r="11067">
      <c r="A11067" t="n">
        <v>0.7286362996679998</v>
      </c>
      <c r="B11067" t="n">
        <f>A11067 + B11066</f>
        <v>0.0</v>
      </c>
    </row>
    <row r="11068">
      <c r="A11068" t="n">
        <v>0.9889491232797732</v>
      </c>
      <c r="B11068" t="n">
        <f>A11068 + B11067</f>
        <v>0.0</v>
      </c>
    </row>
    <row r="11069">
      <c r="A11069" t="n">
        <v>0.8846383861049668</v>
      </c>
      <c r="B11069" t="n">
        <f>A11069 + B11068</f>
        <v>0.0</v>
      </c>
    </row>
    <row r="11070">
      <c r="A11070" t="n">
        <v>0.2493970019934849</v>
      </c>
      <c r="B11070" t="n">
        <f>A11070 + B11069</f>
        <v>0.0</v>
      </c>
    </row>
    <row r="11071">
      <c r="A11071" t="n">
        <v>0.07789957288190397</v>
      </c>
      <c r="B11071" t="n">
        <f>A11071 + B11070</f>
        <v>0.0</v>
      </c>
    </row>
    <row r="11072">
      <c r="A11072" t="n">
        <v>0.6170253718902478</v>
      </c>
      <c r="B11072" t="n">
        <f>A11072 + B11071</f>
        <v>0.0</v>
      </c>
    </row>
    <row r="11073">
      <c r="A11073" t="n">
        <v>0.8888120078770314</v>
      </c>
      <c r="B11073" t="n">
        <f>A11073 + B11072</f>
        <v>0.0</v>
      </c>
    </row>
    <row r="11074">
      <c r="A11074" t="n">
        <v>0.4886715903286981</v>
      </c>
      <c r="B11074" t="n">
        <f>A11074 + B11073</f>
        <v>0.0</v>
      </c>
    </row>
    <row r="11075">
      <c r="A11075" t="n">
        <v>0.30942560830071586</v>
      </c>
      <c r="B11075" t="n">
        <f>A11075 + B11074</f>
        <v>0.0</v>
      </c>
    </row>
    <row r="11076">
      <c r="A11076" t="n">
        <v>0.3468683746389323</v>
      </c>
      <c r="B11076" t="n">
        <f>A11076 + B11075</f>
        <v>0.0</v>
      </c>
    </row>
    <row r="11077">
      <c r="A11077" t="n">
        <v>0.10206304199414806</v>
      </c>
      <c r="B11077" t="n">
        <f>A11077 + B11076</f>
        <v>0.0</v>
      </c>
    </row>
    <row r="11078">
      <c r="A11078" t="n">
        <v>0.3867625838882677</v>
      </c>
      <c r="B11078" t="n">
        <f>A11078 + B11077</f>
        <v>0.0</v>
      </c>
    </row>
    <row r="11079">
      <c r="A11079" t="n">
        <v>0.9051820337090679</v>
      </c>
      <c r="B11079" t="n">
        <f>A11079 + B11078</f>
        <v>0.0</v>
      </c>
    </row>
    <row r="11080">
      <c r="A11080" t="n">
        <v>0.3409030820854003</v>
      </c>
      <c r="B11080" t="n">
        <f>A11080 + B11079</f>
        <v>0.0</v>
      </c>
    </row>
    <row r="11081">
      <c r="A11081" t="n">
        <v>0.5610617022857892</v>
      </c>
      <c r="B11081" t="n">
        <f>A11081 + B11080</f>
        <v>0.0</v>
      </c>
    </row>
    <row r="11082">
      <c r="A11082" t="n">
        <v>0.07214939249431818</v>
      </c>
      <c r="B11082" t="n">
        <f>A11082 + B11081</f>
        <v>0.0</v>
      </c>
    </row>
    <row r="11083">
      <c r="A11083" t="n">
        <v>0.2642577532440197</v>
      </c>
      <c r="B11083" t="n">
        <f>A11083 + B11082</f>
        <v>0.0</v>
      </c>
    </row>
    <row r="11084">
      <c r="A11084" t="n">
        <v>0.7030261175633606</v>
      </c>
      <c r="B11084" t="n">
        <f>A11084 + B11083</f>
        <v>0.0</v>
      </c>
    </row>
    <row r="11085">
      <c r="A11085" t="n">
        <v>0.2964615664740017</v>
      </c>
      <c r="B11085" t="n">
        <f>A11085 + B11084</f>
        <v>0.0</v>
      </c>
    </row>
    <row r="11086">
      <c r="A11086" t="n">
        <v>0.6047163013441029</v>
      </c>
      <c r="B11086" t="n">
        <f>A11086 + B11085</f>
        <v>0.0</v>
      </c>
    </row>
    <row r="11087">
      <c r="A11087" t="n">
        <v>0.5978780005487577</v>
      </c>
      <c r="B11087" t="n">
        <f>A11087 + B11086</f>
        <v>0.0</v>
      </c>
    </row>
    <row r="11088">
      <c r="A11088" t="n">
        <v>0.9385451249098817</v>
      </c>
      <c r="B11088" t="n">
        <f>A11088 + B11087</f>
        <v>0.0</v>
      </c>
    </row>
    <row r="11089">
      <c r="A11089" t="n">
        <v>0.18029731529559334</v>
      </c>
      <c r="B11089" t="n">
        <f>A11089 + B11088</f>
        <v>0.0</v>
      </c>
    </row>
    <row r="11090">
      <c r="A11090" t="n">
        <v>0.30699852783783554</v>
      </c>
      <c r="B11090" t="n">
        <f>A11090 + B11089</f>
        <v>0.0</v>
      </c>
    </row>
    <row r="11091">
      <c r="A11091" t="n">
        <v>0.9045607241815316</v>
      </c>
      <c r="B11091" t="n">
        <f>A11091 + B11090</f>
        <v>0.0</v>
      </c>
    </row>
    <row r="11092">
      <c r="A11092" t="n">
        <v>0.21142786174570494</v>
      </c>
      <c r="B11092" t="n">
        <f>A11092 + B11091</f>
        <v>0.0</v>
      </c>
    </row>
    <row r="11093">
      <c r="A11093" t="n">
        <v>0.8218230315511074</v>
      </c>
      <c r="B11093" t="n">
        <f>A11093 + B11092</f>
        <v>0.0</v>
      </c>
    </row>
    <row r="11094">
      <c r="A11094" t="n">
        <v>0.7042635505221541</v>
      </c>
      <c r="B11094" t="n">
        <f>A11094 + B11093</f>
        <v>0.0</v>
      </c>
    </row>
    <row r="11095">
      <c r="A11095" t="n">
        <v>0.43411018038977756</v>
      </c>
      <c r="B11095" t="n">
        <f>A11095 + B11094</f>
        <v>0.0</v>
      </c>
    </row>
    <row r="11096">
      <c r="A11096" t="n">
        <v>0.7901407492683509</v>
      </c>
      <c r="B11096" t="n">
        <f>A11096 + B11095</f>
        <v>0.0</v>
      </c>
    </row>
    <row r="11097">
      <c r="A11097" t="n">
        <v>0.8665346756997726</v>
      </c>
      <c r="B11097" t="n">
        <f>A11097 + B11096</f>
        <v>0.0</v>
      </c>
    </row>
    <row r="11098">
      <c r="A11098" t="n">
        <v>0.4061335416122146</v>
      </c>
      <c r="B11098" t="n">
        <f>A11098 + B11097</f>
        <v>0.0</v>
      </c>
    </row>
    <row r="11099">
      <c r="A11099" t="n">
        <v>0.03706236970155974</v>
      </c>
      <c r="B11099" t="n">
        <f>A11099 + B11098</f>
        <v>0.0</v>
      </c>
    </row>
    <row r="11100">
      <c r="A11100" t="n">
        <v>0.41145427704698967</v>
      </c>
      <c r="B11100" t="n">
        <f>A11100 + B11099</f>
        <v>0.0</v>
      </c>
    </row>
    <row r="11101">
      <c r="A11101" t="n">
        <v>0.3940572099889703</v>
      </c>
      <c r="B11101" t="n">
        <f>A11101 + B11100</f>
        <v>0.0</v>
      </c>
    </row>
    <row r="11102">
      <c r="A11102" t="n">
        <v>0.8757901215212327</v>
      </c>
      <c r="B11102" t="n">
        <f>A11102 + B11101</f>
        <v>0.0</v>
      </c>
    </row>
    <row r="11103">
      <c r="A11103" t="n">
        <v>0.7169793446801385</v>
      </c>
      <c r="B11103" t="n">
        <f>A11103 + B11102</f>
        <v>0.0</v>
      </c>
    </row>
    <row r="11104">
      <c r="A11104" t="n">
        <v>0.3387667212193537</v>
      </c>
      <c r="B11104" t="n">
        <f>A11104 + B11103</f>
        <v>0.0</v>
      </c>
    </row>
    <row r="11105">
      <c r="A11105" t="n">
        <v>0.9116711875926792</v>
      </c>
      <c r="B11105" t="n">
        <f>A11105 + B11104</f>
        <v>0.0</v>
      </c>
    </row>
    <row r="11106">
      <c r="A11106" t="n">
        <v>0.538231529600004</v>
      </c>
      <c r="B11106" t="n">
        <f>A11106 + B11105</f>
        <v>0.0</v>
      </c>
    </row>
    <row r="11107">
      <c r="A11107" t="n">
        <v>0.6178818753750811</v>
      </c>
      <c r="B11107" t="n">
        <f>A11107 + B11106</f>
        <v>0.0</v>
      </c>
    </row>
    <row r="11108">
      <c r="A11108" t="n">
        <v>0.4229552949296991</v>
      </c>
      <c r="B11108" t="n">
        <f>A11108 + B11107</f>
        <v>0.0</v>
      </c>
    </row>
    <row r="11109">
      <c r="A11109" t="n">
        <v>0.3429050678299054</v>
      </c>
      <c r="B11109" t="n">
        <f>A11109 + B11108</f>
        <v>0.0</v>
      </c>
    </row>
    <row r="11110">
      <c r="A11110" t="n">
        <v>0.5696730718777853</v>
      </c>
      <c r="B11110" t="n">
        <f>A11110 + B11109</f>
        <v>0.0</v>
      </c>
    </row>
    <row r="11111">
      <c r="A11111" t="n">
        <v>0.778841561896194</v>
      </c>
      <c r="B11111" t="n">
        <f>A11111 + B11110</f>
        <v>0.0</v>
      </c>
    </row>
    <row r="11112">
      <c r="A11112" t="n">
        <v>0.026588291137555675</v>
      </c>
      <c r="B11112" t="n">
        <f>A11112 + B11111</f>
        <v>0.0</v>
      </c>
    </row>
    <row r="11113">
      <c r="A11113" t="n">
        <v>0.7106871228731304</v>
      </c>
      <c r="B11113" t="n">
        <f>A11113 + B11112</f>
        <v>0.0</v>
      </c>
    </row>
    <row r="11114">
      <c r="A11114" t="n">
        <v>0.9805623225683188</v>
      </c>
      <c r="B11114" t="n">
        <f>A11114 + B11113</f>
        <v>0.0</v>
      </c>
    </row>
    <row r="11115">
      <c r="A11115" t="n">
        <v>0.7449262899949411</v>
      </c>
      <c r="B11115" t="n">
        <f>A11115 + B11114</f>
        <v>0.0</v>
      </c>
    </row>
    <row r="11116">
      <c r="A11116" t="n">
        <v>0.31433134808559315</v>
      </c>
      <c r="B11116" t="n">
        <f>A11116 + B11115</f>
        <v>0.0</v>
      </c>
    </row>
    <row r="11117">
      <c r="A11117" t="n">
        <v>0.65845859827202</v>
      </c>
      <c r="B11117" t="n">
        <f>A11117 + B11116</f>
        <v>0.0</v>
      </c>
    </row>
    <row r="11118">
      <c r="A11118" t="n">
        <v>0.11604332378257698</v>
      </c>
      <c r="B11118" t="n">
        <f>A11118 + B11117</f>
        <v>0.0</v>
      </c>
    </row>
    <row r="11119">
      <c r="A11119" t="n">
        <v>0.056828540198024746</v>
      </c>
      <c r="B11119" t="n">
        <f>A11119 + B11118</f>
        <v>0.0</v>
      </c>
    </row>
    <row r="11120">
      <c r="A11120" t="n">
        <v>0.15024347383356595</v>
      </c>
      <c r="B11120" t="n">
        <f>A11120 + B11119</f>
        <v>0.0</v>
      </c>
    </row>
    <row r="11121">
      <c r="A11121" t="n">
        <v>0.24678995905894974</v>
      </c>
      <c r="B11121" t="n">
        <f>A11121 + B11120</f>
        <v>0.0</v>
      </c>
    </row>
    <row r="11122">
      <c r="A11122" t="n">
        <v>0.4013838419198985</v>
      </c>
      <c r="B11122" t="n">
        <f>A11122 + B11121</f>
        <v>0.0</v>
      </c>
    </row>
    <row r="11123">
      <c r="A11123" t="n">
        <v>0.10424157243066756</v>
      </c>
      <c r="B11123" t="n">
        <f>A11123 + B11122</f>
        <v>0.0</v>
      </c>
    </row>
    <row r="11124">
      <c r="A11124" t="n">
        <v>0.63962669720515</v>
      </c>
      <c r="B11124" t="n">
        <f>A11124 + B11123</f>
        <v>0.0</v>
      </c>
    </row>
    <row r="11125">
      <c r="A11125" t="n">
        <v>0.8999652364899772</v>
      </c>
      <c r="B11125" t="n">
        <f>A11125 + B11124</f>
        <v>0.0</v>
      </c>
    </row>
    <row r="11126">
      <c r="A11126" t="n">
        <v>0.9892744387835178</v>
      </c>
      <c r="B11126" t="n">
        <f>A11126 + B11125</f>
        <v>0.0</v>
      </c>
    </row>
    <row r="11127">
      <c r="A11127" t="n">
        <v>0.42175733445436425</v>
      </c>
      <c r="B11127" t="n">
        <f>A11127 + B11126</f>
        <v>0.0</v>
      </c>
    </row>
    <row r="11128">
      <c r="A11128" t="n">
        <v>0.885975207313044</v>
      </c>
      <c r="B11128" t="n">
        <f>A11128 + B11127</f>
        <v>0.0</v>
      </c>
    </row>
    <row r="11129">
      <c r="A11129" t="n">
        <v>0.12765007421812602</v>
      </c>
      <c r="B11129" t="n">
        <f>A11129 + B11128</f>
        <v>0.0</v>
      </c>
    </row>
    <row r="11130">
      <c r="A11130" t="n">
        <v>0.6024574509112947</v>
      </c>
      <c r="B11130" t="n">
        <f>A11130 + B11129</f>
        <v>0.0</v>
      </c>
    </row>
    <row r="11131">
      <c r="A11131" t="n">
        <v>0.4760781839867291</v>
      </c>
      <c r="B11131" t="n">
        <f>A11131 + B11130</f>
        <v>0.0</v>
      </c>
    </row>
    <row r="11132">
      <c r="A11132" t="n">
        <v>0.6231897708728983</v>
      </c>
      <c r="B11132" t="n">
        <f>A11132 + B11131</f>
        <v>0.0</v>
      </c>
    </row>
    <row r="11133">
      <c r="A11133" t="n">
        <v>0.9176205724809112</v>
      </c>
      <c r="B11133" t="n">
        <f>A11133 + B11132</f>
        <v>0.0</v>
      </c>
    </row>
    <row r="11134">
      <c r="A11134" t="n">
        <v>0.9699433605667523</v>
      </c>
      <c r="B11134" t="n">
        <f>A11134 + B11133</f>
        <v>0.0</v>
      </c>
    </row>
    <row r="11135">
      <c r="A11135" t="n">
        <v>0.6161101865986718</v>
      </c>
      <c r="B11135" t="n">
        <f>A11135 + B11134</f>
        <v>0.0</v>
      </c>
    </row>
    <row r="11136">
      <c r="A11136" t="n">
        <v>0.4479515340973186</v>
      </c>
      <c r="B11136" t="n">
        <f>A11136 + B11135</f>
        <v>0.0</v>
      </c>
    </row>
    <row r="11137">
      <c r="A11137" t="n">
        <v>0.10674086493910351</v>
      </c>
      <c r="B11137" t="n">
        <f>A11137 + B11136</f>
        <v>0.0</v>
      </c>
    </row>
    <row r="11138">
      <c r="A11138" t="n">
        <v>0.7157114605623173</v>
      </c>
      <c r="B11138" t="n">
        <f>A11138 + B11137</f>
        <v>0.0</v>
      </c>
    </row>
    <row r="11139">
      <c r="A11139" t="n">
        <v>0.4952768515082069</v>
      </c>
      <c r="B11139" t="n">
        <f>A11139 + B11138</f>
        <v>0.0</v>
      </c>
    </row>
    <row r="11140">
      <c r="A11140" t="n">
        <v>0.3304784803628966</v>
      </c>
      <c r="B11140" t="n">
        <f>A11140 + B11139</f>
        <v>0.0</v>
      </c>
    </row>
    <row r="11141">
      <c r="A11141" t="n">
        <v>0.5938922496109973</v>
      </c>
      <c r="B11141" t="n">
        <f>A11141 + B11140</f>
        <v>0.0</v>
      </c>
    </row>
    <row r="11142">
      <c r="A11142" t="n">
        <v>0.052968879012521675</v>
      </c>
      <c r="B11142" t="n">
        <f>A11142 + B11141</f>
        <v>0.0</v>
      </c>
    </row>
    <row r="11143">
      <c r="A11143" t="n">
        <v>0.738078044511868</v>
      </c>
      <c r="B11143" t="n">
        <f>A11143 + B11142</f>
        <v>0.0</v>
      </c>
    </row>
    <row r="11144">
      <c r="A11144" t="n">
        <v>0.12694260805940438</v>
      </c>
      <c r="B11144" t="n">
        <f>A11144 + B11143</f>
        <v>0.0</v>
      </c>
    </row>
    <row r="11145">
      <c r="A11145" t="n">
        <v>0.9164686467036552</v>
      </c>
      <c r="B11145" t="n">
        <f>A11145 + B11144</f>
        <v>0.0</v>
      </c>
    </row>
    <row r="11146">
      <c r="A11146" t="n">
        <v>0.6400215343232578</v>
      </c>
      <c r="B11146" t="n">
        <f>A11146 + B11145</f>
        <v>0.0</v>
      </c>
    </row>
    <row r="11147">
      <c r="A11147" t="n">
        <v>0.8805338655309545</v>
      </c>
      <c r="B11147" t="n">
        <f>A11147 + B11146</f>
        <v>0.0</v>
      </c>
    </row>
    <row r="11148">
      <c r="A11148" t="n">
        <v>0.4146432548490898</v>
      </c>
      <c r="B11148" t="n">
        <f>A11148 + B11147</f>
        <v>0.0</v>
      </c>
    </row>
    <row r="11149">
      <c r="A11149" t="n">
        <v>0.9554115185738707</v>
      </c>
      <c r="B11149" t="n">
        <f>A11149 + B11148</f>
        <v>0.0</v>
      </c>
    </row>
    <row r="11150">
      <c r="A11150" t="n">
        <v>0.02728277066977669</v>
      </c>
      <c r="B11150" t="n">
        <f>A11150 + B11149</f>
        <v>0.0</v>
      </c>
    </row>
    <row r="11151">
      <c r="A11151" t="n">
        <v>0.4545510575411723</v>
      </c>
      <c r="B11151" t="n">
        <f>A11151 + B11150</f>
        <v>0.0</v>
      </c>
    </row>
    <row r="11152">
      <c r="A11152" t="n">
        <v>0.9889943872778756</v>
      </c>
      <c r="B11152" t="n">
        <f>A11152 + B11151</f>
        <v>0.0</v>
      </c>
    </row>
    <row r="11153">
      <c r="A11153" t="n">
        <v>0.7410936481975486</v>
      </c>
      <c r="B11153" t="n">
        <f>A11153 + B11152</f>
        <v>0.0</v>
      </c>
    </row>
    <row r="11154">
      <c r="A11154" t="n">
        <v>0.3516135851461596</v>
      </c>
      <c r="B11154" t="n">
        <f>A11154 + B11153</f>
        <v>0.0</v>
      </c>
    </row>
    <row r="11155">
      <c r="A11155" t="n">
        <v>0.5916301561278212</v>
      </c>
      <c r="B11155" t="n">
        <f>A11155 + B11154</f>
        <v>0.0</v>
      </c>
    </row>
    <row r="11156">
      <c r="A11156" t="n">
        <v>0.3697291069461329</v>
      </c>
      <c r="B11156" t="n">
        <f>A11156 + B11155</f>
        <v>0.0</v>
      </c>
    </row>
    <row r="11157">
      <c r="A11157" t="n">
        <v>0.25060001687240663</v>
      </c>
      <c r="B11157" t="n">
        <f>A11157 + B11156</f>
        <v>0.0</v>
      </c>
    </row>
    <row r="11158">
      <c r="A11158" t="n">
        <v>0.1269616070998676</v>
      </c>
      <c r="B11158" t="n">
        <f>A11158 + B11157</f>
        <v>0.0</v>
      </c>
    </row>
    <row r="11159">
      <c r="A11159" t="n">
        <v>0.8112320808846255</v>
      </c>
      <c r="B11159" t="n">
        <f>A11159 + B11158</f>
        <v>0.0</v>
      </c>
    </row>
    <row r="11160">
      <c r="A11160" t="n">
        <v>0.9863366680301271</v>
      </c>
      <c r="B11160" t="n">
        <f>A11160 + B11159</f>
        <v>0.0</v>
      </c>
    </row>
    <row r="11161">
      <c r="A11161" t="n">
        <v>0.5350858257976251</v>
      </c>
      <c r="B11161" t="n">
        <f>A11161 + B11160</f>
        <v>0.0</v>
      </c>
    </row>
    <row r="11162">
      <c r="A11162" t="n">
        <v>0.9945511130099298</v>
      </c>
      <c r="B11162" t="n">
        <f>A11162 + B11161</f>
        <v>0.0</v>
      </c>
    </row>
    <row r="11163">
      <c r="A11163" t="n">
        <v>0.1411882415636364</v>
      </c>
      <c r="B11163" t="n">
        <f>A11163 + B11162</f>
        <v>0.0</v>
      </c>
    </row>
    <row r="11164">
      <c r="A11164" t="n">
        <v>0.9351069805732501</v>
      </c>
      <c r="B11164" t="n">
        <f>A11164 + B11163</f>
        <v>0.0</v>
      </c>
    </row>
    <row r="11165">
      <c r="A11165" t="n">
        <v>0.24923824391437688</v>
      </c>
      <c r="B11165" t="n">
        <f>A11165 + B11164</f>
        <v>0.0</v>
      </c>
    </row>
    <row r="11166">
      <c r="A11166" t="n">
        <v>0.44873314029789735</v>
      </c>
      <c r="B11166" t="n">
        <f>A11166 + B11165</f>
        <v>0.0</v>
      </c>
    </row>
    <row r="11167">
      <c r="A11167" t="n">
        <v>0.34500099581842647</v>
      </c>
      <c r="B11167" t="n">
        <f>A11167 + B11166</f>
        <v>0.0</v>
      </c>
    </row>
    <row r="11168">
      <c r="A11168" t="n">
        <v>0.1602883470000822</v>
      </c>
      <c r="B11168" t="n">
        <f>A11168 + B11167</f>
        <v>0.0</v>
      </c>
    </row>
    <row r="11169">
      <c r="A11169" t="n">
        <v>0.2207108398997445</v>
      </c>
      <c r="B11169" t="n">
        <f>A11169 + B11168</f>
        <v>0.0</v>
      </c>
    </row>
    <row r="11170">
      <c r="A11170" t="n">
        <v>0.568625450831957</v>
      </c>
      <c r="B11170" t="n">
        <f>A11170 + B11169</f>
        <v>0.0</v>
      </c>
    </row>
    <row r="11171">
      <c r="A11171" t="n">
        <v>0.6094201606876408</v>
      </c>
      <c r="B11171" t="n">
        <f>A11171 + B11170</f>
        <v>0.0</v>
      </c>
    </row>
    <row r="11172">
      <c r="A11172" t="n">
        <v>0.13755499284848227</v>
      </c>
      <c r="B11172" t="n">
        <f>A11172 + B11171</f>
        <v>0.0</v>
      </c>
    </row>
    <row r="11173">
      <c r="A11173" t="n">
        <v>0.6779644436525059</v>
      </c>
      <c r="B11173" t="n">
        <f>A11173 + B11172</f>
        <v>0.0</v>
      </c>
    </row>
    <row r="11174">
      <c r="A11174" t="n">
        <v>0.20065796925725055</v>
      </c>
      <c r="B11174" t="n">
        <f>A11174 + B11173</f>
        <v>0.0</v>
      </c>
    </row>
    <row r="11175">
      <c r="A11175" t="n">
        <v>0.08263634456645153</v>
      </c>
      <c r="B11175" t="n">
        <f>A11175 + B11174</f>
        <v>0.0</v>
      </c>
    </row>
    <row r="11176">
      <c r="A11176" t="n">
        <v>0.9731276407742196</v>
      </c>
      <c r="B11176" t="n">
        <f>A11176 + B11175</f>
        <v>0.0</v>
      </c>
    </row>
    <row r="11177">
      <c r="A11177" t="n">
        <v>0.7409808566673844</v>
      </c>
      <c r="B11177" t="n">
        <f>A11177 + B11176</f>
        <v>0.0</v>
      </c>
    </row>
    <row r="11178">
      <c r="A11178" t="n">
        <v>0.7193178096579906</v>
      </c>
      <c r="B11178" t="n">
        <f>A11178 + B11177</f>
        <v>0.0</v>
      </c>
    </row>
    <row r="11179">
      <c r="A11179" t="n">
        <v>0.021227202037083504</v>
      </c>
      <c r="B11179" t="n">
        <f>A11179 + B11178</f>
        <v>0.0</v>
      </c>
    </row>
    <row r="11180">
      <c r="A11180" t="n">
        <v>0.8238105918964046</v>
      </c>
      <c r="B11180" t="n">
        <f>A11180 + B11179</f>
        <v>0.0</v>
      </c>
    </row>
    <row r="11181">
      <c r="A11181" t="n">
        <v>0.6367194370996349</v>
      </c>
      <c r="B11181" t="n">
        <f>A11181 + B11180</f>
        <v>0.0</v>
      </c>
    </row>
    <row r="11182">
      <c r="A11182" t="n">
        <v>0.9597359022816384</v>
      </c>
      <c r="B11182" t="n">
        <f>A11182 + B11181</f>
        <v>0.0</v>
      </c>
    </row>
    <row r="11183">
      <c r="A11183" t="n">
        <v>0.35168451287835956</v>
      </c>
      <c r="B11183" t="n">
        <f>A11183 + B11182</f>
        <v>0.0</v>
      </c>
    </row>
    <row r="11184">
      <c r="A11184" t="n">
        <v>0.8860262857614337</v>
      </c>
      <c r="B11184" t="n">
        <f>A11184 + B11183</f>
        <v>0.0</v>
      </c>
    </row>
    <row r="11185">
      <c r="A11185" t="n">
        <v>0.6029716131675777</v>
      </c>
      <c r="B11185" t="n">
        <f>A11185 + B11184</f>
        <v>0.0</v>
      </c>
    </row>
    <row r="11186">
      <c r="A11186" t="n">
        <v>0.994218901339657</v>
      </c>
      <c r="B11186" t="n">
        <f>A11186 + B11185</f>
        <v>0.0</v>
      </c>
    </row>
    <row r="11187">
      <c r="A11187" t="n">
        <v>0.5091222849766472</v>
      </c>
      <c r="B11187" t="n">
        <f>A11187 + B11186</f>
        <v>0.0</v>
      </c>
    </row>
    <row r="11188">
      <c r="A11188" t="n">
        <v>0.8757468772034167</v>
      </c>
      <c r="B11188" t="n">
        <f>A11188 + B11187</f>
        <v>0.0</v>
      </c>
    </row>
    <row r="11189">
      <c r="A11189" t="n">
        <v>0.8453367333184604</v>
      </c>
      <c r="B11189" t="n">
        <f>A11189 + B11188</f>
        <v>0.0</v>
      </c>
    </row>
    <row r="11190">
      <c r="A11190" t="n">
        <v>0.71649993750009</v>
      </c>
      <c r="B11190" t="n">
        <f>A11190 + B11189</f>
        <v>0.0</v>
      </c>
    </row>
    <row r="11191">
      <c r="A11191" t="n">
        <v>0.7583405410771994</v>
      </c>
      <c r="B11191" t="n">
        <f>A11191 + B11190</f>
        <v>0.0</v>
      </c>
    </row>
    <row r="11192">
      <c r="A11192" t="n">
        <v>0.011784520460522252</v>
      </c>
      <c r="B11192" t="n">
        <f>A11192 + B11191</f>
        <v>0.0</v>
      </c>
    </row>
    <row r="11193">
      <c r="A11193" t="n">
        <v>0.2626932119433084</v>
      </c>
      <c r="B11193" t="n">
        <f>A11193 + B11192</f>
        <v>0.0</v>
      </c>
    </row>
    <row r="11194">
      <c r="A11194" t="n">
        <v>0.553804622603702</v>
      </c>
      <c r="B11194" t="n">
        <f>A11194 + B11193</f>
        <v>0.0</v>
      </c>
    </row>
    <row r="11195">
      <c r="A11195" t="n">
        <v>0.5390229589404906</v>
      </c>
      <c r="B11195" t="n">
        <f>A11195 + B11194</f>
        <v>0.0</v>
      </c>
    </row>
    <row r="11196">
      <c r="A11196" t="n">
        <v>0.863154654595906</v>
      </c>
      <c r="B11196" t="n">
        <f>A11196 + B11195</f>
        <v>0.0</v>
      </c>
    </row>
    <row r="11197">
      <c r="A11197" t="n">
        <v>0.4682774749960087</v>
      </c>
      <c r="B11197" t="n">
        <f>A11197 + B11196</f>
        <v>0.0</v>
      </c>
    </row>
    <row r="11198">
      <c r="A11198" t="n">
        <v>0.8539518110375788</v>
      </c>
      <c r="B11198" t="n">
        <f>A11198 + B11197</f>
        <v>0.0</v>
      </c>
    </row>
    <row r="11199">
      <c r="A11199" t="n">
        <v>0.7139764712379815</v>
      </c>
      <c r="B11199" t="n">
        <f>A11199 + B11198</f>
        <v>0.0</v>
      </c>
    </row>
    <row r="11200">
      <c r="A11200" t="n">
        <v>0.44483101960823446</v>
      </c>
      <c r="B11200" t="n">
        <f>A11200 + B11199</f>
        <v>0.0</v>
      </c>
    </row>
    <row r="11201">
      <c r="A11201" t="n">
        <v>0.9762191176318281</v>
      </c>
      <c r="B11201" t="n">
        <f>A11201 + B11200</f>
        <v>0.0</v>
      </c>
    </row>
    <row r="11202">
      <c r="A11202" t="n">
        <v>0.4013650673795064</v>
      </c>
      <c r="B11202" t="n">
        <f>A11202 + B11201</f>
        <v>0.0</v>
      </c>
    </row>
    <row r="11203">
      <c r="A11203" t="n">
        <v>0.14887211359781238</v>
      </c>
      <c r="B11203" t="n">
        <f>A11203 + B11202</f>
        <v>0.0</v>
      </c>
    </row>
    <row r="11204">
      <c r="A11204" t="n">
        <v>0.10602654957377344</v>
      </c>
      <c r="B11204" t="n">
        <f>A11204 + B11203</f>
        <v>0.0</v>
      </c>
    </row>
    <row r="11205">
      <c r="A11205" t="n">
        <v>0.9827679309472104</v>
      </c>
      <c r="B11205" t="n">
        <f>A11205 + B11204</f>
        <v>0.0</v>
      </c>
    </row>
    <row r="11206">
      <c r="A11206" t="n">
        <v>0.9791803227173239</v>
      </c>
      <c r="B11206" t="n">
        <f>A11206 + B11205</f>
        <v>0.0</v>
      </c>
    </row>
    <row r="11207">
      <c r="A11207" t="n">
        <v>0.3895909329996301</v>
      </c>
      <c r="B11207" t="n">
        <f>A11207 + B11206</f>
        <v>0.0</v>
      </c>
    </row>
    <row r="11208">
      <c r="A11208" t="n">
        <v>0.6012321796088475</v>
      </c>
      <c r="B11208" t="n">
        <f>A11208 + B11207</f>
        <v>0.0</v>
      </c>
    </row>
    <row r="11209">
      <c r="A11209" t="n">
        <v>0.4655691175294636</v>
      </c>
      <c r="B11209" t="n">
        <f>A11209 + B11208</f>
        <v>0.0</v>
      </c>
    </row>
    <row r="11210">
      <c r="A11210" t="n">
        <v>0.3778094959552063</v>
      </c>
      <c r="B11210" t="n">
        <f>A11210 + B11209</f>
        <v>0.0</v>
      </c>
    </row>
    <row r="11211">
      <c r="A11211" t="n">
        <v>0.5697650379197479</v>
      </c>
      <c r="B11211" t="n">
        <f>A11211 + B11210</f>
        <v>0.0</v>
      </c>
    </row>
    <row r="11212">
      <c r="A11212" t="n">
        <v>0.3053871077790684</v>
      </c>
      <c r="B11212" t="n">
        <f>A11212 + B11211</f>
        <v>0.0</v>
      </c>
    </row>
    <row r="11213">
      <c r="A11213" t="n">
        <v>0.3148861067968286</v>
      </c>
      <c r="B11213" t="n">
        <f>A11213 + B11212</f>
        <v>0.0</v>
      </c>
    </row>
    <row r="11214">
      <c r="A11214" t="n">
        <v>0.177112267981821</v>
      </c>
      <c r="B11214" t="n">
        <f>A11214 + B11213</f>
        <v>0.0</v>
      </c>
    </row>
    <row r="11215">
      <c r="A11215" t="n">
        <v>0.04216915222762152</v>
      </c>
      <c r="B11215" t="n">
        <f>A11215 + B11214</f>
        <v>0.0</v>
      </c>
    </row>
    <row r="11216">
      <c r="A11216" t="n">
        <v>0.5450125219002925</v>
      </c>
      <c r="B11216" t="n">
        <f>A11216 + B11215</f>
        <v>0.0</v>
      </c>
    </row>
    <row r="11217">
      <c r="A11217" t="n">
        <v>0.08112314253577302</v>
      </c>
      <c r="B11217" t="n">
        <f>A11217 + B11216</f>
        <v>0.0</v>
      </c>
    </row>
    <row r="11218">
      <c r="A11218" t="n">
        <v>0.7864777287642568</v>
      </c>
      <c r="B11218" t="n">
        <f>A11218 + B11217</f>
        <v>0.0</v>
      </c>
    </row>
    <row r="11219">
      <c r="A11219" t="n">
        <v>0.01065594342779086</v>
      </c>
      <c r="B11219" t="n">
        <f>A11219 + B11218</f>
        <v>0.0</v>
      </c>
    </row>
    <row r="11220">
      <c r="A11220" t="n">
        <v>0.5723663934400819</v>
      </c>
      <c r="B11220" t="n">
        <f>A11220 + B11219</f>
        <v>0.0</v>
      </c>
    </row>
    <row r="11221">
      <c r="A11221" t="n">
        <v>0.5114605309211884</v>
      </c>
      <c r="B11221" t="n">
        <f>A11221 + B11220</f>
        <v>0.0</v>
      </c>
    </row>
    <row r="11222">
      <c r="A11222" t="n">
        <v>0.09485871370225096</v>
      </c>
      <c r="B11222" t="n">
        <f>A11222 + B11221</f>
        <v>0.0</v>
      </c>
    </row>
    <row r="11223">
      <c r="A11223" t="n">
        <v>0.3311967815675235</v>
      </c>
      <c r="B11223" t="n">
        <f>A11223 + B11222</f>
        <v>0.0</v>
      </c>
    </row>
    <row r="11224">
      <c r="A11224" t="n">
        <v>0.22826013920500632</v>
      </c>
      <c r="B11224" t="n">
        <f>A11224 + B11223</f>
        <v>0.0</v>
      </c>
    </row>
    <row r="11225">
      <c r="A11225" t="n">
        <v>0.8440917819415906</v>
      </c>
      <c r="B11225" t="n">
        <f>A11225 + B11224</f>
        <v>0.0</v>
      </c>
    </row>
    <row r="11226">
      <c r="A11226" t="n">
        <v>0.5562812716544895</v>
      </c>
      <c r="B11226" t="n">
        <f>A11226 + B11225</f>
        <v>0.0</v>
      </c>
    </row>
    <row r="11227">
      <c r="A11227" t="n">
        <v>0.6036290773113728</v>
      </c>
      <c r="B11227" t="n">
        <f>A11227 + B11226</f>
        <v>0.0</v>
      </c>
    </row>
    <row r="11228">
      <c r="A11228" t="n">
        <v>0.3373572031275731</v>
      </c>
      <c r="B11228" t="n">
        <f>A11228 + B11227</f>
        <v>0.0</v>
      </c>
    </row>
    <row r="11229">
      <c r="A11229" t="n">
        <v>0.4592438819630623</v>
      </c>
      <c r="B11229" t="n">
        <f>A11229 + B11228</f>
        <v>0.0</v>
      </c>
    </row>
    <row r="11230">
      <c r="A11230" t="n">
        <v>0.19937866102495239</v>
      </c>
      <c r="B11230" t="n">
        <f>A11230 + B11229</f>
        <v>0.0</v>
      </c>
    </row>
    <row r="11231">
      <c r="A11231" t="n">
        <v>0.3337170001382471</v>
      </c>
      <c r="B11231" t="n">
        <f>A11231 + B11230</f>
        <v>0.0</v>
      </c>
    </row>
    <row r="11232">
      <c r="A11232" t="n">
        <v>0.13768937741988685</v>
      </c>
      <c r="B11232" t="n">
        <f>A11232 + B11231</f>
        <v>0.0</v>
      </c>
    </row>
    <row r="11233">
      <c r="A11233" t="n">
        <v>0.03720275677617435</v>
      </c>
      <c r="B11233" t="n">
        <f>A11233 + B11232</f>
        <v>0.0</v>
      </c>
    </row>
    <row r="11234">
      <c r="A11234" t="n">
        <v>0.813643030156976</v>
      </c>
      <c r="B11234" t="n">
        <f>A11234 + B11233</f>
        <v>0.0</v>
      </c>
    </row>
    <row r="11235">
      <c r="A11235" t="n">
        <v>0.8836344200360374</v>
      </c>
      <c r="B11235" t="n">
        <f>A11235 + B11234</f>
        <v>0.0</v>
      </c>
    </row>
    <row r="11236">
      <c r="A11236" t="n">
        <v>0.7434292886853129</v>
      </c>
      <c r="B11236" t="n">
        <f>A11236 + B11235</f>
        <v>0.0</v>
      </c>
    </row>
    <row r="11237">
      <c r="A11237" t="n">
        <v>0.6898813650970218</v>
      </c>
      <c r="B11237" t="n">
        <f>A11237 + B11236</f>
        <v>0.0</v>
      </c>
    </row>
    <row r="11238">
      <c r="A11238" t="n">
        <v>0.2672560346373727</v>
      </c>
      <c r="B11238" t="n">
        <f>A11238 + B11237</f>
        <v>0.0</v>
      </c>
    </row>
    <row r="11239">
      <c r="A11239" t="n">
        <v>0.7569364056919696</v>
      </c>
      <c r="B11239" t="n">
        <f>A11239 + B11238</f>
        <v>0.0</v>
      </c>
    </row>
    <row r="11240">
      <c r="A11240" t="n">
        <v>0.21777181126869938</v>
      </c>
      <c r="B11240" t="n">
        <f>A11240 + B11239</f>
        <v>0.0</v>
      </c>
    </row>
    <row r="11241">
      <c r="A11241" t="n">
        <v>0.8228761444742285</v>
      </c>
      <c r="B11241" t="n">
        <f>A11241 + B11240</f>
        <v>0.0</v>
      </c>
    </row>
    <row r="11242">
      <c r="A11242" t="n">
        <v>0.5991684081985467</v>
      </c>
      <c r="B11242" t="n">
        <f>A11242 + B11241</f>
        <v>0.0</v>
      </c>
    </row>
    <row r="11243">
      <c r="A11243" t="n">
        <v>0.11301910451448915</v>
      </c>
      <c r="B11243" t="n">
        <f>A11243 + B11242</f>
        <v>0.0</v>
      </c>
    </row>
    <row r="11244">
      <c r="A11244" t="n">
        <v>0.9414246635958974</v>
      </c>
      <c r="B11244" t="n">
        <f>A11244 + B11243</f>
        <v>0.0</v>
      </c>
    </row>
    <row r="11245">
      <c r="A11245" t="n">
        <v>0.6918335904332609</v>
      </c>
      <c r="B11245" t="n">
        <f>A11245 + B11244</f>
        <v>0.0</v>
      </c>
    </row>
    <row r="11246">
      <c r="A11246" t="n">
        <v>0.6190042696428918</v>
      </c>
      <c r="B11246" t="n">
        <f>A11246 + B11245</f>
        <v>0.0</v>
      </c>
    </row>
    <row r="11247">
      <c r="A11247" t="n">
        <v>0.09788614918198923</v>
      </c>
      <c r="B11247" t="n">
        <f>A11247 + B11246</f>
        <v>0.0</v>
      </c>
    </row>
    <row r="11248">
      <c r="A11248" t="n">
        <v>0.15263971908600882</v>
      </c>
      <c r="B11248" t="n">
        <f>A11248 + B11247</f>
        <v>0.0</v>
      </c>
    </row>
    <row r="11249">
      <c r="A11249" t="n">
        <v>0.2710230922223348</v>
      </c>
      <c r="B11249" t="n">
        <f>A11249 + B11248</f>
        <v>0.0</v>
      </c>
    </row>
    <row r="11250">
      <c r="A11250" t="n">
        <v>0.6158639575797291</v>
      </c>
      <c r="B11250" t="n">
        <f>A11250 + B11249</f>
        <v>0.0</v>
      </c>
    </row>
    <row r="11251">
      <c r="A11251" t="n">
        <v>0.5016710977829357</v>
      </c>
      <c r="B11251" t="n">
        <f>A11251 + B11250</f>
        <v>0.0</v>
      </c>
    </row>
    <row r="11252">
      <c r="A11252" t="n">
        <v>0.701905977690628</v>
      </c>
      <c r="B11252" t="n">
        <f>A11252 + B11251</f>
        <v>0.0</v>
      </c>
    </row>
    <row r="11253">
      <c r="A11253" t="n">
        <v>0.23442735771337664</v>
      </c>
      <c r="B11253" t="n">
        <f>A11253 + B11252</f>
        <v>0.0</v>
      </c>
    </row>
    <row r="11254">
      <c r="A11254" t="n">
        <v>0.21178111689898416</v>
      </c>
      <c r="B11254" t="n">
        <f>A11254 + B11253</f>
        <v>0.0</v>
      </c>
    </row>
    <row r="11255">
      <c r="A11255" t="n">
        <v>0.779839965997821</v>
      </c>
      <c r="B11255" t="n">
        <f>A11255 + B11254</f>
        <v>0.0</v>
      </c>
    </row>
    <row r="11256">
      <c r="A11256" t="n">
        <v>0.6776989558624219</v>
      </c>
      <c r="B11256" t="n">
        <f>A11256 + B11255</f>
        <v>0.0</v>
      </c>
    </row>
    <row r="11257">
      <c r="A11257" t="n">
        <v>0.38139750828318075</v>
      </c>
      <c r="B11257" t="n">
        <f>A11257 + B11256</f>
        <v>0.0</v>
      </c>
    </row>
    <row r="11258">
      <c r="A11258" t="n">
        <v>0.7437348983507411</v>
      </c>
      <c r="B11258" t="n">
        <f>A11258 + B11257</f>
        <v>0.0</v>
      </c>
    </row>
    <row r="11259">
      <c r="A11259" t="n">
        <v>0.26215140325170816</v>
      </c>
      <c r="B11259" t="n">
        <f>A11259 + B11258</f>
        <v>0.0</v>
      </c>
    </row>
    <row r="11260">
      <c r="A11260" t="n">
        <v>0.9984943288098231</v>
      </c>
      <c r="B11260" t="n">
        <f>A11260 + B11259</f>
        <v>0.0</v>
      </c>
    </row>
    <row r="11261">
      <c r="A11261" t="n">
        <v>0.17589858995240737</v>
      </c>
      <c r="B11261" t="n">
        <f>A11261 + B11260</f>
        <v>0.0</v>
      </c>
    </row>
    <row r="11262">
      <c r="A11262" t="n">
        <v>0.8841275561465681</v>
      </c>
      <c r="B11262" t="n">
        <f>A11262 + B11261</f>
        <v>0.0</v>
      </c>
    </row>
    <row r="11263">
      <c r="A11263" t="n">
        <v>0.6192542104000328</v>
      </c>
      <c r="B11263" t="n">
        <f>A11263 + B11262</f>
        <v>0.0</v>
      </c>
    </row>
    <row r="11264">
      <c r="A11264" t="n">
        <v>0.20125023345362625</v>
      </c>
      <c r="B11264" t="n">
        <f>A11264 + B11263</f>
        <v>0.0</v>
      </c>
    </row>
    <row r="11265">
      <c r="A11265" t="n">
        <v>0.6852345684260047</v>
      </c>
      <c r="B11265" t="n">
        <f>A11265 + B11264</f>
        <v>0.0</v>
      </c>
    </row>
    <row r="11266">
      <c r="A11266" t="n">
        <v>0.707858039503359</v>
      </c>
      <c r="B11266" t="n">
        <f>A11266 + B11265</f>
        <v>0.0</v>
      </c>
    </row>
    <row r="11267">
      <c r="A11267" t="n">
        <v>0.971074332341384</v>
      </c>
      <c r="B11267" t="n">
        <f>A11267 + B11266</f>
        <v>0.0</v>
      </c>
    </row>
    <row r="11268">
      <c r="A11268" t="n">
        <v>0.8737503929198125</v>
      </c>
      <c r="B11268" t="n">
        <f>A11268 + B11267</f>
        <v>0.0</v>
      </c>
    </row>
    <row r="11269">
      <c r="A11269" t="n">
        <v>0.8447256589486489</v>
      </c>
      <c r="B11269" t="n">
        <f>A11269 + B11268</f>
        <v>0.0</v>
      </c>
    </row>
    <row r="11270">
      <c r="A11270" t="n">
        <v>0.41817104166362906</v>
      </c>
      <c r="B11270" t="n">
        <f>A11270 + B11269</f>
        <v>0.0</v>
      </c>
    </row>
    <row r="11271">
      <c r="A11271" t="n">
        <v>0.8205593438934116</v>
      </c>
      <c r="B11271" t="n">
        <f>A11271 + B11270</f>
        <v>0.0</v>
      </c>
    </row>
    <row r="11272">
      <c r="A11272" t="n">
        <v>0.06484796152008776</v>
      </c>
      <c r="B11272" t="n">
        <f>A11272 + B11271</f>
        <v>0.0</v>
      </c>
    </row>
    <row r="11273">
      <c r="A11273" t="n">
        <v>0.9098330629780423</v>
      </c>
      <c r="B11273" t="n">
        <f>A11273 + B11272</f>
        <v>0.0</v>
      </c>
    </row>
    <row r="11274">
      <c r="A11274" t="n">
        <v>0.5428150775959009</v>
      </c>
      <c r="B11274" t="n">
        <f>A11274 + B11273</f>
        <v>0.0</v>
      </c>
    </row>
    <row r="11275">
      <c r="A11275" t="n">
        <v>0.5257923694779058</v>
      </c>
      <c r="B11275" t="n">
        <f>A11275 + B11274</f>
        <v>0.0</v>
      </c>
    </row>
    <row r="11276">
      <c r="A11276" t="n">
        <v>0.33104446824824363</v>
      </c>
      <c r="B11276" t="n">
        <f>A11276 + B11275</f>
        <v>0.0</v>
      </c>
    </row>
    <row r="11277">
      <c r="A11277" t="n">
        <v>0.09998322913802926</v>
      </c>
      <c r="B11277" t="n">
        <f>A11277 + B11276</f>
        <v>0.0</v>
      </c>
    </row>
    <row r="11278">
      <c r="A11278" t="n">
        <v>0.6849745899296819</v>
      </c>
      <c r="B11278" t="n">
        <f>A11278 + B11277</f>
        <v>0.0</v>
      </c>
    </row>
    <row r="11279">
      <c r="A11279" t="n">
        <v>0.8409618574704918</v>
      </c>
      <c r="B11279" t="n">
        <f>A11279 + B11278</f>
        <v>0.0</v>
      </c>
    </row>
    <row r="11280">
      <c r="A11280" t="n">
        <v>0.08058559147092481</v>
      </c>
      <c r="B11280" t="n">
        <f>A11280 + B11279</f>
        <v>0.0</v>
      </c>
    </row>
    <row r="11281">
      <c r="A11281" t="n">
        <v>0.3642383567498656</v>
      </c>
      <c r="B11281" t="n">
        <f>A11281 + B11280</f>
        <v>0.0</v>
      </c>
    </row>
    <row r="11282">
      <c r="A11282" t="n">
        <v>0.8875147548798302</v>
      </c>
      <c r="B11282" t="n">
        <f>A11282 + B11281</f>
        <v>0.0</v>
      </c>
    </row>
    <row r="11283">
      <c r="A11283" t="n">
        <v>0.4452129447987785</v>
      </c>
      <c r="B11283" t="n">
        <f>A11283 + B11282</f>
        <v>0.0</v>
      </c>
    </row>
    <row r="11284">
      <c r="A11284" t="n">
        <v>0.49644043349894684</v>
      </c>
      <c r="B11284" t="n">
        <f>A11284 + B11283</f>
        <v>0.0</v>
      </c>
    </row>
    <row r="11285">
      <c r="A11285" t="n">
        <v>0.8332241183513341</v>
      </c>
      <c r="B11285" t="n">
        <f>A11285 + B11284</f>
        <v>0.0</v>
      </c>
    </row>
    <row r="11286">
      <c r="A11286" t="n">
        <v>0.1454060417682702</v>
      </c>
      <c r="B11286" t="n">
        <f>A11286 + B11285</f>
        <v>0.0</v>
      </c>
    </row>
    <row r="11287">
      <c r="A11287" t="n">
        <v>0.9521368212788658</v>
      </c>
      <c r="B11287" t="n">
        <f>A11287 + B11286</f>
        <v>0.0</v>
      </c>
    </row>
    <row r="11288">
      <c r="A11288" t="n">
        <v>0.07009877970070855</v>
      </c>
      <c r="B11288" t="n">
        <f>A11288 + B11287</f>
        <v>0.0</v>
      </c>
    </row>
    <row r="11289">
      <c r="A11289" t="n">
        <v>0.20744398567971356</v>
      </c>
      <c r="B11289" t="n">
        <f>A11289 + B11288</f>
        <v>0.0</v>
      </c>
    </row>
    <row r="11290">
      <c r="A11290" t="n">
        <v>0.5447316756719461</v>
      </c>
      <c r="B11290" t="n">
        <f>A11290 + B11289</f>
        <v>0.0</v>
      </c>
    </row>
    <row r="11291">
      <c r="A11291" t="n">
        <v>0.25607686201283864</v>
      </c>
      <c r="B11291" t="n">
        <f>A11291 + B11290</f>
        <v>0.0</v>
      </c>
    </row>
    <row r="11292">
      <c r="A11292" t="n">
        <v>0.06130052775964012</v>
      </c>
      <c r="B11292" t="n">
        <f>A11292 + B11291</f>
        <v>0.0</v>
      </c>
    </row>
    <row r="11293">
      <c r="A11293" t="n">
        <v>0.6219145266170288</v>
      </c>
      <c r="B11293" t="n">
        <f>A11293 + B11292</f>
        <v>0.0</v>
      </c>
    </row>
    <row r="11294">
      <c r="A11294" t="n">
        <v>0.7874856956037141</v>
      </c>
      <c r="B11294" t="n">
        <f>A11294 + B11293</f>
        <v>0.0</v>
      </c>
    </row>
    <row r="11295">
      <c r="A11295" t="n">
        <v>0.304124014875351</v>
      </c>
      <c r="B11295" t="n">
        <f>A11295 + B11294</f>
        <v>0.0</v>
      </c>
    </row>
    <row r="11296">
      <c r="A11296" t="n">
        <v>0.8849009725585439</v>
      </c>
      <c r="B11296" t="n">
        <f>A11296 + B11295</f>
        <v>0.0</v>
      </c>
    </row>
    <row r="11297">
      <c r="A11297" t="n">
        <v>0.6612378592714556</v>
      </c>
      <c r="B11297" t="n">
        <f>A11297 + B11296</f>
        <v>0.0</v>
      </c>
    </row>
    <row r="11298">
      <c r="A11298" t="n">
        <v>0.7998066129032652</v>
      </c>
      <c r="B11298" t="n">
        <f>A11298 + B11297</f>
        <v>0.0</v>
      </c>
    </row>
    <row r="11299">
      <c r="A11299" t="n">
        <v>0.3995436528754278</v>
      </c>
      <c r="B11299" t="n">
        <f>A11299 + B11298</f>
        <v>0.0</v>
      </c>
    </row>
    <row r="11300">
      <c r="A11300" t="n">
        <v>0.45486333737560025</v>
      </c>
      <c r="B11300" t="n">
        <f>A11300 + B11299</f>
        <v>0.0</v>
      </c>
    </row>
    <row r="11301">
      <c r="A11301" t="n">
        <v>0.18441175746751626</v>
      </c>
      <c r="B11301" t="n">
        <f>A11301 + B11300</f>
        <v>0.0</v>
      </c>
    </row>
    <row r="11302">
      <c r="A11302" t="n">
        <v>0.19909434522643543</v>
      </c>
      <c r="B11302" t="n">
        <f>A11302 + B11301</f>
        <v>0.0</v>
      </c>
    </row>
    <row r="11303">
      <c r="A11303" t="n">
        <v>0.9134985398150931</v>
      </c>
      <c r="B11303" t="n">
        <f>A11303 + B11302</f>
        <v>0.0</v>
      </c>
    </row>
    <row r="11304">
      <c r="A11304" t="n">
        <v>0.03561843310244639</v>
      </c>
      <c r="B11304" t="n">
        <f>A11304 + B11303</f>
        <v>0.0</v>
      </c>
    </row>
    <row r="11305">
      <c r="A11305" t="n">
        <v>0.8857736097335983</v>
      </c>
      <c r="B11305" t="n">
        <f>A11305 + B11304</f>
        <v>0.0</v>
      </c>
    </row>
    <row r="11306">
      <c r="A11306" t="n">
        <v>0.9397122154636914</v>
      </c>
      <c r="B11306" t="n">
        <f>A11306 + B11305</f>
        <v>0.0</v>
      </c>
    </row>
    <row r="11307">
      <c r="A11307" t="n">
        <v>0.60886702923167</v>
      </c>
      <c r="B11307" t="n">
        <f>A11307 + B11306</f>
        <v>0.0</v>
      </c>
    </row>
    <row r="11308">
      <c r="A11308" t="n">
        <v>0.3051409719571312</v>
      </c>
      <c r="B11308" t="n">
        <f>A11308 + B11307</f>
        <v>0.0</v>
      </c>
    </row>
    <row r="11309">
      <c r="A11309" t="n">
        <v>0.7673557074390114</v>
      </c>
      <c r="B11309" t="n">
        <f>A11309 + B11308</f>
        <v>0.0</v>
      </c>
    </row>
    <row r="11310">
      <c r="A11310" t="n">
        <v>0.8896114173171353</v>
      </c>
      <c r="B11310" t="n">
        <f>A11310 + B11309</f>
        <v>0.0</v>
      </c>
    </row>
    <row r="11311">
      <c r="A11311" t="n">
        <v>0.9982978258419349</v>
      </c>
      <c r="B11311" t="n">
        <f>A11311 + B11310</f>
        <v>0.0</v>
      </c>
    </row>
    <row r="11312">
      <c r="A11312" t="n">
        <v>0.5740526099848972</v>
      </c>
      <c r="B11312" t="n">
        <f>A11312 + B11311</f>
        <v>0.0</v>
      </c>
    </row>
    <row r="11313">
      <c r="A11313" t="n">
        <v>0.6073836302357645</v>
      </c>
      <c r="B11313" t="n">
        <f>A11313 + B11312</f>
        <v>0.0</v>
      </c>
    </row>
    <row r="11314">
      <c r="A11314" t="n">
        <v>0.6711086180499426</v>
      </c>
      <c r="B11314" t="n">
        <f>A11314 + B11313</f>
        <v>0.0</v>
      </c>
    </row>
    <row r="11315">
      <c r="A11315" t="n">
        <v>0.06300257646313911</v>
      </c>
      <c r="B11315" t="n">
        <f>A11315 + B11314</f>
        <v>0.0</v>
      </c>
    </row>
    <row r="11316">
      <c r="A11316" t="n">
        <v>0.3857563570108009</v>
      </c>
      <c r="B11316" t="n">
        <f>A11316 + B11315</f>
        <v>0.0</v>
      </c>
    </row>
    <row r="11317">
      <c r="A11317" t="n">
        <v>0.47787297875426116</v>
      </c>
      <c r="B11317" t="n">
        <f>A11317 + B11316</f>
        <v>0.0</v>
      </c>
    </row>
    <row r="11318">
      <c r="A11318" t="n">
        <v>0.9633278829312574</v>
      </c>
      <c r="B11318" t="n">
        <f>A11318 + B11317</f>
        <v>0.0</v>
      </c>
    </row>
    <row r="11319">
      <c r="A11319" t="n">
        <v>0.17702615499776608</v>
      </c>
      <c r="B11319" t="n">
        <f>A11319 + B11318</f>
        <v>0.0</v>
      </c>
    </row>
    <row r="11320">
      <c r="A11320" t="n">
        <v>0.47069955074599734</v>
      </c>
      <c r="B11320" t="n">
        <f>A11320 + B11319</f>
        <v>0.0</v>
      </c>
    </row>
    <row r="11321">
      <c r="A11321" t="n">
        <v>0.04886792597980383</v>
      </c>
      <c r="B11321" t="n">
        <f>A11321 + B11320</f>
        <v>0.0</v>
      </c>
    </row>
    <row r="11322">
      <c r="A11322" t="n">
        <v>0.9519610150579413</v>
      </c>
      <c r="B11322" t="n">
        <f>A11322 + B11321</f>
        <v>0.0</v>
      </c>
    </row>
    <row r="11323">
      <c r="A11323" t="n">
        <v>0.09199537552867976</v>
      </c>
      <c r="B11323" t="n">
        <f>A11323 + B11322</f>
        <v>0.0</v>
      </c>
    </row>
    <row r="11324">
      <c r="A11324" t="n">
        <v>0.011747073554806642</v>
      </c>
      <c r="B11324" t="n">
        <f>A11324 + B11323</f>
        <v>0.0</v>
      </c>
    </row>
    <row r="11325">
      <c r="A11325" t="n">
        <v>0.8326905687355112</v>
      </c>
      <c r="B11325" t="n">
        <f>A11325 + B11324</f>
        <v>0.0</v>
      </c>
    </row>
    <row r="11326">
      <c r="A11326" t="n">
        <v>0.18109733533060524</v>
      </c>
      <c r="B11326" t="n">
        <f>A11326 + B11325</f>
        <v>0.0</v>
      </c>
    </row>
    <row r="11327">
      <c r="A11327" t="n">
        <v>0.7123251365610263</v>
      </c>
      <c r="B11327" t="n">
        <f>A11327 + B11326</f>
        <v>0.0</v>
      </c>
    </row>
    <row r="11328">
      <c r="A11328" t="n">
        <v>0.533952393696636</v>
      </c>
      <c r="B11328" t="n">
        <f>A11328 + B11327</f>
        <v>0.0</v>
      </c>
    </row>
    <row r="11329">
      <c r="A11329" t="n">
        <v>0.7698949028215687</v>
      </c>
      <c r="B11329" t="n">
        <f>A11329 + B11328</f>
        <v>0.0</v>
      </c>
    </row>
    <row r="11330">
      <c r="A11330" t="n">
        <v>0.14040553865362726</v>
      </c>
      <c r="B11330" t="n">
        <f>A11330 + B11329</f>
        <v>0.0</v>
      </c>
    </row>
    <row r="11331">
      <c r="A11331" t="n">
        <v>0.7416498215593648</v>
      </c>
      <c r="B11331" t="n">
        <f>A11331 + B11330</f>
        <v>0.0</v>
      </c>
    </row>
    <row r="11332">
      <c r="A11332" t="n">
        <v>0.8338426027670314</v>
      </c>
      <c r="B11332" t="n">
        <f>A11332 + B11331</f>
        <v>0.0</v>
      </c>
    </row>
    <row r="11333">
      <c r="A11333" t="n">
        <v>0.7522972572838643</v>
      </c>
      <c r="B11333" t="n">
        <f>A11333 + B11332</f>
        <v>0.0</v>
      </c>
    </row>
    <row r="11334">
      <c r="A11334" t="n">
        <v>0.5625904191320781</v>
      </c>
      <c r="B11334" t="n">
        <f>A11334 + B11333</f>
        <v>0.0</v>
      </c>
    </row>
    <row r="11335">
      <c r="A11335" t="n">
        <v>0.2875007351139568</v>
      </c>
      <c r="B11335" t="n">
        <f>A11335 + B11334</f>
        <v>0.0</v>
      </c>
    </row>
    <row r="11336">
      <c r="A11336" t="n">
        <v>0.884598304328423</v>
      </c>
      <c r="B11336" t="n">
        <f>A11336 + B11335</f>
        <v>0.0</v>
      </c>
    </row>
    <row r="11337">
      <c r="A11337" t="n">
        <v>0.47433495870549125</v>
      </c>
      <c r="B11337" t="n">
        <f>A11337 + B11336</f>
        <v>0.0</v>
      </c>
    </row>
    <row r="11338">
      <c r="A11338" t="n">
        <v>0.016993861726480874</v>
      </c>
      <c r="B11338" t="n">
        <f>A11338 + B11337</f>
        <v>0.0</v>
      </c>
    </row>
    <row r="11339">
      <c r="A11339" t="n">
        <v>0.5877519024907266</v>
      </c>
      <c r="B11339" t="n">
        <f>A11339 + B11338</f>
        <v>0.0</v>
      </c>
    </row>
    <row r="11340">
      <c r="A11340" t="n">
        <v>0.3589735460452632</v>
      </c>
      <c r="B11340" t="n">
        <f>A11340 + B11339</f>
        <v>0.0</v>
      </c>
    </row>
    <row r="11341">
      <c r="A11341" t="n">
        <v>0.698161711047391</v>
      </c>
      <c r="B11341" t="n">
        <f>A11341 + B11340</f>
        <v>0.0</v>
      </c>
    </row>
    <row r="11342">
      <c r="A11342" t="n">
        <v>0.0011073449621707976</v>
      </c>
      <c r="B11342" t="n">
        <f>A11342 + B11341</f>
        <v>0.0</v>
      </c>
    </row>
    <row r="11343">
      <c r="A11343" t="n">
        <v>0.8093655502519574</v>
      </c>
      <c r="B11343" t="n">
        <f>A11343 + B11342</f>
        <v>0.0</v>
      </c>
    </row>
    <row r="11344">
      <c r="A11344" t="n">
        <v>0.06439338979918696</v>
      </c>
      <c r="B11344" t="n">
        <f>A11344 + B11343</f>
        <v>0.0</v>
      </c>
    </row>
    <row r="11345">
      <c r="A11345" t="n">
        <v>0.2774163860543184</v>
      </c>
      <c r="B11345" t="n">
        <f>A11345 + B11344</f>
        <v>0.0</v>
      </c>
    </row>
    <row r="11346">
      <c r="A11346" t="n">
        <v>0.0574881146368621</v>
      </c>
      <c r="B11346" t="n">
        <f>A11346 + B11345</f>
        <v>0.0</v>
      </c>
    </row>
    <row r="11347">
      <c r="A11347" t="n">
        <v>0.4953929665655963</v>
      </c>
      <c r="B11347" t="n">
        <f>A11347 + B11346</f>
        <v>0.0</v>
      </c>
    </row>
    <row r="11348">
      <c r="A11348" t="n">
        <v>0.9499295601045451</v>
      </c>
      <c r="B11348" t="n">
        <f>A11348 + B11347</f>
        <v>0.0</v>
      </c>
    </row>
    <row r="11349">
      <c r="A11349" t="n">
        <v>0.27753276174631236</v>
      </c>
      <c r="B11349" t="n">
        <f>A11349 + B11348</f>
        <v>0.0</v>
      </c>
    </row>
    <row r="11350">
      <c r="A11350" t="n">
        <v>0.6781233768798296</v>
      </c>
      <c r="B11350" t="n">
        <f>A11350 + B11349</f>
        <v>0.0</v>
      </c>
    </row>
    <row r="11351">
      <c r="A11351" t="n">
        <v>0.6001548856363754</v>
      </c>
      <c r="B11351" t="n">
        <f>A11351 + B11350</f>
        <v>0.0</v>
      </c>
    </row>
    <row r="11352">
      <c r="A11352" t="n">
        <v>0.27752867496828326</v>
      </c>
      <c r="B11352" t="n">
        <f>A11352 + B11351</f>
        <v>0.0</v>
      </c>
    </row>
    <row r="11353">
      <c r="A11353" t="n">
        <v>0.4398034661319794</v>
      </c>
      <c r="B11353" t="n">
        <f>A11353 + B11352</f>
        <v>0.0</v>
      </c>
    </row>
    <row r="11354">
      <c r="A11354" t="n">
        <v>0.8697919549399044</v>
      </c>
      <c r="B11354" t="n">
        <f>A11354 + B11353</f>
        <v>0.0</v>
      </c>
    </row>
    <row r="11355">
      <c r="A11355" t="n">
        <v>0.9344508022108236</v>
      </c>
      <c r="B11355" t="n">
        <f>A11355 + B11354</f>
        <v>0.0</v>
      </c>
    </row>
    <row r="11356">
      <c r="A11356" t="n">
        <v>0.4621255423633759</v>
      </c>
      <c r="B11356" t="n">
        <f>A11356 + B11355</f>
        <v>0.0</v>
      </c>
    </row>
    <row r="11357">
      <c r="A11357" t="n">
        <v>0.4259430671836507</v>
      </c>
      <c r="B11357" t="n">
        <f>A11357 + B11356</f>
        <v>0.0</v>
      </c>
    </row>
    <row r="11358">
      <c r="A11358" t="n">
        <v>0.46719935488106246</v>
      </c>
      <c r="B11358" t="n">
        <f>A11358 + B11357</f>
        <v>0.0</v>
      </c>
    </row>
    <row r="11359">
      <c r="A11359" t="n">
        <v>0.46393728750540786</v>
      </c>
      <c r="B11359" t="n">
        <f>A11359 + B11358</f>
        <v>0.0</v>
      </c>
    </row>
    <row r="11360">
      <c r="A11360" t="n">
        <v>0.24030669149628558</v>
      </c>
      <c r="B11360" t="n">
        <f>A11360 + B11359</f>
        <v>0.0</v>
      </c>
    </row>
    <row r="11361">
      <c r="A11361" t="n">
        <v>0.1570085936679414</v>
      </c>
      <c r="B11361" t="n">
        <f>A11361 + B11360</f>
        <v>0.0</v>
      </c>
    </row>
    <row r="11362">
      <c r="A11362" t="n">
        <v>0.1605392826755081</v>
      </c>
      <c r="B11362" t="n">
        <f>A11362 + B11361</f>
        <v>0.0</v>
      </c>
    </row>
    <row r="11363">
      <c r="A11363" t="n">
        <v>0.09995514969102604</v>
      </c>
      <c r="B11363" t="n">
        <f>A11363 + B11362</f>
        <v>0.0</v>
      </c>
    </row>
    <row r="11364">
      <c r="A11364" t="n">
        <v>0.6061806182101045</v>
      </c>
      <c r="B11364" t="n">
        <f>A11364 + B11363</f>
        <v>0.0</v>
      </c>
    </row>
    <row r="11365">
      <c r="A11365" t="n">
        <v>0.2188172290938889</v>
      </c>
      <c r="B11365" t="n">
        <f>A11365 + B11364</f>
        <v>0.0</v>
      </c>
    </row>
    <row r="11366">
      <c r="A11366" t="n">
        <v>0.5134905850739915</v>
      </c>
      <c r="B11366" t="n">
        <f>A11366 + B11365</f>
        <v>0.0</v>
      </c>
    </row>
    <row r="11367">
      <c r="A11367" t="n">
        <v>0.8892085482482964</v>
      </c>
      <c r="B11367" t="n">
        <f>A11367 + B11366</f>
        <v>0.0</v>
      </c>
    </row>
    <row r="11368">
      <c r="A11368" t="n">
        <v>0.3707286465700821</v>
      </c>
      <c r="B11368" t="n">
        <f>A11368 + B11367</f>
        <v>0.0</v>
      </c>
    </row>
    <row r="11369">
      <c r="A11369" t="n">
        <v>0.6799763469582699</v>
      </c>
      <c r="B11369" t="n">
        <f>A11369 + B11368</f>
        <v>0.0</v>
      </c>
    </row>
    <row r="11370">
      <c r="A11370" t="n">
        <v>0.6924124357476314</v>
      </c>
      <c r="B11370" t="n">
        <f>A11370 + B11369</f>
        <v>0.0</v>
      </c>
    </row>
    <row r="11371">
      <c r="A11371" t="n">
        <v>0.6629757598612798</v>
      </c>
      <c r="B11371" t="n">
        <f>A11371 + B11370</f>
        <v>0.0</v>
      </c>
    </row>
    <row r="11372">
      <c r="A11372" t="n">
        <v>0.9820040462727503</v>
      </c>
      <c r="B11372" t="n">
        <f>A11372 + B11371</f>
        <v>0.0</v>
      </c>
    </row>
    <row r="11373">
      <c r="A11373" t="n">
        <v>0.9578096252339509</v>
      </c>
      <c r="B11373" t="n">
        <f>A11373 + B11372</f>
        <v>0.0</v>
      </c>
    </row>
    <row r="11374">
      <c r="A11374" t="n">
        <v>0.7045144580842481</v>
      </c>
      <c r="B11374" t="n">
        <f>A11374 + B11373</f>
        <v>0.0</v>
      </c>
    </row>
    <row r="11375">
      <c r="A11375" t="n">
        <v>0.36685783257012194</v>
      </c>
      <c r="B11375" t="n">
        <f>A11375 + B11374</f>
        <v>0.0</v>
      </c>
    </row>
    <row r="11376">
      <c r="A11376" t="n">
        <v>0.7771532649931729</v>
      </c>
      <c r="B11376" t="n">
        <f>A11376 + B11375</f>
        <v>0.0</v>
      </c>
    </row>
    <row r="11377">
      <c r="A11377" t="n">
        <v>0.4234682151649931</v>
      </c>
      <c r="B11377" t="n">
        <f>A11377 + B11376</f>
        <v>0.0</v>
      </c>
    </row>
    <row r="11378">
      <c r="A11378" t="n">
        <v>0.34610643482535164</v>
      </c>
      <c r="B11378" t="n">
        <f>A11378 + B11377</f>
        <v>0.0</v>
      </c>
    </row>
    <row r="11379">
      <c r="A11379" t="n">
        <v>0.506102499429774</v>
      </c>
      <c r="B11379" t="n">
        <f>A11379 + B11378</f>
        <v>0.0</v>
      </c>
    </row>
    <row r="11380">
      <c r="A11380" t="n">
        <v>0.1556452586791861</v>
      </c>
      <c r="B11380" t="n">
        <f>A11380 + B11379</f>
        <v>0.0</v>
      </c>
    </row>
    <row r="11381">
      <c r="A11381" t="n">
        <v>0.5053540450936183</v>
      </c>
      <c r="B11381" t="n">
        <f>A11381 + B11380</f>
        <v>0.0</v>
      </c>
    </row>
    <row r="11382">
      <c r="A11382" t="n">
        <v>0.9008259786497554</v>
      </c>
      <c r="B11382" t="n">
        <f>A11382 + B11381</f>
        <v>0.0</v>
      </c>
    </row>
    <row r="11383">
      <c r="A11383" t="n">
        <v>0.9478897322133776</v>
      </c>
      <c r="B11383" t="n">
        <f>A11383 + B11382</f>
        <v>0.0</v>
      </c>
    </row>
    <row r="11384">
      <c r="A11384" t="n">
        <v>0.2923328496183164</v>
      </c>
      <c r="B11384" t="n">
        <f>A11384 + B11383</f>
        <v>0.0</v>
      </c>
    </row>
    <row r="11385">
      <c r="A11385" t="n">
        <v>0.4704630019778646</v>
      </c>
      <c r="B11385" t="n">
        <f>A11385 + B11384</f>
        <v>0.0</v>
      </c>
    </row>
    <row r="11386">
      <c r="A11386" t="n">
        <v>0.5705014807957776</v>
      </c>
      <c r="B11386" t="n">
        <f>A11386 + B11385</f>
        <v>0.0</v>
      </c>
    </row>
    <row r="11387">
      <c r="A11387" t="n">
        <v>0.9953969993946084</v>
      </c>
      <c r="B11387" t="n">
        <f>A11387 + B11386</f>
        <v>0.0</v>
      </c>
    </row>
    <row r="11388">
      <c r="A11388" t="n">
        <v>0.3307551991029555</v>
      </c>
      <c r="B11388" t="n">
        <f>A11388 + B11387</f>
        <v>0.0</v>
      </c>
    </row>
    <row r="11389">
      <c r="A11389" t="n">
        <v>0.09827749411242559</v>
      </c>
      <c r="B11389" t="n">
        <f>A11389 + B11388</f>
        <v>0.0</v>
      </c>
    </row>
    <row r="11390">
      <c r="A11390" t="n">
        <v>0.22457318419282668</v>
      </c>
      <c r="B11390" t="n">
        <f>A11390 + B11389</f>
        <v>0.0</v>
      </c>
    </row>
    <row r="11391">
      <c r="A11391" t="n">
        <v>0.06942148616894361</v>
      </c>
      <c r="B11391" t="n">
        <f>A11391 + B11390</f>
        <v>0.0</v>
      </c>
    </row>
    <row r="11392">
      <c r="A11392" t="n">
        <v>0.15092198086475672</v>
      </c>
      <c r="B11392" t="n">
        <f>A11392 + B11391</f>
        <v>0.0</v>
      </c>
    </row>
    <row r="11393">
      <c r="A11393" t="n">
        <v>0.2562252082169232</v>
      </c>
      <c r="B11393" t="n">
        <f>A11393 + B11392</f>
        <v>0.0</v>
      </c>
    </row>
    <row r="11394">
      <c r="A11394" t="n">
        <v>0.8247723424839538</v>
      </c>
      <c r="B11394" t="n">
        <f>A11394 + B11393</f>
        <v>0.0</v>
      </c>
    </row>
    <row r="11395">
      <c r="A11395" t="n">
        <v>0.3962925196971008</v>
      </c>
      <c r="B11395" t="n">
        <f>A11395 + B11394</f>
        <v>0.0</v>
      </c>
    </row>
    <row r="11396">
      <c r="A11396" t="n">
        <v>0.006224534368415524</v>
      </c>
      <c r="B11396" t="n">
        <f>A11396 + B11395</f>
        <v>0.0</v>
      </c>
    </row>
    <row r="11397">
      <c r="A11397" t="n">
        <v>0.510263643826324</v>
      </c>
      <c r="B11397" t="n">
        <f>A11397 + B11396</f>
        <v>0.0</v>
      </c>
    </row>
    <row r="11398">
      <c r="A11398" t="n">
        <v>0.04479347954584001</v>
      </c>
      <c r="B11398" t="n">
        <f>A11398 + B11397</f>
        <v>0.0</v>
      </c>
    </row>
    <row r="11399">
      <c r="A11399" t="n">
        <v>0.735762004310735</v>
      </c>
      <c r="B11399" t="n">
        <f>A11399 + B11398</f>
        <v>0.0</v>
      </c>
    </row>
    <row r="11400">
      <c r="A11400" t="n">
        <v>0.3407783556788948</v>
      </c>
      <c r="B11400" t="n">
        <f>A11400 + B11399</f>
        <v>0.0</v>
      </c>
    </row>
    <row r="11401">
      <c r="A11401" t="n">
        <v>0.11890538088507152</v>
      </c>
      <c r="B11401" t="n">
        <f>A11401 + B11400</f>
        <v>0.0</v>
      </c>
    </row>
    <row r="11402">
      <c r="A11402" t="n">
        <v>0.7764640143131365</v>
      </c>
      <c r="B11402" t="n">
        <f>A11402 + B11401</f>
        <v>0.0</v>
      </c>
    </row>
    <row r="11403">
      <c r="A11403" t="n">
        <v>0.6765124632756411</v>
      </c>
      <c r="B11403" t="n">
        <f>A11403 + B11402</f>
        <v>0.0</v>
      </c>
    </row>
    <row r="11404">
      <c r="A11404" t="n">
        <v>0.9362613641397448</v>
      </c>
      <c r="B11404" t="n">
        <f>A11404 + B11403</f>
        <v>0.0</v>
      </c>
    </row>
    <row r="11405">
      <c r="A11405" t="n">
        <v>0.17580753492687973</v>
      </c>
      <c r="B11405" t="n">
        <f>A11405 + B11404</f>
        <v>0.0</v>
      </c>
    </row>
    <row r="11406">
      <c r="A11406" t="n">
        <v>0.12286340437072041</v>
      </c>
      <c r="B11406" t="n">
        <f>A11406 + B11405</f>
        <v>0.0</v>
      </c>
    </row>
    <row r="11407">
      <c r="A11407" t="n">
        <v>0.9879499272704426</v>
      </c>
      <c r="B11407" t="n">
        <f>A11407 + B11406</f>
        <v>0.0</v>
      </c>
    </row>
    <row r="11408">
      <c r="A11408" t="n">
        <v>0.18284223078090311</v>
      </c>
      <c r="B11408" t="n">
        <f>A11408 + B11407</f>
        <v>0.0</v>
      </c>
    </row>
    <row r="11409">
      <c r="A11409" t="n">
        <v>0.29061979351316025</v>
      </c>
      <c r="B11409" t="n">
        <f>A11409 + B11408</f>
        <v>0.0</v>
      </c>
    </row>
    <row r="11410">
      <c r="A11410" t="n">
        <v>0.5374067935619675</v>
      </c>
      <c r="B11410" t="n">
        <f>A11410 + B11409</f>
        <v>0.0</v>
      </c>
    </row>
    <row r="11411">
      <c r="A11411" t="n">
        <v>0.18909622208460009</v>
      </c>
      <c r="B11411" t="n">
        <f>A11411 + B11410</f>
        <v>0.0</v>
      </c>
    </row>
    <row r="11412">
      <c r="A11412" t="n">
        <v>0.3694048719703995</v>
      </c>
      <c r="B11412" t="n">
        <f>A11412 + B11411</f>
        <v>0.0</v>
      </c>
    </row>
    <row r="11413">
      <c r="A11413" t="n">
        <v>0.8511608931535483</v>
      </c>
      <c r="B11413" t="n">
        <f>A11413 + B11412</f>
        <v>0.0</v>
      </c>
    </row>
    <row r="11414">
      <c r="A11414" t="n">
        <v>0.3678671173654049</v>
      </c>
      <c r="B11414" t="n">
        <f>A11414 + B11413</f>
        <v>0.0</v>
      </c>
    </row>
    <row r="11415">
      <c r="A11415" t="n">
        <v>0.8157108935218039</v>
      </c>
      <c r="B11415" t="n">
        <f>A11415 + B11414</f>
        <v>0.0</v>
      </c>
    </row>
    <row r="11416">
      <c r="A11416" t="n">
        <v>0.6901929713827846</v>
      </c>
      <c r="B11416" t="n">
        <f>A11416 + B11415</f>
        <v>0.0</v>
      </c>
    </row>
    <row r="11417">
      <c r="A11417" t="n">
        <v>0.7345561993039482</v>
      </c>
      <c r="B11417" t="n">
        <f>A11417 + B11416</f>
        <v>0.0</v>
      </c>
    </row>
    <row r="11418">
      <c r="A11418" t="n">
        <v>0.10098060725867153</v>
      </c>
      <c r="B11418" t="n">
        <f>A11418 + B11417</f>
        <v>0.0</v>
      </c>
    </row>
    <row r="11419">
      <c r="A11419" t="n">
        <v>0.5200113653060519</v>
      </c>
      <c r="B11419" t="n">
        <f>A11419 + B11418</f>
        <v>0.0</v>
      </c>
    </row>
    <row r="11420">
      <c r="A11420" t="n">
        <v>0.8035082152101574</v>
      </c>
      <c r="B11420" t="n">
        <f>A11420 + B11419</f>
        <v>0.0</v>
      </c>
    </row>
    <row r="11421">
      <c r="A11421" t="n">
        <v>0.4277045486329166</v>
      </c>
      <c r="B11421" t="n">
        <f>A11421 + B11420</f>
        <v>0.0</v>
      </c>
    </row>
    <row r="11422">
      <c r="A11422" t="n">
        <v>0.8274920320516301</v>
      </c>
      <c r="B11422" t="n">
        <f>A11422 + B11421</f>
        <v>0.0</v>
      </c>
    </row>
    <row r="11423">
      <c r="A11423" t="n">
        <v>0.949697648981388</v>
      </c>
      <c r="B11423" t="n">
        <f>A11423 + B11422</f>
        <v>0.0</v>
      </c>
    </row>
    <row r="11424">
      <c r="A11424" t="n">
        <v>0.3112061796013309</v>
      </c>
      <c r="B11424" t="n">
        <f>A11424 + B11423</f>
        <v>0.0</v>
      </c>
    </row>
    <row r="11425">
      <c r="A11425" t="n">
        <v>0.8218600638194444</v>
      </c>
      <c r="B11425" t="n">
        <f>A11425 + B11424</f>
        <v>0.0</v>
      </c>
    </row>
    <row r="11426">
      <c r="A11426" t="n">
        <v>0.06681730055666657</v>
      </c>
      <c r="B11426" t="n">
        <f>A11426 + B11425</f>
        <v>0.0</v>
      </c>
    </row>
    <row r="11427">
      <c r="A11427" t="n">
        <v>0.3256004928583309</v>
      </c>
      <c r="B11427" t="n">
        <f>A11427 + B11426</f>
        <v>0.0</v>
      </c>
    </row>
    <row r="11428">
      <c r="A11428" t="n">
        <v>0.4806771629278992</v>
      </c>
      <c r="B11428" t="n">
        <f>A11428 + B11427</f>
        <v>0.0</v>
      </c>
    </row>
    <row r="11429">
      <c r="A11429" t="n">
        <v>0.2762567947629818</v>
      </c>
      <c r="B11429" t="n">
        <f>A11429 + B11428</f>
        <v>0.0</v>
      </c>
    </row>
    <row r="11430">
      <c r="A11430" t="n">
        <v>0.5298924547305829</v>
      </c>
      <c r="B11430" t="n">
        <f>A11430 + B11429</f>
        <v>0.0</v>
      </c>
    </row>
    <row r="11431">
      <c r="A11431" t="n">
        <v>0.9902717166735467</v>
      </c>
      <c r="B11431" t="n">
        <f>A11431 + B11430</f>
        <v>0.0</v>
      </c>
    </row>
    <row r="11432">
      <c r="A11432" t="n">
        <v>0.08013744093443187</v>
      </c>
      <c r="B11432" t="n">
        <f>A11432 + B11431</f>
        <v>0.0</v>
      </c>
    </row>
    <row r="11433">
      <c r="A11433" t="n">
        <v>0.16068734500076864</v>
      </c>
      <c r="B11433" t="n">
        <f>A11433 + B11432</f>
        <v>0.0</v>
      </c>
    </row>
    <row r="11434">
      <c r="A11434" t="n">
        <v>0.4585279927251984</v>
      </c>
      <c r="B11434" t="n">
        <f>A11434 + B11433</f>
        <v>0.0</v>
      </c>
    </row>
    <row r="11435">
      <c r="A11435" t="n">
        <v>0.4537416599422984</v>
      </c>
      <c r="B11435" t="n">
        <f>A11435 + B11434</f>
        <v>0.0</v>
      </c>
    </row>
    <row r="11436">
      <c r="A11436" t="n">
        <v>0.18398484023354555</v>
      </c>
      <c r="B11436" t="n">
        <f>A11436 + B11435</f>
        <v>0.0</v>
      </c>
    </row>
    <row r="11437">
      <c r="A11437" t="n">
        <v>0.07087603004963494</v>
      </c>
      <c r="B11437" t="n">
        <f>A11437 + B11436</f>
        <v>0.0</v>
      </c>
    </row>
    <row r="11438">
      <c r="A11438" t="n">
        <v>0.17933138119389846</v>
      </c>
      <c r="B11438" t="n">
        <f>A11438 + B11437</f>
        <v>0.0</v>
      </c>
    </row>
    <row r="11439">
      <c r="A11439" t="n">
        <v>0.8114528853602215</v>
      </c>
      <c r="B11439" t="n">
        <f>A11439 + B11438</f>
        <v>0.0</v>
      </c>
    </row>
    <row r="11440">
      <c r="A11440" t="n">
        <v>0.18797154684869133</v>
      </c>
      <c r="B11440" t="n">
        <f>A11440 + B11439</f>
        <v>0.0</v>
      </c>
    </row>
    <row r="11441">
      <c r="A11441" t="n">
        <v>0.6989716518194123</v>
      </c>
      <c r="B11441" t="n">
        <f>A11441 + B11440</f>
        <v>0.0</v>
      </c>
    </row>
    <row r="11442">
      <c r="A11442" t="n">
        <v>0.05887425872183982</v>
      </c>
      <c r="B11442" t="n">
        <f>A11442 + B11441</f>
        <v>0.0</v>
      </c>
    </row>
    <row r="11443">
      <c r="A11443" t="n">
        <v>0.8790581968193433</v>
      </c>
      <c r="B11443" t="n">
        <f>A11443 + B11442</f>
        <v>0.0</v>
      </c>
    </row>
    <row r="11444">
      <c r="A11444" t="n">
        <v>0.2013175557999911</v>
      </c>
      <c r="B11444" t="n">
        <f>A11444 + B11443</f>
        <v>0.0</v>
      </c>
    </row>
    <row r="11445">
      <c r="A11445" t="n">
        <v>0.17700288467984748</v>
      </c>
      <c r="B11445" t="n">
        <f>A11445 + B11444</f>
        <v>0.0</v>
      </c>
    </row>
    <row r="11446">
      <c r="A11446" t="n">
        <v>0.5503934701190734</v>
      </c>
      <c r="B11446" t="n">
        <f>A11446 + B11445</f>
        <v>0.0</v>
      </c>
    </row>
    <row r="11447">
      <c r="A11447" t="n">
        <v>0.5812221749796671</v>
      </c>
      <c r="B11447" t="n">
        <f>A11447 + B11446</f>
        <v>0.0</v>
      </c>
    </row>
    <row r="11448">
      <c r="A11448" t="n">
        <v>0.7588867770910619</v>
      </c>
      <c r="B11448" t="n">
        <f>A11448 + B11447</f>
        <v>0.0</v>
      </c>
    </row>
    <row r="11449">
      <c r="A11449" t="n">
        <v>0.06719605513688853</v>
      </c>
      <c r="B11449" t="n">
        <f>A11449 + B11448</f>
        <v>0.0</v>
      </c>
    </row>
    <row r="11450">
      <c r="A11450" t="n">
        <v>0.9635085492886482</v>
      </c>
      <c r="B11450" t="n">
        <f>A11450 + B11449</f>
        <v>0.0</v>
      </c>
    </row>
    <row r="11451">
      <c r="A11451" t="n">
        <v>0.4441899841747937</v>
      </c>
      <c r="B11451" t="n">
        <f>A11451 + B11450</f>
        <v>0.0</v>
      </c>
    </row>
    <row r="11452">
      <c r="A11452" t="n">
        <v>0.5873347835036136</v>
      </c>
      <c r="B11452" t="n">
        <f>A11452 + B11451</f>
        <v>0.0</v>
      </c>
    </row>
    <row r="11453">
      <c r="A11453" t="n">
        <v>0.19363298422376352</v>
      </c>
      <c r="B11453" t="n">
        <f>A11453 + B11452</f>
        <v>0.0</v>
      </c>
    </row>
    <row r="11454">
      <c r="A11454" t="n">
        <v>0.2636169886711698</v>
      </c>
      <c r="B11454" t="n">
        <f>A11454 + B11453</f>
        <v>0.0</v>
      </c>
    </row>
    <row r="11455">
      <c r="A11455" t="n">
        <v>0.19704950166622215</v>
      </c>
      <c r="B11455" t="n">
        <f>A11455 + B11454</f>
        <v>0.0</v>
      </c>
    </row>
    <row r="11456">
      <c r="A11456" t="n">
        <v>0.40829583916542855</v>
      </c>
      <c r="B11456" t="n">
        <f>A11456 + B11455</f>
        <v>0.0</v>
      </c>
    </row>
    <row r="11457">
      <c r="A11457" t="n">
        <v>0.7239323928424022</v>
      </c>
      <c r="B11457" t="n">
        <f>A11457 + B11456</f>
        <v>0.0</v>
      </c>
    </row>
    <row r="11458">
      <c r="A11458" t="n">
        <v>0.8520834104570577</v>
      </c>
      <c r="B11458" t="n">
        <f>A11458 + B11457</f>
        <v>0.0</v>
      </c>
    </row>
    <row r="11459">
      <c r="A11459" t="n">
        <v>0.21492684628132996</v>
      </c>
      <c r="B11459" t="n">
        <f>A11459 + B11458</f>
        <v>0.0</v>
      </c>
    </row>
    <row r="11460">
      <c r="A11460" t="n">
        <v>0.4935404615304022</v>
      </c>
      <c r="B11460" t="n">
        <f>A11460 + B11459</f>
        <v>0.0</v>
      </c>
    </row>
    <row r="11461">
      <c r="A11461" t="n">
        <v>0.011843867291449928</v>
      </c>
      <c r="B11461" t="n">
        <f>A11461 + B11460</f>
        <v>0.0</v>
      </c>
    </row>
    <row r="11462">
      <c r="A11462" t="n">
        <v>0.663289327925435</v>
      </c>
      <c r="B11462" t="n">
        <f>A11462 + B11461</f>
        <v>0.0</v>
      </c>
    </row>
    <row r="11463">
      <c r="A11463" t="n">
        <v>0.11900644653918213</v>
      </c>
      <c r="B11463" t="n">
        <f>A11463 + B11462</f>
        <v>0.0</v>
      </c>
    </row>
    <row r="11464">
      <c r="A11464" t="n">
        <v>0.4919043234889058</v>
      </c>
      <c r="B11464" t="n">
        <f>A11464 + B11463</f>
        <v>0.0</v>
      </c>
    </row>
    <row r="11465">
      <c r="A11465" t="n">
        <v>0.2617260474030716</v>
      </c>
      <c r="B11465" t="n">
        <f>A11465 + B11464</f>
        <v>0.0</v>
      </c>
    </row>
    <row r="11466">
      <c r="A11466" t="n">
        <v>0.6401924024777255</v>
      </c>
      <c r="B11466" t="n">
        <f>A11466 + B11465</f>
        <v>0.0</v>
      </c>
    </row>
    <row r="11467">
      <c r="A11467" t="n">
        <v>0.9225977803022641</v>
      </c>
      <c r="B11467" t="n">
        <f>A11467 + B11466</f>
        <v>0.0</v>
      </c>
    </row>
    <row r="11468">
      <c r="A11468" t="n">
        <v>0.3381620950200117</v>
      </c>
      <c r="B11468" t="n">
        <f>A11468 + B11467</f>
        <v>0.0</v>
      </c>
    </row>
    <row r="11469">
      <c r="A11469" t="n">
        <v>0.9910749738649864</v>
      </c>
      <c r="B11469" t="n">
        <f>A11469 + B11468</f>
        <v>0.0</v>
      </c>
    </row>
    <row r="11470">
      <c r="A11470" t="n">
        <v>0.6455656046970045</v>
      </c>
      <c r="B11470" t="n">
        <f>A11470 + B11469</f>
        <v>0.0</v>
      </c>
    </row>
    <row r="11471">
      <c r="A11471" t="n">
        <v>0.8721414337452875</v>
      </c>
      <c r="B11471" t="n">
        <f>A11471 + B11470</f>
        <v>0.0</v>
      </c>
    </row>
    <row r="11472">
      <c r="A11472" t="n">
        <v>0.6261688913953908</v>
      </c>
      <c r="B11472" t="n">
        <f>A11472 + B11471</f>
        <v>0.0</v>
      </c>
    </row>
    <row r="11473">
      <c r="A11473" t="n">
        <v>0.9491576929860693</v>
      </c>
      <c r="B11473" t="n">
        <f>A11473 + B11472</f>
        <v>0.0</v>
      </c>
    </row>
    <row r="11474">
      <c r="A11474" t="n">
        <v>0.8243300269387919</v>
      </c>
      <c r="B11474" t="n">
        <f>A11474 + B11473</f>
        <v>0.0</v>
      </c>
    </row>
    <row r="11475">
      <c r="A11475" t="n">
        <v>0.8378615703354335</v>
      </c>
      <c r="B11475" t="n">
        <f>A11475 + B11474</f>
        <v>0.0</v>
      </c>
    </row>
    <row r="11476">
      <c r="A11476" t="n">
        <v>0.789826564803705</v>
      </c>
      <c r="B11476" t="n">
        <f>A11476 + B11475</f>
        <v>0.0</v>
      </c>
    </row>
    <row r="11477">
      <c r="A11477" t="n">
        <v>0.16262763334362407</v>
      </c>
      <c r="B11477" t="n">
        <f>A11477 + B11476</f>
        <v>0.0</v>
      </c>
    </row>
    <row r="11478">
      <c r="A11478" t="n">
        <v>0.0744821069067162</v>
      </c>
      <c r="B11478" t="n">
        <f>A11478 + B11477</f>
        <v>0.0</v>
      </c>
    </row>
    <row r="11479">
      <c r="A11479" t="n">
        <v>0.9417071007987341</v>
      </c>
      <c r="B11479" t="n">
        <f>A11479 + B11478</f>
        <v>0.0</v>
      </c>
    </row>
    <row r="11480">
      <c r="A11480" t="n">
        <v>0.9170100447919539</v>
      </c>
      <c r="B11480" t="n">
        <f>A11480 + B11479</f>
        <v>0.0</v>
      </c>
    </row>
    <row r="11481">
      <c r="A11481" t="n">
        <v>0.2668577503243956</v>
      </c>
      <c r="B11481" t="n">
        <f>A11481 + B11480</f>
        <v>0.0</v>
      </c>
    </row>
    <row r="11482">
      <c r="A11482" t="n">
        <v>0.048542697367807586</v>
      </c>
      <c r="B11482" t="n">
        <f>A11482 + B11481</f>
        <v>0.0</v>
      </c>
    </row>
    <row r="11483">
      <c r="A11483" t="n">
        <v>0.8169674279874303</v>
      </c>
      <c r="B11483" t="n">
        <f>A11483 + B11482</f>
        <v>0.0</v>
      </c>
    </row>
    <row r="11484">
      <c r="A11484" t="n">
        <v>0.4987383167441549</v>
      </c>
      <c r="B11484" t="n">
        <f>A11484 + B11483</f>
        <v>0.0</v>
      </c>
    </row>
    <row r="11485">
      <c r="A11485" t="n">
        <v>0.5548068325454126</v>
      </c>
      <c r="B11485" t="n">
        <f>A11485 + B11484</f>
        <v>0.0</v>
      </c>
    </row>
    <row r="11486">
      <c r="A11486" t="n">
        <v>0.7388224376412594</v>
      </c>
      <c r="B11486" t="n">
        <f>A11486 + B11485</f>
        <v>0.0</v>
      </c>
    </row>
    <row r="11487">
      <c r="A11487" t="n">
        <v>0.3791685084452291</v>
      </c>
      <c r="B11487" t="n">
        <f>A11487 + B11486</f>
        <v>0.0</v>
      </c>
    </row>
    <row r="11488">
      <c r="A11488" t="n">
        <v>0.16967618578251897</v>
      </c>
      <c r="B11488" t="n">
        <f>A11488 + B11487</f>
        <v>0.0</v>
      </c>
    </row>
    <row r="11489">
      <c r="A11489" t="n">
        <v>0.9503637502294737</v>
      </c>
      <c r="B11489" t="n">
        <f>A11489 + B11488</f>
        <v>0.0</v>
      </c>
    </row>
    <row r="11490">
      <c r="A11490" t="n">
        <v>0.23676403687515102</v>
      </c>
      <c r="B11490" t="n">
        <f>A11490 + B11489</f>
        <v>0.0</v>
      </c>
    </row>
    <row r="11491">
      <c r="A11491" t="n">
        <v>0.06278105313079052</v>
      </c>
      <c r="B11491" t="n">
        <f>A11491 + B11490</f>
        <v>0.0</v>
      </c>
    </row>
    <row r="11492">
      <c r="A11492" t="n">
        <v>0.37999763338251213</v>
      </c>
      <c r="B11492" t="n">
        <f>A11492 + B11491</f>
        <v>0.0</v>
      </c>
    </row>
    <row r="11493">
      <c r="A11493" t="n">
        <v>0.6653163601110516</v>
      </c>
      <c r="B11493" t="n">
        <f>A11493 + B11492</f>
        <v>0.0</v>
      </c>
    </row>
    <row r="11494">
      <c r="A11494" t="n">
        <v>0.7150431866924845</v>
      </c>
      <c r="B11494" t="n">
        <f>A11494 + B11493</f>
        <v>0.0</v>
      </c>
    </row>
    <row r="11495">
      <c r="A11495" t="n">
        <v>0.8190760582589692</v>
      </c>
      <c r="B11495" t="n">
        <f>A11495 + B11494</f>
        <v>0.0</v>
      </c>
    </row>
    <row r="11496">
      <c r="A11496" t="n">
        <v>0.37880623084168596</v>
      </c>
      <c r="B11496" t="n">
        <f>A11496 + B11495</f>
        <v>0.0</v>
      </c>
    </row>
    <row r="11497">
      <c r="A11497" t="n">
        <v>0.7594799880473264</v>
      </c>
      <c r="B11497" t="n">
        <f>A11497 + B11496</f>
        <v>0.0</v>
      </c>
    </row>
    <row r="11498">
      <c r="A11498" t="n">
        <v>0.9549542336518985</v>
      </c>
      <c r="B11498" t="n">
        <f>A11498 + B11497</f>
        <v>0.0</v>
      </c>
    </row>
    <row r="11499">
      <c r="A11499" t="n">
        <v>0.6981886080943934</v>
      </c>
      <c r="B11499" t="n">
        <f>A11499 + B11498</f>
        <v>0.0</v>
      </c>
    </row>
    <row r="11500">
      <c r="A11500" t="n">
        <v>0.7673774698599141</v>
      </c>
      <c r="B11500" t="n">
        <f>A11500 + B11499</f>
        <v>0.0</v>
      </c>
    </row>
    <row r="11501">
      <c r="A11501" t="n">
        <v>0.829599391208582</v>
      </c>
      <c r="B11501" t="n">
        <f>A11501 + B11500</f>
        <v>0.0</v>
      </c>
    </row>
    <row r="11502">
      <c r="A11502" t="n">
        <v>0.4332518534943314</v>
      </c>
      <c r="B11502" t="n">
        <f>A11502 + B11501</f>
        <v>0.0</v>
      </c>
    </row>
    <row r="11503">
      <c r="A11503" t="n">
        <v>0.883160517384505</v>
      </c>
      <c r="B11503" t="n">
        <f>A11503 + B11502</f>
        <v>0.0</v>
      </c>
    </row>
    <row r="11504">
      <c r="A11504" t="n">
        <v>0.626067674230363</v>
      </c>
      <c r="B11504" t="n">
        <f>A11504 + B11503</f>
        <v>0.0</v>
      </c>
    </row>
    <row r="11505">
      <c r="A11505" t="n">
        <v>0.7071065688160918</v>
      </c>
      <c r="B11505" t="n">
        <f>A11505 + B11504</f>
        <v>0.0</v>
      </c>
    </row>
    <row r="11506">
      <c r="A11506" t="n">
        <v>0.9933797037420838</v>
      </c>
      <c r="B11506" t="n">
        <f>A11506 + B11505</f>
        <v>0.0</v>
      </c>
    </row>
    <row r="11507">
      <c r="A11507" t="n">
        <v>0.02379738170141288</v>
      </c>
      <c r="B11507" t="n">
        <f>A11507 + B11506</f>
        <v>0.0</v>
      </c>
    </row>
    <row r="11508">
      <c r="A11508" t="n">
        <v>0.4074371493004292</v>
      </c>
      <c r="B11508" t="n">
        <f>A11508 + B11507</f>
        <v>0.0</v>
      </c>
    </row>
    <row r="11509">
      <c r="A11509" t="n">
        <v>0.742485789881564</v>
      </c>
      <c r="B11509" t="n">
        <f>A11509 + B11508</f>
        <v>0.0</v>
      </c>
    </row>
    <row r="11510">
      <c r="A11510" t="n">
        <v>0.5699625597840775</v>
      </c>
      <c r="B11510" t="n">
        <f>A11510 + B11509</f>
        <v>0.0</v>
      </c>
    </row>
    <row r="11511">
      <c r="A11511" t="n">
        <v>0.4667665834933753</v>
      </c>
      <c r="B11511" t="n">
        <f>A11511 + B11510</f>
        <v>0.0</v>
      </c>
    </row>
    <row r="11512">
      <c r="A11512" t="n">
        <v>0.6275104865987395</v>
      </c>
      <c r="B11512" t="n">
        <f>A11512 + B11511</f>
        <v>0.0</v>
      </c>
    </row>
    <row r="11513">
      <c r="A11513" t="n">
        <v>0.42863494066076757</v>
      </c>
      <c r="B11513" t="n">
        <f>A11513 + B11512</f>
        <v>0.0</v>
      </c>
    </row>
    <row r="11514">
      <c r="A11514" t="n">
        <v>0.3383523578288242</v>
      </c>
      <c r="B11514" t="n">
        <f>A11514 + B11513</f>
        <v>0.0</v>
      </c>
    </row>
    <row r="11515">
      <c r="A11515" t="n">
        <v>0.09984750067285408</v>
      </c>
      <c r="B11515" t="n">
        <f>A11515 + B11514</f>
        <v>0.0</v>
      </c>
    </row>
    <row r="11516">
      <c r="A11516" t="n">
        <v>0.8762868033624238</v>
      </c>
      <c r="B11516" t="n">
        <f>A11516 + B11515</f>
        <v>0.0</v>
      </c>
    </row>
    <row r="11517">
      <c r="A11517" t="n">
        <v>0.6391314369229791</v>
      </c>
      <c r="B11517" t="n">
        <f>A11517 + B11516</f>
        <v>0.0</v>
      </c>
    </row>
    <row r="11518">
      <c r="A11518" t="n">
        <v>0.8824771311144667</v>
      </c>
      <c r="B11518" t="n">
        <f>A11518 + B11517</f>
        <v>0.0</v>
      </c>
    </row>
    <row r="11519">
      <c r="A11519" t="n">
        <v>0.8738955636464489</v>
      </c>
      <c r="B11519" t="n">
        <f>A11519 + B11518</f>
        <v>0.0</v>
      </c>
    </row>
    <row r="11520">
      <c r="A11520" t="n">
        <v>0.25985912175963277</v>
      </c>
      <c r="B11520" t="n">
        <f>A11520 + B11519</f>
        <v>0.0</v>
      </c>
    </row>
    <row r="11521">
      <c r="A11521" t="n">
        <v>0.9287502720055701</v>
      </c>
      <c r="B11521" t="n">
        <f>A11521 + B11520</f>
        <v>0.0</v>
      </c>
    </row>
    <row r="11522">
      <c r="A11522" t="n">
        <v>0.8462090733698681</v>
      </c>
      <c r="B11522" t="n">
        <f>A11522 + B11521</f>
        <v>0.0</v>
      </c>
    </row>
    <row r="11523">
      <c r="A11523" t="n">
        <v>0.373376871381806</v>
      </c>
      <c r="B11523" t="n">
        <f>A11523 + B11522</f>
        <v>0.0</v>
      </c>
    </row>
    <row r="11524">
      <c r="A11524" t="n">
        <v>0.5486784881570206</v>
      </c>
      <c r="B11524" t="n">
        <f>A11524 + B11523</f>
        <v>0.0</v>
      </c>
    </row>
    <row r="11525">
      <c r="A11525" t="n">
        <v>0.20125111449236588</v>
      </c>
      <c r="B11525" t="n">
        <f>A11525 + B11524</f>
        <v>0.0</v>
      </c>
    </row>
    <row r="11526">
      <c r="A11526" t="n">
        <v>0.9159094515977725</v>
      </c>
      <c r="B11526" t="n">
        <f>A11526 + B11525</f>
        <v>0.0</v>
      </c>
    </row>
    <row r="11527">
      <c r="A11527" t="n">
        <v>0.24028187198223472</v>
      </c>
      <c r="B11527" t="n">
        <f>A11527 + B11526</f>
        <v>0.0</v>
      </c>
    </row>
    <row r="11528">
      <c r="A11528" t="n">
        <v>0.8691939960039462</v>
      </c>
      <c r="B11528" t="n">
        <f>A11528 + B11527</f>
        <v>0.0</v>
      </c>
    </row>
    <row r="11529">
      <c r="A11529" t="n">
        <v>0.25418399960898164</v>
      </c>
      <c r="B11529" t="n">
        <f>A11529 + B11528</f>
        <v>0.0</v>
      </c>
    </row>
    <row r="11530">
      <c r="A11530" t="n">
        <v>0.8852014749663129</v>
      </c>
      <c r="B11530" t="n">
        <f>A11530 + B11529</f>
        <v>0.0</v>
      </c>
    </row>
    <row r="11531">
      <c r="A11531" t="n">
        <v>0.34151589147817574</v>
      </c>
      <c r="B11531" t="n">
        <f>A11531 + B11530</f>
        <v>0.0</v>
      </c>
    </row>
    <row r="11532">
      <c r="A11532" t="n">
        <v>0.2984191356442564</v>
      </c>
      <c r="B11532" t="n">
        <f>A11532 + B11531</f>
        <v>0.0</v>
      </c>
    </row>
    <row r="11533">
      <c r="A11533" t="n">
        <v>0.7293480151364233</v>
      </c>
      <c r="B11533" t="n">
        <f>A11533 + B11532</f>
        <v>0.0</v>
      </c>
    </row>
    <row r="11534">
      <c r="A11534" t="n">
        <v>0.8062032588534789</v>
      </c>
      <c r="B11534" t="n">
        <f>A11534 + B11533</f>
        <v>0.0</v>
      </c>
    </row>
    <row r="11535">
      <c r="A11535" t="n">
        <v>0.4424383976330186</v>
      </c>
      <c r="B11535" t="n">
        <f>A11535 + B11534</f>
        <v>0.0</v>
      </c>
    </row>
    <row r="11536">
      <c r="A11536" t="n">
        <v>0.6675680228046875</v>
      </c>
      <c r="B11536" t="n">
        <f>A11536 + B11535</f>
        <v>0.0</v>
      </c>
    </row>
    <row r="11537">
      <c r="A11537" t="n">
        <v>0.24487371571641292</v>
      </c>
      <c r="B11537" t="n">
        <f>A11537 + B11536</f>
        <v>0.0</v>
      </c>
    </row>
    <row r="11538">
      <c r="A11538" t="n">
        <v>0.01898752854498431</v>
      </c>
      <c r="B11538" t="n">
        <f>A11538 + B11537</f>
        <v>0.0</v>
      </c>
    </row>
    <row r="11539">
      <c r="A11539" t="n">
        <v>0.5303931270194061</v>
      </c>
      <c r="B11539" t="n">
        <f>A11539 + B11538</f>
        <v>0.0</v>
      </c>
    </row>
    <row r="11540">
      <c r="A11540" t="n">
        <v>0.18835101886867833</v>
      </c>
      <c r="B11540" t="n">
        <f>A11540 + B11539</f>
        <v>0.0</v>
      </c>
    </row>
    <row r="11541">
      <c r="A11541" t="n">
        <v>0.5223789977426325</v>
      </c>
      <c r="B11541" t="n">
        <f>A11541 + B11540</f>
        <v>0.0</v>
      </c>
    </row>
    <row r="11542">
      <c r="A11542" t="n">
        <v>0.3260877863268331</v>
      </c>
      <c r="B11542" t="n">
        <f>A11542 + B11541</f>
        <v>0.0</v>
      </c>
    </row>
    <row r="11543">
      <c r="A11543" t="n">
        <v>0.1018847930498531</v>
      </c>
      <c r="B11543" t="n">
        <f>A11543 + B11542</f>
        <v>0.0</v>
      </c>
    </row>
    <row r="11544">
      <c r="A11544" t="n">
        <v>0.39045951461804307</v>
      </c>
      <c r="B11544" t="n">
        <f>A11544 + B11543</f>
        <v>0.0</v>
      </c>
    </row>
    <row r="11545">
      <c r="A11545" t="n">
        <v>0.7604258814204815</v>
      </c>
      <c r="B11545" t="n">
        <f>A11545 + B11544</f>
        <v>0.0</v>
      </c>
    </row>
    <row r="11546">
      <c r="A11546" t="n">
        <v>0.6404771603309428</v>
      </c>
      <c r="B11546" t="n">
        <f>A11546 + B11545</f>
        <v>0.0</v>
      </c>
    </row>
    <row r="11547">
      <c r="A11547" t="n">
        <v>0.777099554204785</v>
      </c>
      <c r="B11547" t="n">
        <f>A11547 + B11546</f>
        <v>0.0</v>
      </c>
    </row>
    <row r="11548">
      <c r="A11548" t="n">
        <v>0.8257832558367839</v>
      </c>
      <c r="B11548" t="n">
        <f>A11548 + B11547</f>
        <v>0.0</v>
      </c>
    </row>
    <row r="11549">
      <c r="A11549" t="n">
        <v>0.19040185590705228</v>
      </c>
      <c r="B11549" t="n">
        <f>A11549 + B11548</f>
        <v>0.0</v>
      </c>
    </row>
    <row r="11550">
      <c r="A11550" t="n">
        <v>0.950487615107845</v>
      </c>
      <c r="B11550" t="n">
        <f>A11550 + B11549</f>
        <v>0.0</v>
      </c>
    </row>
    <row r="11551">
      <c r="A11551" t="n">
        <v>0.6332308349215212</v>
      </c>
      <c r="B11551" t="n">
        <f>A11551 + B11550</f>
        <v>0.0</v>
      </c>
    </row>
    <row r="11552">
      <c r="A11552" t="n">
        <v>0.0808589756580188</v>
      </c>
      <c r="B11552" t="n">
        <f>A11552 + B11551</f>
        <v>0.0</v>
      </c>
    </row>
    <row r="11553">
      <c r="A11553" t="n">
        <v>0.42820062086476374</v>
      </c>
      <c r="B11553" t="n">
        <f>A11553 + B11552</f>
        <v>0.0</v>
      </c>
    </row>
    <row r="11554">
      <c r="A11554" t="n">
        <v>0.8908510504134889</v>
      </c>
      <c r="B11554" t="n">
        <f>A11554 + B11553</f>
        <v>0.0</v>
      </c>
    </row>
    <row r="11555">
      <c r="A11555" t="n">
        <v>0.6298314085041263</v>
      </c>
      <c r="B11555" t="n">
        <f>A11555 + B11554</f>
        <v>0.0</v>
      </c>
    </row>
    <row r="11556">
      <c r="A11556" t="n">
        <v>0.5769394035314341</v>
      </c>
      <c r="B11556" t="n">
        <f>A11556 + B11555</f>
        <v>0.0</v>
      </c>
    </row>
    <row r="11557">
      <c r="A11557" t="n">
        <v>0.10836195531548576</v>
      </c>
      <c r="B11557" t="n">
        <f>A11557 + B11556</f>
        <v>0.0</v>
      </c>
    </row>
    <row r="11558">
      <c r="A11558" t="n">
        <v>0.3992209647648318</v>
      </c>
      <c r="B11558" t="n">
        <f>A11558 + B11557</f>
        <v>0.0</v>
      </c>
    </row>
    <row r="11559">
      <c r="A11559" t="n">
        <v>0.7041350627284189</v>
      </c>
      <c r="B11559" t="n">
        <f>A11559 + B11558</f>
        <v>0.0</v>
      </c>
    </row>
    <row r="11560">
      <c r="A11560" t="n">
        <v>0.804909237012166</v>
      </c>
      <c r="B11560" t="n">
        <f>A11560 + B11559</f>
        <v>0.0</v>
      </c>
    </row>
    <row r="11561">
      <c r="A11561" t="n">
        <v>0.9537305952375845</v>
      </c>
      <c r="B11561" t="n">
        <f>A11561 + B11560</f>
        <v>0.0</v>
      </c>
    </row>
    <row r="11562">
      <c r="A11562" t="n">
        <v>0.9763622458437246</v>
      </c>
      <c r="B11562" t="n">
        <f>A11562 + B11561</f>
        <v>0.0</v>
      </c>
    </row>
    <row r="11563">
      <c r="A11563" t="n">
        <v>0.8954280380056941</v>
      </c>
      <c r="B11563" t="n">
        <f>A11563 + B11562</f>
        <v>0.0</v>
      </c>
    </row>
    <row r="11564">
      <c r="A11564" t="n">
        <v>0.9305726090692104</v>
      </c>
      <c r="B11564" t="n">
        <f>A11564 + B11563</f>
        <v>0.0</v>
      </c>
    </row>
    <row r="11565">
      <c r="A11565" t="n">
        <v>0.8966041483656928</v>
      </c>
      <c r="B11565" t="n">
        <f>A11565 + B11564</f>
        <v>0.0</v>
      </c>
    </row>
    <row r="11566">
      <c r="A11566" t="n">
        <v>0.5960214450962736</v>
      </c>
      <c r="B11566" t="n">
        <f>A11566 + B11565</f>
        <v>0.0</v>
      </c>
    </row>
    <row r="11567">
      <c r="A11567" t="n">
        <v>0.7111700157449998</v>
      </c>
      <c r="B11567" t="n">
        <f>A11567 + B11566</f>
        <v>0.0</v>
      </c>
    </row>
    <row r="11568">
      <c r="A11568" t="n">
        <v>0.49877770256069054</v>
      </c>
      <c r="B11568" t="n">
        <f>A11568 + B11567</f>
        <v>0.0</v>
      </c>
    </row>
    <row r="11569">
      <c r="A11569" t="n">
        <v>0.33289426039845227</v>
      </c>
      <c r="B11569" t="n">
        <f>A11569 + B11568</f>
        <v>0.0</v>
      </c>
    </row>
    <row r="11570">
      <c r="A11570" t="n">
        <v>0.12363990896102817</v>
      </c>
      <c r="B11570" t="n">
        <f>A11570 + B11569</f>
        <v>0.0</v>
      </c>
    </row>
    <row r="11571">
      <c r="A11571" t="n">
        <v>0.4997075105465032</v>
      </c>
      <c r="B11571" t="n">
        <f>A11571 + B11570</f>
        <v>0.0</v>
      </c>
    </row>
    <row r="11572">
      <c r="A11572" t="n">
        <v>0.25086610520226393</v>
      </c>
      <c r="B11572" t="n">
        <f>A11572 + B11571</f>
        <v>0.0</v>
      </c>
    </row>
    <row r="11573">
      <c r="A11573" t="n">
        <v>0.6812182052664301</v>
      </c>
      <c r="B11573" t="n">
        <f>A11573 + B11572</f>
        <v>0.0</v>
      </c>
    </row>
    <row r="11574">
      <c r="A11574" t="n">
        <v>0.6730771684191756</v>
      </c>
      <c r="B11574" t="n">
        <f>A11574 + B11573</f>
        <v>0.0</v>
      </c>
    </row>
    <row r="11575">
      <c r="A11575" t="n">
        <v>0.2194334705080898</v>
      </c>
      <c r="B11575" t="n">
        <f>A11575 + B11574</f>
        <v>0.0</v>
      </c>
    </row>
    <row r="11576">
      <c r="A11576" t="n">
        <v>0.4208578754755885</v>
      </c>
      <c r="B11576" t="n">
        <f>A11576 + B11575</f>
        <v>0.0</v>
      </c>
    </row>
    <row r="11577">
      <c r="A11577" t="n">
        <v>0.6856969202799807</v>
      </c>
      <c r="B11577" t="n">
        <f>A11577 + B11576</f>
        <v>0.0</v>
      </c>
    </row>
    <row r="11578">
      <c r="A11578" t="n">
        <v>0.49393345790795795</v>
      </c>
      <c r="B11578" t="n">
        <f>A11578 + B11577</f>
        <v>0.0</v>
      </c>
    </row>
    <row r="11579">
      <c r="A11579" t="n">
        <v>0.7253255938341017</v>
      </c>
      <c r="B11579" t="n">
        <f>A11579 + B11578</f>
        <v>0.0</v>
      </c>
    </row>
    <row r="11580">
      <c r="A11580" t="n">
        <v>0.7561147774477116</v>
      </c>
      <c r="B11580" t="n">
        <f>A11580 + B11579</f>
        <v>0.0</v>
      </c>
    </row>
    <row r="11581">
      <c r="A11581" t="n">
        <v>0.5048377722565823</v>
      </c>
      <c r="B11581" t="n">
        <f>A11581 + B11580</f>
        <v>0.0</v>
      </c>
    </row>
    <row r="11582">
      <c r="A11582" t="n">
        <v>0.45705226628366524</v>
      </c>
      <c r="B11582" t="n">
        <f>A11582 + B11581</f>
        <v>0.0</v>
      </c>
    </row>
    <row r="11583">
      <c r="A11583" t="n">
        <v>0.7129134469814211</v>
      </c>
      <c r="B11583" t="n">
        <f>A11583 + B11582</f>
        <v>0.0</v>
      </c>
    </row>
    <row r="11584">
      <c r="A11584" t="n">
        <v>0.23249579917379848</v>
      </c>
      <c r="B11584" t="n">
        <f>A11584 + B11583</f>
        <v>0.0</v>
      </c>
    </row>
    <row r="11585">
      <c r="A11585" t="n">
        <v>0.19914964611945207</v>
      </c>
      <c r="B11585" t="n">
        <f>A11585 + B11584</f>
        <v>0.0</v>
      </c>
    </row>
    <row r="11586">
      <c r="A11586" t="n">
        <v>0.09496683972070497</v>
      </c>
      <c r="B11586" t="n">
        <f>A11586 + B11585</f>
        <v>0.0</v>
      </c>
    </row>
    <row r="11587">
      <c r="A11587" t="n">
        <v>0.38449721629505274</v>
      </c>
      <c r="B11587" t="n">
        <f>A11587 + B11586</f>
        <v>0.0</v>
      </c>
    </row>
    <row r="11588">
      <c r="A11588" t="n">
        <v>0.6532299309987833</v>
      </c>
      <c r="B11588" t="n">
        <f>A11588 + B11587</f>
        <v>0.0</v>
      </c>
    </row>
    <row r="11589">
      <c r="A11589" t="n">
        <v>0.7446687830048175</v>
      </c>
      <c r="B11589" t="n">
        <f>A11589 + B11588</f>
        <v>0.0</v>
      </c>
    </row>
    <row r="11590">
      <c r="A11590" t="n">
        <v>0.1584098189219998</v>
      </c>
      <c r="B11590" t="n">
        <f>A11590 + B11589</f>
        <v>0.0</v>
      </c>
    </row>
    <row r="11591">
      <c r="A11591" t="n">
        <v>0.6955019817076713</v>
      </c>
      <c r="B11591" t="n">
        <f>A11591 + B11590</f>
        <v>0.0</v>
      </c>
    </row>
    <row r="11592">
      <c r="A11592" t="n">
        <v>0.71286014388004</v>
      </c>
      <c r="B11592" t="n">
        <f>A11592 + B11591</f>
        <v>0.0</v>
      </c>
    </row>
    <row r="11593">
      <c r="A11593" t="n">
        <v>0.968075174755242</v>
      </c>
      <c r="B11593" t="n">
        <f>A11593 + B11592</f>
        <v>0.0</v>
      </c>
    </row>
    <row r="11594">
      <c r="A11594" t="n">
        <v>0.8100121272105107</v>
      </c>
      <c r="B11594" t="n">
        <f>A11594 + B11593</f>
        <v>0.0</v>
      </c>
    </row>
    <row r="11595">
      <c r="A11595" t="n">
        <v>0.04189745422515512</v>
      </c>
      <c r="B11595" t="n">
        <f>A11595 + B11594</f>
        <v>0.0</v>
      </c>
    </row>
    <row r="11596">
      <c r="A11596" t="n">
        <v>0.6237808566320117</v>
      </c>
      <c r="B11596" t="n">
        <f>A11596 + B11595</f>
        <v>0.0</v>
      </c>
    </row>
    <row r="11597">
      <c r="A11597" t="n">
        <v>0.7215761086127802</v>
      </c>
      <c r="B11597" t="n">
        <f>A11597 + B11596</f>
        <v>0.0</v>
      </c>
    </row>
    <row r="11598">
      <c r="A11598" t="n">
        <v>0.5271209382608936</v>
      </c>
      <c r="B11598" t="n">
        <f>A11598 + B11597</f>
        <v>0.0</v>
      </c>
    </row>
    <row r="11599">
      <c r="A11599" t="n">
        <v>0.8543851445589458</v>
      </c>
      <c r="B11599" t="n">
        <f>A11599 + B11598</f>
        <v>0.0</v>
      </c>
    </row>
    <row r="11600">
      <c r="A11600" t="n">
        <v>0.222399838403879</v>
      </c>
      <c r="B11600" t="n">
        <f>A11600 + B11599</f>
        <v>0.0</v>
      </c>
    </row>
    <row r="11601">
      <c r="A11601" t="n">
        <v>0.7535903783695356</v>
      </c>
      <c r="B11601" t="n">
        <f>A11601 + B11600</f>
        <v>0.0</v>
      </c>
    </row>
    <row r="11602">
      <c r="A11602" t="n">
        <v>0.7790080510968631</v>
      </c>
      <c r="B11602" t="n">
        <f>A11602 + B11601</f>
        <v>0.0</v>
      </c>
    </row>
    <row r="11603">
      <c r="A11603" t="n">
        <v>0.9126539324286477</v>
      </c>
      <c r="B11603" t="n">
        <f>A11603 + B11602</f>
        <v>0.0</v>
      </c>
    </row>
    <row r="11604">
      <c r="A11604" t="n">
        <v>0.9098020444170711</v>
      </c>
      <c r="B11604" t="n">
        <f>A11604 + B11603</f>
        <v>0.0</v>
      </c>
    </row>
    <row r="11605">
      <c r="A11605" t="n">
        <v>0.3029773200357446</v>
      </c>
      <c r="B11605" t="n">
        <f>A11605 + B11604</f>
        <v>0.0</v>
      </c>
    </row>
    <row r="11606">
      <c r="A11606" t="n">
        <v>0.5670042472989096</v>
      </c>
      <c r="B11606" t="n">
        <f>A11606 + B11605</f>
        <v>0.0</v>
      </c>
    </row>
    <row r="11607">
      <c r="A11607" t="n">
        <v>0.8230206297180633</v>
      </c>
      <c r="B11607" t="n">
        <f>A11607 + B11606</f>
        <v>0.0</v>
      </c>
    </row>
    <row r="11608">
      <c r="A11608" t="n">
        <v>0.33711592743937757</v>
      </c>
      <c r="B11608" t="n">
        <f>A11608 + B11607</f>
        <v>0.0</v>
      </c>
    </row>
    <row r="11609">
      <c r="A11609" t="n">
        <v>0.9185328140651202</v>
      </c>
      <c r="B11609" t="n">
        <f>A11609 + B11608</f>
        <v>0.0</v>
      </c>
    </row>
    <row r="11610">
      <c r="A11610" t="n">
        <v>0.3204846220711599</v>
      </c>
      <c r="B11610" t="n">
        <f>A11610 + B11609</f>
        <v>0.0</v>
      </c>
    </row>
    <row r="11611">
      <c r="A11611" t="n">
        <v>0.389260007899225</v>
      </c>
      <c r="B11611" t="n">
        <f>A11611 + B11610</f>
        <v>0.0</v>
      </c>
    </row>
    <row r="11612">
      <c r="A11612" t="n">
        <v>0.15605813824528803</v>
      </c>
      <c r="B11612" t="n">
        <f>A11612 + B11611</f>
        <v>0.0</v>
      </c>
    </row>
    <row r="11613">
      <c r="A11613" t="n">
        <v>0.353895592509037</v>
      </c>
      <c r="B11613" t="n">
        <f>A11613 + B11612</f>
        <v>0.0</v>
      </c>
    </row>
    <row r="11614">
      <c r="A11614" t="n">
        <v>0.2960529826684042</v>
      </c>
      <c r="B11614" t="n">
        <f>A11614 + B11613</f>
        <v>0.0</v>
      </c>
    </row>
    <row r="11615">
      <c r="A11615" t="n">
        <v>0.1681566779249687</v>
      </c>
      <c r="B11615" t="n">
        <f>A11615 + B11614</f>
        <v>0.0</v>
      </c>
    </row>
    <row r="11616">
      <c r="A11616" t="n">
        <v>0.6436089343646619</v>
      </c>
      <c r="B11616" t="n">
        <f>A11616 + B11615</f>
        <v>0.0</v>
      </c>
    </row>
    <row r="11617">
      <c r="A11617" t="n">
        <v>0.6085005458937159</v>
      </c>
      <c r="B11617" t="n">
        <f>A11617 + B11616</f>
        <v>0.0</v>
      </c>
    </row>
    <row r="11618">
      <c r="A11618" t="n">
        <v>0.4848442077203038</v>
      </c>
      <c r="B11618" t="n">
        <f>A11618 + B11617</f>
        <v>0.0</v>
      </c>
    </row>
    <row r="11619">
      <c r="A11619" t="n">
        <v>0.6998563187846658</v>
      </c>
      <c r="B11619" t="n">
        <f>A11619 + B11618</f>
        <v>0.0</v>
      </c>
    </row>
    <row r="11620">
      <c r="A11620" t="n">
        <v>0.5757202278162117</v>
      </c>
      <c r="B11620" t="n">
        <f>A11620 + B11619</f>
        <v>0.0</v>
      </c>
    </row>
    <row r="11621">
      <c r="A11621" t="n">
        <v>0.509712750384331</v>
      </c>
      <c r="B11621" t="n">
        <f>A11621 + B11620</f>
        <v>0.0</v>
      </c>
    </row>
    <row r="11622">
      <c r="A11622" t="n">
        <v>0.593827241579536</v>
      </c>
      <c r="B11622" t="n">
        <f>A11622 + B11621</f>
        <v>0.0</v>
      </c>
    </row>
    <row r="11623">
      <c r="A11623" t="n">
        <v>0.009581585191206332</v>
      </c>
      <c r="B11623" t="n">
        <f>A11623 + B11622</f>
        <v>0.0</v>
      </c>
    </row>
    <row r="11624">
      <c r="A11624" t="n">
        <v>0.49964933590820604</v>
      </c>
      <c r="B11624" t="n">
        <f>A11624 + B11623</f>
        <v>0.0</v>
      </c>
    </row>
    <row r="11625">
      <c r="A11625" t="n">
        <v>0.07610092120991951</v>
      </c>
      <c r="B11625" t="n">
        <f>A11625 + B11624</f>
        <v>0.0</v>
      </c>
    </row>
    <row r="11626">
      <c r="A11626" t="n">
        <v>0.9157182277361663</v>
      </c>
      <c r="B11626" t="n">
        <f>A11626 + B11625</f>
        <v>0.0</v>
      </c>
    </row>
    <row r="11627">
      <c r="A11627" t="n">
        <v>0.43125255502033744</v>
      </c>
      <c r="B11627" t="n">
        <f>A11627 + B11626</f>
        <v>0.0</v>
      </c>
    </row>
    <row r="11628">
      <c r="A11628" t="n">
        <v>0.2840825007709604</v>
      </c>
      <c r="B11628" t="n">
        <f>A11628 + B11627</f>
        <v>0.0</v>
      </c>
    </row>
    <row r="11629">
      <c r="A11629" t="n">
        <v>0.921822465995396</v>
      </c>
      <c r="B11629" t="n">
        <f>A11629 + B11628</f>
        <v>0.0</v>
      </c>
    </row>
    <row r="11630">
      <c r="A11630" t="n">
        <v>0.7517165924475333</v>
      </c>
      <c r="B11630" t="n">
        <f>A11630 + B11629</f>
        <v>0.0</v>
      </c>
    </row>
    <row r="11631">
      <c r="A11631" t="n">
        <v>0.8776761161612949</v>
      </c>
      <c r="B11631" t="n">
        <f>A11631 + B11630</f>
        <v>0.0</v>
      </c>
    </row>
    <row r="11632">
      <c r="A11632" t="n">
        <v>0.2108663207307102</v>
      </c>
      <c r="B11632" t="n">
        <f>A11632 + B11631</f>
        <v>0.0</v>
      </c>
    </row>
    <row r="11633">
      <c r="A11633" t="n">
        <v>0.6873863840285771</v>
      </c>
      <c r="B11633" t="n">
        <f>A11633 + B11632</f>
        <v>0.0</v>
      </c>
    </row>
    <row r="11634">
      <c r="A11634" t="n">
        <v>0.43498381821271803</v>
      </c>
      <c r="B11634" t="n">
        <f>A11634 + B11633</f>
        <v>0.0</v>
      </c>
    </row>
    <row r="11635">
      <c r="A11635" t="n">
        <v>0.6283646820325437</v>
      </c>
      <c r="B11635" t="n">
        <f>A11635 + B11634</f>
        <v>0.0</v>
      </c>
    </row>
    <row r="11636">
      <c r="A11636" t="n">
        <v>0.2974365457257714</v>
      </c>
      <c r="B11636" t="n">
        <f>A11636 + B11635</f>
        <v>0.0</v>
      </c>
    </row>
    <row r="11637">
      <c r="A11637" t="n">
        <v>0.2994101255747931</v>
      </c>
      <c r="B11637" t="n">
        <f>A11637 + B11636</f>
        <v>0.0</v>
      </c>
    </row>
    <row r="11638">
      <c r="A11638" t="n">
        <v>0.8984035463728252</v>
      </c>
      <c r="B11638" t="n">
        <f>A11638 + B11637</f>
        <v>0.0</v>
      </c>
    </row>
    <row r="11639">
      <c r="A11639" t="n">
        <v>0.9675019271715669</v>
      </c>
      <c r="B11639" t="n">
        <f>A11639 + B11638</f>
        <v>0.0</v>
      </c>
    </row>
    <row r="11640">
      <c r="A11640" t="n">
        <v>0.3910940237484969</v>
      </c>
      <c r="B11640" t="n">
        <f>A11640 + B11639</f>
        <v>0.0</v>
      </c>
    </row>
    <row r="11641">
      <c r="A11641" t="n">
        <v>0.6364591916040097</v>
      </c>
      <c r="B11641" t="n">
        <f>A11641 + B11640</f>
        <v>0.0</v>
      </c>
    </row>
    <row r="11642">
      <c r="A11642" t="n">
        <v>0.7092760837794292</v>
      </c>
      <c r="B11642" t="n">
        <f>A11642 + B11641</f>
        <v>0.0</v>
      </c>
    </row>
    <row r="11643">
      <c r="A11643" t="n">
        <v>0.8491215095195106</v>
      </c>
      <c r="B11643" t="n">
        <f>A11643 + B11642</f>
        <v>0.0</v>
      </c>
    </row>
    <row r="11644">
      <c r="A11644" t="n">
        <v>0.3222059491999901</v>
      </c>
      <c r="B11644" t="n">
        <f>A11644 + B11643</f>
        <v>0.0</v>
      </c>
    </row>
    <row r="11645">
      <c r="A11645" t="n">
        <v>0.9596963540828252</v>
      </c>
      <c r="B11645" t="n">
        <f>A11645 + B11644</f>
        <v>0.0</v>
      </c>
    </row>
    <row r="11646">
      <c r="A11646" t="n">
        <v>0.5399699426483945</v>
      </c>
      <c r="B11646" t="n">
        <f>A11646 + B11645</f>
        <v>0.0</v>
      </c>
    </row>
    <row r="11647">
      <c r="A11647" t="n">
        <v>0.7489924148067212</v>
      </c>
      <c r="B11647" t="n">
        <f>A11647 + B11646</f>
        <v>0.0</v>
      </c>
    </row>
    <row r="11648">
      <c r="A11648" t="n">
        <v>0.09868730097348433</v>
      </c>
      <c r="B11648" t="n">
        <f>A11648 + B11647</f>
        <v>0.0</v>
      </c>
    </row>
    <row r="11649">
      <c r="A11649" t="n">
        <v>0.1782926042100077</v>
      </c>
      <c r="B11649" t="n">
        <f>A11649 + B11648</f>
        <v>0.0</v>
      </c>
    </row>
    <row r="11650">
      <c r="A11650" t="n">
        <v>0.269475585033365</v>
      </c>
      <c r="B11650" t="n">
        <f>A11650 + B11649</f>
        <v>0.0</v>
      </c>
    </row>
    <row r="11651">
      <c r="A11651" t="n">
        <v>0.14301846217156133</v>
      </c>
      <c r="B11651" t="n">
        <f>A11651 + B11650</f>
        <v>0.0</v>
      </c>
    </row>
    <row r="11652">
      <c r="A11652" t="n">
        <v>0.21354713032633899</v>
      </c>
      <c r="B11652" t="n">
        <f>A11652 + B11651</f>
        <v>0.0</v>
      </c>
    </row>
    <row r="11653">
      <c r="A11653" t="n">
        <v>0.29812255322933257</v>
      </c>
      <c r="B11653" t="n">
        <f>A11653 + B11652</f>
        <v>0.0</v>
      </c>
    </row>
    <row r="11654">
      <c r="A11654" t="n">
        <v>0.4144178713424561</v>
      </c>
      <c r="B11654" t="n">
        <f>A11654 + B11653</f>
        <v>0.0</v>
      </c>
    </row>
    <row r="11655">
      <c r="A11655" t="n">
        <v>0.8507419427943382</v>
      </c>
      <c r="B11655" t="n">
        <f>A11655 + B11654</f>
        <v>0.0</v>
      </c>
    </row>
    <row r="11656">
      <c r="A11656" t="n">
        <v>0.532978373774071</v>
      </c>
      <c r="B11656" t="n">
        <f>A11656 + B11655</f>
        <v>0.0</v>
      </c>
    </row>
    <row r="11657">
      <c r="A11657" t="n">
        <v>0.8489827617017505</v>
      </c>
      <c r="B11657" t="n">
        <f>A11657 + B11656</f>
        <v>0.0</v>
      </c>
    </row>
    <row r="11658">
      <c r="A11658" t="n">
        <v>0.5822455191674275</v>
      </c>
      <c r="B11658" t="n">
        <f>A11658 + B11657</f>
        <v>0.0</v>
      </c>
    </row>
    <row r="11659">
      <c r="A11659" t="n">
        <v>0.2813430066606304</v>
      </c>
      <c r="B11659" t="n">
        <f>A11659 + B11658</f>
        <v>0.0</v>
      </c>
    </row>
    <row r="11660">
      <c r="A11660" t="n">
        <v>0.05789477970839618</v>
      </c>
      <c r="B11660" t="n">
        <f>A11660 + B11659</f>
        <v>0.0</v>
      </c>
    </row>
    <row r="11661">
      <c r="A11661" t="n">
        <v>0.10315169449980721</v>
      </c>
      <c r="B11661" t="n">
        <f>A11661 + B11660</f>
        <v>0.0</v>
      </c>
    </row>
    <row r="11662">
      <c r="A11662" t="n">
        <v>0.8077187082465939</v>
      </c>
      <c r="B11662" t="n">
        <f>A11662 + B11661</f>
        <v>0.0</v>
      </c>
    </row>
    <row r="11663">
      <c r="A11663" t="n">
        <v>0.26672012491482266</v>
      </c>
      <c r="B11663" t="n">
        <f>A11663 + B11662</f>
        <v>0.0</v>
      </c>
    </row>
    <row r="11664">
      <c r="A11664" t="n">
        <v>0.29725152169226865</v>
      </c>
      <c r="B11664" t="n">
        <f>A11664 + B11663</f>
        <v>0.0</v>
      </c>
    </row>
    <row r="11665">
      <c r="A11665" t="n">
        <v>0.7055483822402306</v>
      </c>
      <c r="B11665" t="n">
        <f>A11665 + B11664</f>
        <v>0.0</v>
      </c>
    </row>
    <row r="11666">
      <c r="A11666" t="n">
        <v>0.6365247280084205</v>
      </c>
      <c r="B11666" t="n">
        <f>A11666 + B11665</f>
        <v>0.0</v>
      </c>
    </row>
    <row r="11667">
      <c r="A11667" t="n">
        <v>0.4837052221237229</v>
      </c>
      <c r="B11667" t="n">
        <f>A11667 + B11666</f>
        <v>0.0</v>
      </c>
    </row>
    <row r="11668">
      <c r="A11668" t="n">
        <v>0.4649583059543204</v>
      </c>
      <c r="B11668" t="n">
        <f>A11668 + B11667</f>
        <v>0.0</v>
      </c>
    </row>
    <row r="11669">
      <c r="A11669" t="n">
        <v>0.7475620123602534</v>
      </c>
      <c r="B11669" t="n">
        <f>A11669 + B11668</f>
        <v>0.0</v>
      </c>
    </row>
    <row r="11670">
      <c r="A11670" t="n">
        <v>0.9901614070087035</v>
      </c>
      <c r="B11670" t="n">
        <f>A11670 + B11669</f>
        <v>0.0</v>
      </c>
    </row>
    <row r="11671">
      <c r="A11671" t="n">
        <v>0.22818810624668473</v>
      </c>
      <c r="B11671" t="n">
        <f>A11671 + B11670</f>
        <v>0.0</v>
      </c>
    </row>
    <row r="11672">
      <c r="A11672" t="n">
        <v>0.48784115216033663</v>
      </c>
      <c r="B11672" t="n">
        <f>A11672 + B11671</f>
        <v>0.0</v>
      </c>
    </row>
    <row r="11673">
      <c r="A11673" t="n">
        <v>0.5151014369072903</v>
      </c>
      <c r="B11673" t="n">
        <f>A11673 + B11672</f>
        <v>0.0</v>
      </c>
    </row>
    <row r="11674">
      <c r="A11674" t="n">
        <v>0.686655748828223</v>
      </c>
      <c r="B11674" t="n">
        <f>A11674 + B11673</f>
        <v>0.0</v>
      </c>
    </row>
    <row r="11675">
      <c r="A11675" t="n">
        <v>0.4849148931834458</v>
      </c>
      <c r="B11675" t="n">
        <f>A11675 + B11674</f>
        <v>0.0</v>
      </c>
    </row>
    <row r="11676">
      <c r="A11676" t="n">
        <v>0.7127357336445821</v>
      </c>
      <c r="B11676" t="n">
        <f>A11676 + B11675</f>
        <v>0.0</v>
      </c>
    </row>
    <row r="11677">
      <c r="A11677" t="n">
        <v>0.8566177153836102</v>
      </c>
      <c r="B11677" t="n">
        <f>A11677 + B11676</f>
        <v>0.0</v>
      </c>
    </row>
    <row r="11678">
      <c r="A11678" t="n">
        <v>0.8614463792317251</v>
      </c>
      <c r="B11678" t="n">
        <f>A11678 + B11677</f>
        <v>0.0</v>
      </c>
    </row>
    <row r="11679">
      <c r="A11679" t="n">
        <v>0.7118027412947371</v>
      </c>
      <c r="B11679" t="n">
        <f>A11679 + B11678</f>
        <v>0.0</v>
      </c>
    </row>
    <row r="11680">
      <c r="A11680" t="n">
        <v>0.7429009841868578</v>
      </c>
      <c r="B11680" t="n">
        <f>A11680 + B11679</f>
        <v>0.0</v>
      </c>
    </row>
    <row r="11681">
      <c r="A11681" t="n">
        <v>0.6461272185527687</v>
      </c>
      <c r="B11681" t="n">
        <f>A11681 + B11680</f>
        <v>0.0</v>
      </c>
    </row>
    <row r="11682">
      <c r="A11682" t="n">
        <v>0.8250963356899527</v>
      </c>
      <c r="B11682" t="n">
        <f>A11682 + B11681</f>
        <v>0.0</v>
      </c>
    </row>
    <row r="11683">
      <c r="A11683" t="n">
        <v>0.20265515514589905</v>
      </c>
      <c r="B11683" t="n">
        <f>A11683 + B11682</f>
        <v>0.0</v>
      </c>
    </row>
    <row r="11684">
      <c r="A11684" t="n">
        <v>0.9170267085004199</v>
      </c>
      <c r="B11684" t="n">
        <f>A11684 + B11683</f>
        <v>0.0</v>
      </c>
    </row>
    <row r="11685">
      <c r="A11685" t="n">
        <v>0.2681480440671483</v>
      </c>
      <c r="B11685" t="n">
        <f>A11685 + B11684</f>
        <v>0.0</v>
      </c>
    </row>
    <row r="11686">
      <c r="A11686" t="n">
        <v>0.7374282282130521</v>
      </c>
      <c r="B11686" t="n">
        <f>A11686 + B11685</f>
        <v>0.0</v>
      </c>
    </row>
    <row r="11687">
      <c r="A11687" t="n">
        <v>0.08365374425648353</v>
      </c>
      <c r="B11687" t="n">
        <f>A11687 + B11686</f>
        <v>0.0</v>
      </c>
    </row>
    <row r="11688">
      <c r="A11688" t="n">
        <v>0.9234541206659971</v>
      </c>
      <c r="B11688" t="n">
        <f>A11688 + B11687</f>
        <v>0.0</v>
      </c>
    </row>
    <row r="11689">
      <c r="A11689" t="n">
        <v>0.6455251336330213</v>
      </c>
      <c r="B11689" t="n">
        <f>A11689 + B11688</f>
        <v>0.0</v>
      </c>
    </row>
    <row r="11690">
      <c r="A11690" t="n">
        <v>0.6872961650868471</v>
      </c>
      <c r="B11690" t="n">
        <f>A11690 + B11689</f>
        <v>0.0</v>
      </c>
    </row>
    <row r="11691">
      <c r="A11691" t="n">
        <v>0.7081661514420377</v>
      </c>
      <c r="B11691" t="n">
        <f>A11691 + B11690</f>
        <v>0.0</v>
      </c>
    </row>
    <row r="11692">
      <c r="A11692" t="n">
        <v>0.8358263181690895</v>
      </c>
      <c r="B11692" t="n">
        <f>A11692 + B11691</f>
        <v>0.0</v>
      </c>
    </row>
    <row r="11693">
      <c r="A11693" t="n">
        <v>0.7524544936967802</v>
      </c>
      <c r="B11693" t="n">
        <f>A11693 + B11692</f>
        <v>0.0</v>
      </c>
    </row>
    <row r="11694">
      <c r="A11694" t="n">
        <v>0.6012644117422329</v>
      </c>
      <c r="B11694" t="n">
        <f>A11694 + B11693</f>
        <v>0.0</v>
      </c>
    </row>
    <row r="11695">
      <c r="A11695" t="n">
        <v>0.4248806068886609</v>
      </c>
      <c r="B11695" t="n">
        <f>A11695 + B11694</f>
        <v>0.0</v>
      </c>
    </row>
    <row r="11696">
      <c r="A11696" t="n">
        <v>0.5401095183080384</v>
      </c>
      <c r="B11696" t="n">
        <f>A11696 + B11695</f>
        <v>0.0</v>
      </c>
    </row>
    <row r="11697">
      <c r="A11697" t="n">
        <v>0.4022951446504741</v>
      </c>
      <c r="B11697" t="n">
        <f>A11697 + B11696</f>
        <v>0.0</v>
      </c>
    </row>
    <row r="11698">
      <c r="A11698" t="n">
        <v>0.6322362520149877</v>
      </c>
      <c r="B11698" t="n">
        <f>A11698 + B11697</f>
        <v>0.0</v>
      </c>
    </row>
    <row r="11699">
      <c r="A11699" t="n">
        <v>0.6195915180600299</v>
      </c>
      <c r="B11699" t="n">
        <f>A11699 + B11698</f>
        <v>0.0</v>
      </c>
    </row>
    <row r="11700">
      <c r="A11700" t="n">
        <v>0.8658380213453818</v>
      </c>
      <c r="B11700" t="n">
        <f>A11700 + B11699</f>
        <v>0.0</v>
      </c>
    </row>
    <row r="11701">
      <c r="A11701" t="n">
        <v>0.9085935165686821</v>
      </c>
      <c r="B11701" t="n">
        <f>A11701 + B11700</f>
        <v>0.0</v>
      </c>
    </row>
    <row r="11702">
      <c r="A11702" t="n">
        <v>0.25086247981921284</v>
      </c>
      <c r="B11702" t="n">
        <f>A11702 + B11701</f>
        <v>0.0</v>
      </c>
    </row>
    <row r="11703">
      <c r="A11703" t="n">
        <v>0.12758258968577907</v>
      </c>
      <c r="B11703" t="n">
        <f>A11703 + B11702</f>
        <v>0.0</v>
      </c>
    </row>
    <row r="11704">
      <c r="A11704" t="n">
        <v>0.6310804178717777</v>
      </c>
      <c r="B11704" t="n">
        <f>A11704 + B11703</f>
        <v>0.0</v>
      </c>
    </row>
    <row r="11705">
      <c r="A11705" t="n">
        <v>0.9647504123358142</v>
      </c>
      <c r="B11705" t="n">
        <f>A11705 + B11704</f>
        <v>0.0</v>
      </c>
    </row>
    <row r="11706">
      <c r="A11706" t="n">
        <v>0.8315717660632825</v>
      </c>
      <c r="B11706" t="n">
        <f>A11706 + B11705</f>
        <v>0.0</v>
      </c>
    </row>
    <row r="11707">
      <c r="A11707" t="n">
        <v>0.4284096083889116</v>
      </c>
      <c r="B11707" t="n">
        <f>A11707 + B11706</f>
        <v>0.0</v>
      </c>
    </row>
    <row r="11708">
      <c r="A11708" t="n">
        <v>0.8811935774105746</v>
      </c>
      <c r="B11708" t="n">
        <f>A11708 + B11707</f>
        <v>0.0</v>
      </c>
    </row>
    <row r="11709">
      <c r="A11709" t="n">
        <v>0.9185280740347789</v>
      </c>
      <c r="B11709" t="n">
        <f>A11709 + B11708</f>
        <v>0.0</v>
      </c>
    </row>
    <row r="11710">
      <c r="A11710" t="n">
        <v>0.5418631650916582</v>
      </c>
      <c r="B11710" t="n">
        <f>A11710 + B11709</f>
        <v>0.0</v>
      </c>
    </row>
    <row r="11711">
      <c r="A11711" t="n">
        <v>0.15133722120084092</v>
      </c>
      <c r="B11711" t="n">
        <f>A11711 + B11710</f>
        <v>0.0</v>
      </c>
    </row>
    <row r="11712">
      <c r="A11712" t="n">
        <v>0.21206994815507707</v>
      </c>
      <c r="B11712" t="n">
        <f>A11712 + B11711</f>
        <v>0.0</v>
      </c>
    </row>
    <row r="11713">
      <c r="A11713" t="n">
        <v>0.8802273519243401</v>
      </c>
      <c r="B11713" t="n">
        <f>A11713 + B11712</f>
        <v>0.0</v>
      </c>
    </row>
    <row r="11714">
      <c r="A11714" t="n">
        <v>0.240703796093662</v>
      </c>
      <c r="B11714" t="n">
        <f>A11714 + B11713</f>
        <v>0.0</v>
      </c>
    </row>
    <row r="11715">
      <c r="A11715" t="n">
        <v>0.11306116519775089</v>
      </c>
      <c r="B11715" t="n">
        <f>A11715 + B11714</f>
        <v>0.0</v>
      </c>
    </row>
    <row r="11716">
      <c r="A11716" t="n">
        <v>0.8839797276682431</v>
      </c>
      <c r="B11716" t="n">
        <f>A11716 + B11715</f>
        <v>0.0</v>
      </c>
    </row>
    <row r="11717">
      <c r="A11717" t="n">
        <v>0.9605000201840546</v>
      </c>
      <c r="B11717" t="n">
        <f>A11717 + B11716</f>
        <v>0.0</v>
      </c>
    </row>
    <row r="11718">
      <c r="A11718" t="n">
        <v>0.9550971874496378</v>
      </c>
      <c r="B11718" t="n">
        <f>A11718 + B11717</f>
        <v>0.0</v>
      </c>
    </row>
    <row r="11719">
      <c r="A11719" t="n">
        <v>0.0413769371569479</v>
      </c>
      <c r="B11719" t="n">
        <f>A11719 + B11718</f>
        <v>0.0</v>
      </c>
    </row>
    <row r="11720">
      <c r="A11720" t="n">
        <v>0.39945444461624013</v>
      </c>
      <c r="B11720" t="n">
        <f>A11720 + B11719</f>
        <v>0.0</v>
      </c>
    </row>
    <row r="11721">
      <c r="A11721" t="n">
        <v>0.05141168914869554</v>
      </c>
      <c r="B11721" t="n">
        <f>A11721 + B11720</f>
        <v>0.0</v>
      </c>
    </row>
    <row r="11722">
      <c r="A11722" t="n">
        <v>0.4598146369724765</v>
      </c>
      <c r="B11722" t="n">
        <f>A11722 + B11721</f>
        <v>0.0</v>
      </c>
    </row>
    <row r="11723">
      <c r="A11723" t="n">
        <v>0.31772533985339624</v>
      </c>
      <c r="B11723" t="n">
        <f>A11723 + B11722</f>
        <v>0.0</v>
      </c>
    </row>
    <row r="11724">
      <c r="A11724" t="n">
        <v>0.3631378626018671</v>
      </c>
      <c r="B11724" t="n">
        <f>A11724 + B11723</f>
        <v>0.0</v>
      </c>
    </row>
    <row r="11725">
      <c r="A11725" t="n">
        <v>0.8227979127870207</v>
      </c>
      <c r="B11725" t="n">
        <f>A11725 + B11724</f>
        <v>0.0</v>
      </c>
    </row>
    <row r="11726">
      <c r="A11726" t="n">
        <v>0.5479544249597997</v>
      </c>
      <c r="B11726" t="n">
        <f>A11726 + B11725</f>
        <v>0.0</v>
      </c>
    </row>
    <row r="11727">
      <c r="A11727" t="n">
        <v>0.43086800035670325</v>
      </c>
      <c r="B11727" t="n">
        <f>A11727 + B11726</f>
        <v>0.0</v>
      </c>
    </row>
    <row r="11728">
      <c r="A11728" t="n">
        <v>0.5673011469955922</v>
      </c>
      <c r="B11728" t="n">
        <f>A11728 + B11727</f>
        <v>0.0</v>
      </c>
    </row>
    <row r="11729">
      <c r="A11729" t="n">
        <v>0.31099901362451854</v>
      </c>
      <c r="B11729" t="n">
        <f>A11729 + B11728</f>
        <v>0.0</v>
      </c>
    </row>
    <row r="11730">
      <c r="A11730" t="n">
        <v>0.07093082896254921</v>
      </c>
      <c r="B11730" t="n">
        <f>A11730 + B11729</f>
        <v>0.0</v>
      </c>
    </row>
    <row r="11731">
      <c r="A11731" t="n">
        <v>0.9126108184981643</v>
      </c>
      <c r="B11731" t="n">
        <f>A11731 + B11730</f>
        <v>0.0</v>
      </c>
    </row>
    <row r="11732">
      <c r="A11732" t="n">
        <v>0.16333737572515505</v>
      </c>
      <c r="B11732" t="n">
        <f>A11732 + B11731</f>
        <v>0.0</v>
      </c>
    </row>
    <row r="11733">
      <c r="A11733" t="n">
        <v>0.28564115958557246</v>
      </c>
      <c r="B11733" t="n">
        <f>A11733 + B11732</f>
        <v>0.0</v>
      </c>
    </row>
    <row r="11734">
      <c r="A11734" t="n">
        <v>0.43196254063670847</v>
      </c>
      <c r="B11734" t="n">
        <f>A11734 + B11733</f>
        <v>0.0</v>
      </c>
    </row>
    <row r="11735">
      <c r="A11735" t="n">
        <v>0.7807992238694901</v>
      </c>
      <c r="B11735" t="n">
        <f>A11735 + B11734</f>
        <v>0.0</v>
      </c>
    </row>
    <row r="11736">
      <c r="A11736" t="n">
        <v>0.48196466822159223</v>
      </c>
      <c r="B11736" t="n">
        <f>A11736 + B11735</f>
        <v>0.0</v>
      </c>
    </row>
    <row r="11737">
      <c r="A11737" t="n">
        <v>0.39132857797079545</v>
      </c>
      <c r="B11737" t="n">
        <f>A11737 + B11736</f>
        <v>0.0</v>
      </c>
    </row>
    <row r="11738">
      <c r="A11738" t="n">
        <v>0.6813803831327011</v>
      </c>
      <c r="B11738" t="n">
        <f>A11738 + B11737</f>
        <v>0.0</v>
      </c>
    </row>
    <row r="11739">
      <c r="A11739" t="n">
        <v>0.7963010515079361</v>
      </c>
      <c r="B11739" t="n">
        <f>A11739 + B11738</f>
        <v>0.0</v>
      </c>
    </row>
    <row r="11740">
      <c r="A11740" t="n">
        <v>0.35134352636277033</v>
      </c>
      <c r="B11740" t="n">
        <f>A11740 + B11739</f>
        <v>0.0</v>
      </c>
    </row>
    <row r="11741">
      <c r="A11741" t="n">
        <v>0.3915524344096709</v>
      </c>
      <c r="B11741" t="n">
        <f>A11741 + B11740</f>
        <v>0.0</v>
      </c>
    </row>
    <row r="11742">
      <c r="A11742" t="n">
        <v>0.48369983386518756</v>
      </c>
      <c r="B11742" t="n">
        <f>A11742 + B11741</f>
        <v>0.0</v>
      </c>
    </row>
    <row r="11743">
      <c r="A11743" t="n">
        <v>0.5217544814038162</v>
      </c>
      <c r="B11743" t="n">
        <f>A11743 + B11742</f>
        <v>0.0</v>
      </c>
    </row>
    <row r="11744">
      <c r="A11744" t="n">
        <v>0.5265686159941306</v>
      </c>
      <c r="B11744" t="n">
        <f>A11744 + B11743</f>
        <v>0.0</v>
      </c>
    </row>
    <row r="11745">
      <c r="A11745" t="n">
        <v>0.568305073574868</v>
      </c>
      <c r="B11745" t="n">
        <f>A11745 + B11744</f>
        <v>0.0</v>
      </c>
    </row>
    <row r="11746">
      <c r="A11746" t="n">
        <v>0.6416516505858794</v>
      </c>
      <c r="B11746" t="n">
        <f>A11746 + B11745</f>
        <v>0.0</v>
      </c>
    </row>
    <row r="11747">
      <c r="A11747" t="n">
        <v>0.6872477682930189</v>
      </c>
      <c r="B11747" t="n">
        <f>A11747 + B11746</f>
        <v>0.0</v>
      </c>
    </row>
    <row r="11748">
      <c r="A11748" t="n">
        <v>0.12631885815037247</v>
      </c>
      <c r="B11748" t="n">
        <f>A11748 + B11747</f>
        <v>0.0</v>
      </c>
    </row>
    <row r="11749">
      <c r="A11749" t="n">
        <v>0.3191197461895293</v>
      </c>
      <c r="B11749" t="n">
        <f>A11749 + B11748</f>
        <v>0.0</v>
      </c>
    </row>
    <row r="11750">
      <c r="A11750" t="n">
        <v>0.09060285694036008</v>
      </c>
      <c r="B11750" t="n">
        <f>A11750 + B11749</f>
        <v>0.0</v>
      </c>
    </row>
    <row r="11751">
      <c r="A11751" t="n">
        <v>0.9219765829762685</v>
      </c>
      <c r="B11751" t="n">
        <f>A11751 + B11750</f>
        <v>0.0</v>
      </c>
    </row>
    <row r="11752">
      <c r="A11752" t="n">
        <v>0.16156144538330564</v>
      </c>
      <c r="B11752" t="n">
        <f>A11752 + B11751</f>
        <v>0.0</v>
      </c>
    </row>
    <row r="11753">
      <c r="A11753" t="n">
        <v>0.6979583815284437</v>
      </c>
      <c r="B11753" t="n">
        <f>A11753 + B11752</f>
        <v>0.0</v>
      </c>
    </row>
    <row r="11754">
      <c r="A11754" t="n">
        <v>0.2784793974797909</v>
      </c>
      <c r="B11754" t="n">
        <f>A11754 + B11753</f>
        <v>0.0</v>
      </c>
    </row>
    <row r="11755">
      <c r="A11755" t="n">
        <v>0.5251554694684086</v>
      </c>
      <c r="B11755" t="n">
        <f>A11755 + B11754</f>
        <v>0.0</v>
      </c>
    </row>
    <row r="11756">
      <c r="A11756" t="n">
        <v>0.2064022627319495</v>
      </c>
      <c r="B11756" t="n">
        <f>A11756 + B11755</f>
        <v>0.0</v>
      </c>
    </row>
    <row r="11757">
      <c r="A11757" t="n">
        <v>0.5138218086111259</v>
      </c>
      <c r="B11757" t="n">
        <f>A11757 + B11756</f>
        <v>0.0</v>
      </c>
    </row>
    <row r="11758">
      <c r="A11758" t="n">
        <v>0.40834538083170335</v>
      </c>
      <c r="B11758" t="n">
        <f>A11758 + B11757</f>
        <v>0.0</v>
      </c>
    </row>
    <row r="11759">
      <c r="A11759" t="n">
        <v>0.8354408654147455</v>
      </c>
      <c r="B11759" t="n">
        <f>A11759 + B11758</f>
        <v>0.0</v>
      </c>
    </row>
    <row r="11760">
      <c r="A11760" t="n">
        <v>0.6349156531578641</v>
      </c>
      <c r="B11760" t="n">
        <f>A11760 + B11759</f>
        <v>0.0</v>
      </c>
    </row>
    <row r="11761">
      <c r="A11761" t="n">
        <v>0.2221004137683087</v>
      </c>
      <c r="B11761" t="n">
        <f>A11761 + B11760</f>
        <v>0.0</v>
      </c>
    </row>
    <row r="11762">
      <c r="A11762" t="n">
        <v>0.9766609207124006</v>
      </c>
      <c r="B11762" t="n">
        <f>A11762 + B11761</f>
        <v>0.0</v>
      </c>
    </row>
    <row r="11763">
      <c r="A11763" t="n">
        <v>0.7175105622509416</v>
      </c>
      <c r="B11763" t="n">
        <f>A11763 + B11762</f>
        <v>0.0</v>
      </c>
    </row>
    <row r="11764">
      <c r="A11764" t="n">
        <v>0.5800450174147656</v>
      </c>
      <c r="B11764" t="n">
        <f>A11764 + B11763</f>
        <v>0.0</v>
      </c>
    </row>
    <row r="11765">
      <c r="A11765" t="n">
        <v>0.6895026236404664</v>
      </c>
      <c r="B11765" t="n">
        <f>A11765 + B11764</f>
        <v>0.0</v>
      </c>
    </row>
    <row r="11766">
      <c r="A11766" t="n">
        <v>0.5551667664651241</v>
      </c>
      <c r="B11766" t="n">
        <f>A11766 + B11765</f>
        <v>0.0</v>
      </c>
    </row>
    <row r="11767">
      <c r="A11767" t="n">
        <v>0.019253570094336814</v>
      </c>
      <c r="B11767" t="n">
        <f>A11767 + B11766</f>
        <v>0.0</v>
      </c>
    </row>
    <row r="11768">
      <c r="A11768" t="n">
        <v>0.348068686212457</v>
      </c>
      <c r="B11768" t="n">
        <f>A11768 + B11767</f>
        <v>0.0</v>
      </c>
    </row>
    <row r="11769">
      <c r="A11769" t="n">
        <v>0.19237367731975363</v>
      </c>
      <c r="B11769" t="n">
        <f>A11769 + B11768</f>
        <v>0.0</v>
      </c>
    </row>
    <row r="11770">
      <c r="A11770" t="n">
        <v>0.22078421690787153</v>
      </c>
      <c r="B11770" t="n">
        <f>A11770 + B11769</f>
        <v>0.0</v>
      </c>
    </row>
    <row r="11771">
      <c r="A11771" t="n">
        <v>0.5606471422006372</v>
      </c>
      <c r="B11771" t="n">
        <f>A11771 + B11770</f>
        <v>0.0</v>
      </c>
    </row>
    <row r="11772">
      <c r="A11772" t="n">
        <v>0.454285481607716</v>
      </c>
      <c r="B11772" t="n">
        <f>A11772 + B11771</f>
        <v>0.0</v>
      </c>
    </row>
    <row r="11773">
      <c r="A11773" t="n">
        <v>0.6057482618005452</v>
      </c>
      <c r="B11773" t="n">
        <f>A11773 + B11772</f>
        <v>0.0</v>
      </c>
    </row>
    <row r="11774">
      <c r="A11774" t="n">
        <v>0.8809840300394788</v>
      </c>
      <c r="B11774" t="n">
        <f>A11774 + B11773</f>
        <v>0.0</v>
      </c>
    </row>
    <row r="11775">
      <c r="A11775" t="n">
        <v>0.28006894673897487</v>
      </c>
      <c r="B11775" t="n">
        <f>A11775 + B11774</f>
        <v>0.0</v>
      </c>
    </row>
    <row r="11776">
      <c r="A11776" t="n">
        <v>0.7406992920121884</v>
      </c>
      <c r="B11776" t="n">
        <f>A11776 + B11775</f>
        <v>0.0</v>
      </c>
    </row>
    <row r="11777">
      <c r="A11777" t="n">
        <v>0.6799903438904362</v>
      </c>
      <c r="B11777" t="n">
        <f>A11777 + B11776</f>
        <v>0.0</v>
      </c>
    </row>
    <row r="11778">
      <c r="A11778" t="n">
        <v>0.8185189860926565</v>
      </c>
      <c r="B11778" t="n">
        <f>A11778 + B11777</f>
        <v>0.0</v>
      </c>
    </row>
    <row r="11779">
      <c r="A11779" t="n">
        <v>0.5572832862123723</v>
      </c>
      <c r="B11779" t="n">
        <f>A11779 + B11778</f>
        <v>0.0</v>
      </c>
    </row>
    <row r="11780">
      <c r="A11780" t="n">
        <v>0.39719213494600825</v>
      </c>
      <c r="B11780" t="n">
        <f>A11780 + B11779</f>
        <v>0.0</v>
      </c>
    </row>
    <row r="11781">
      <c r="A11781" t="n">
        <v>0.7437045242970757</v>
      </c>
      <c r="B11781" t="n">
        <f>A11781 + B11780</f>
        <v>0.0</v>
      </c>
    </row>
    <row r="11782">
      <c r="A11782" t="n">
        <v>0.5048762344070643</v>
      </c>
      <c r="B11782" t="n">
        <f>A11782 + B11781</f>
        <v>0.0</v>
      </c>
    </row>
    <row r="11783">
      <c r="A11783" t="n">
        <v>0.2922485719348762</v>
      </c>
      <c r="B11783" t="n">
        <f>A11783 + B11782</f>
        <v>0.0</v>
      </c>
    </row>
    <row r="11784">
      <c r="A11784" t="n">
        <v>0.8845260452678873</v>
      </c>
      <c r="B11784" t="n">
        <f>A11784 + B11783</f>
        <v>0.0</v>
      </c>
    </row>
    <row r="11785">
      <c r="A11785" t="n">
        <v>0.9324909939111371</v>
      </c>
      <c r="B11785" t="n">
        <f>A11785 + B11784</f>
        <v>0.0</v>
      </c>
    </row>
    <row r="11786">
      <c r="A11786" t="n">
        <v>0.3559165755024103</v>
      </c>
      <c r="B11786" t="n">
        <f>A11786 + B11785</f>
        <v>0.0</v>
      </c>
    </row>
    <row r="11787">
      <c r="A11787" t="n">
        <v>0.9240012155935406</v>
      </c>
      <c r="B11787" t="n">
        <f>A11787 + B11786</f>
        <v>0.0</v>
      </c>
    </row>
    <row r="11788">
      <c r="A11788" t="n">
        <v>0.14992462452461275</v>
      </c>
      <c r="B11788" t="n">
        <f>A11788 + B11787</f>
        <v>0.0</v>
      </c>
    </row>
    <row r="11789">
      <c r="A11789" t="n">
        <v>0.9229904329966561</v>
      </c>
      <c r="B11789" t="n">
        <f>A11789 + B11788</f>
        <v>0.0</v>
      </c>
    </row>
    <row r="11790">
      <c r="A11790" t="n">
        <v>0.13600082841669348</v>
      </c>
      <c r="B11790" t="n">
        <f>A11790 + B11789</f>
        <v>0.0</v>
      </c>
    </row>
    <row r="11791">
      <c r="A11791" t="n">
        <v>0.7989450037773596</v>
      </c>
      <c r="B11791" t="n">
        <f>A11791 + B11790</f>
        <v>0.0</v>
      </c>
    </row>
    <row r="11792">
      <c r="A11792" t="n">
        <v>0.7854236012189141</v>
      </c>
      <c r="B11792" t="n">
        <f>A11792 + B11791</f>
        <v>0.0</v>
      </c>
    </row>
    <row r="11793">
      <c r="A11793" t="n">
        <v>0.46727930865647294</v>
      </c>
      <c r="B11793" t="n">
        <f>A11793 + B11792</f>
        <v>0.0</v>
      </c>
    </row>
    <row r="11794">
      <c r="A11794" t="n">
        <v>0.1939688099546999</v>
      </c>
      <c r="B11794" t="n">
        <f>A11794 + B11793</f>
        <v>0.0</v>
      </c>
    </row>
    <row r="11795">
      <c r="A11795" t="n">
        <v>0.1398406851716144</v>
      </c>
      <c r="B11795" t="n">
        <f>A11795 + B11794</f>
        <v>0.0</v>
      </c>
    </row>
    <row r="11796">
      <c r="A11796" t="n">
        <v>0.5079813513188544</v>
      </c>
      <c r="B11796" t="n">
        <f>A11796 + B11795</f>
        <v>0.0</v>
      </c>
    </row>
    <row r="11797">
      <c r="A11797" t="n">
        <v>0.1265086614655897</v>
      </c>
      <c r="B11797" t="n">
        <f>A11797 + B11796</f>
        <v>0.0</v>
      </c>
    </row>
    <row r="11798">
      <c r="A11798" t="n">
        <v>0.45288004705884777</v>
      </c>
      <c r="B11798" t="n">
        <f>A11798 + B11797</f>
        <v>0.0</v>
      </c>
    </row>
    <row r="11799">
      <c r="A11799" t="n">
        <v>0.6284387317436011</v>
      </c>
      <c r="B11799" t="n">
        <f>A11799 + B11798</f>
        <v>0.0</v>
      </c>
    </row>
    <row r="11800">
      <c r="A11800" t="n">
        <v>0.8578637530779583</v>
      </c>
      <c r="B11800" t="n">
        <f>A11800 + B11799</f>
        <v>0.0</v>
      </c>
    </row>
    <row r="11801">
      <c r="A11801" t="n">
        <v>0.4131205267268795</v>
      </c>
      <c r="B11801" t="n">
        <f>A11801 + B11800</f>
        <v>0.0</v>
      </c>
    </row>
    <row r="11802">
      <c r="A11802" t="n">
        <v>0.4983211106373865</v>
      </c>
      <c r="B11802" t="n">
        <f>A11802 + B11801</f>
        <v>0.0</v>
      </c>
    </row>
    <row r="11803">
      <c r="A11803" t="n">
        <v>0.5900404911896985</v>
      </c>
      <c r="B11803" t="n">
        <f>A11803 + B11802</f>
        <v>0.0</v>
      </c>
    </row>
    <row r="11804">
      <c r="A11804" t="n">
        <v>0.6872714960267066</v>
      </c>
      <c r="B11804" t="n">
        <f>A11804 + B11803</f>
        <v>0.0</v>
      </c>
    </row>
    <row r="11805">
      <c r="A11805" t="n">
        <v>0.1566021103057148</v>
      </c>
      <c r="B11805" t="n">
        <f>A11805 + B11804</f>
        <v>0.0</v>
      </c>
    </row>
    <row r="11806">
      <c r="A11806" t="n">
        <v>0.6222192894248066</v>
      </c>
      <c r="B11806" t="n">
        <f>A11806 + B11805</f>
        <v>0.0</v>
      </c>
    </row>
    <row r="11807">
      <c r="A11807" t="n">
        <v>0.2520358631403258</v>
      </c>
      <c r="B11807" t="n">
        <f>A11807 + B11806</f>
        <v>0.0</v>
      </c>
    </row>
    <row r="11808">
      <c r="A11808" t="n">
        <v>0.04189879600241864</v>
      </c>
      <c r="B11808" t="n">
        <f>A11808 + B11807</f>
        <v>0.0</v>
      </c>
    </row>
    <row r="11809">
      <c r="A11809" t="n">
        <v>0.4979791893938108</v>
      </c>
      <c r="B11809" t="n">
        <f>A11809 + B11808</f>
        <v>0.0</v>
      </c>
    </row>
    <row r="11810">
      <c r="A11810" t="n">
        <v>0.23981993309583383</v>
      </c>
      <c r="B11810" t="n">
        <f>A11810 + B11809</f>
        <v>0.0</v>
      </c>
    </row>
    <row r="11811">
      <c r="A11811" t="n">
        <v>0.23126360109721933</v>
      </c>
      <c r="B11811" t="n">
        <f>A11811 + B11810</f>
        <v>0.0</v>
      </c>
    </row>
    <row r="11812">
      <c r="A11812" t="n">
        <v>0.27003261042507054</v>
      </c>
      <c r="B11812" t="n">
        <f>A11812 + B11811</f>
        <v>0.0</v>
      </c>
    </row>
    <row r="11813">
      <c r="A11813" t="n">
        <v>0.09763861653797867</v>
      </c>
      <c r="B11813" t="n">
        <f>A11813 + B11812</f>
        <v>0.0</v>
      </c>
    </row>
    <row r="11814">
      <c r="A11814" t="n">
        <v>0.4589219744405544</v>
      </c>
      <c r="B11814" t="n">
        <f>A11814 + B11813</f>
        <v>0.0</v>
      </c>
    </row>
    <row r="11815">
      <c r="A11815" t="n">
        <v>0.07495441040520023</v>
      </c>
      <c r="B11815" t="n">
        <f>A11815 + B11814</f>
        <v>0.0</v>
      </c>
    </row>
    <row r="11816">
      <c r="A11816" t="n">
        <v>0.26675911062333824</v>
      </c>
      <c r="B11816" t="n">
        <f>A11816 + B11815</f>
        <v>0.0</v>
      </c>
    </row>
    <row r="11817">
      <c r="A11817" t="n">
        <v>0.756010013033512</v>
      </c>
      <c r="B11817" t="n">
        <f>A11817 + B11816</f>
        <v>0.0</v>
      </c>
    </row>
    <row r="11818">
      <c r="A11818" t="n">
        <v>0.9529184115965129</v>
      </c>
      <c r="B11818" t="n">
        <f>A11818 + B11817</f>
        <v>0.0</v>
      </c>
    </row>
    <row r="11819">
      <c r="A11819" t="n">
        <v>0.2920842083620565</v>
      </c>
      <c r="B11819" t="n">
        <f>A11819 + B11818</f>
        <v>0.0</v>
      </c>
    </row>
    <row r="11820">
      <c r="A11820" t="n">
        <v>0.09329514735142852</v>
      </c>
      <c r="B11820" t="n">
        <f>A11820 + B11819</f>
        <v>0.0</v>
      </c>
    </row>
    <row r="11821">
      <c r="A11821" t="n">
        <v>0.3496388507926601</v>
      </c>
      <c r="B11821" t="n">
        <f>A11821 + B11820</f>
        <v>0.0</v>
      </c>
    </row>
    <row r="11822">
      <c r="A11822" t="n">
        <v>0.6990426160066237</v>
      </c>
      <c r="B11822" t="n">
        <f>A11822 + B11821</f>
        <v>0.0</v>
      </c>
    </row>
    <row r="11823">
      <c r="A11823" t="n">
        <v>0.3880673749394147</v>
      </c>
      <c r="B11823" t="n">
        <f>A11823 + B11822</f>
        <v>0.0</v>
      </c>
    </row>
    <row r="11824">
      <c r="A11824" t="n">
        <v>0.0010022326725535047</v>
      </c>
      <c r="B11824" t="n">
        <f>A11824 + B11823</f>
        <v>0.0</v>
      </c>
    </row>
    <row r="11825">
      <c r="A11825" t="n">
        <v>0.5573637197391417</v>
      </c>
      <c r="B11825" t="n">
        <f>A11825 + B11824</f>
        <v>0.0</v>
      </c>
    </row>
    <row r="11826">
      <c r="A11826" t="n">
        <v>0.9139622338930136</v>
      </c>
      <c r="B11826" t="n">
        <f>A11826 + B11825</f>
        <v>0.0</v>
      </c>
    </row>
    <row r="11827">
      <c r="A11827" t="n">
        <v>0.9246096787162117</v>
      </c>
      <c r="B11827" t="n">
        <f>A11827 + B11826</f>
        <v>0.0</v>
      </c>
    </row>
    <row r="11828">
      <c r="A11828" t="n">
        <v>0.8805806856338855</v>
      </c>
      <c r="B11828" t="n">
        <f>A11828 + B11827</f>
        <v>0.0</v>
      </c>
    </row>
    <row r="11829">
      <c r="A11829" t="n">
        <v>0.693334846424494</v>
      </c>
      <c r="B11829" t="n">
        <f>A11829 + B11828</f>
        <v>0.0</v>
      </c>
    </row>
    <row r="11830">
      <c r="A11830" t="n">
        <v>0.6228837156007446</v>
      </c>
      <c r="B11830" t="n">
        <f>A11830 + B11829</f>
        <v>0.0</v>
      </c>
    </row>
    <row r="11831">
      <c r="A11831" t="n">
        <v>0.6989353477442162</v>
      </c>
      <c r="B11831" t="n">
        <f>A11831 + B11830</f>
        <v>0.0</v>
      </c>
    </row>
    <row r="11832">
      <c r="A11832" t="n">
        <v>0.8242664956236603</v>
      </c>
      <c r="B11832" t="n">
        <f>A11832 + B11831</f>
        <v>0.0</v>
      </c>
    </row>
    <row r="11833">
      <c r="A11833" t="n">
        <v>0.21623472079664197</v>
      </c>
      <c r="B11833" t="n">
        <f>A11833 + B11832</f>
        <v>0.0</v>
      </c>
    </row>
    <row r="11834">
      <c r="A11834" t="n">
        <v>0.8776769673098445</v>
      </c>
      <c r="B11834" t="n">
        <f>A11834 + B11833</f>
        <v>0.0</v>
      </c>
    </row>
    <row r="11835">
      <c r="A11835" t="n">
        <v>0.24278981995416227</v>
      </c>
      <c r="B11835" t="n">
        <f>A11835 + B11834</f>
        <v>0.0</v>
      </c>
    </row>
    <row r="11836">
      <c r="A11836" t="n">
        <v>0.011328842497904001</v>
      </c>
      <c r="B11836" t="n">
        <f>A11836 + B11835</f>
        <v>0.0</v>
      </c>
    </row>
    <row r="11837">
      <c r="A11837" t="n">
        <v>0.13558459807527445</v>
      </c>
      <c r="B11837" t="n">
        <f>A11837 + B11836</f>
        <v>0.0</v>
      </c>
    </row>
    <row r="11838">
      <c r="A11838" t="n">
        <v>0.6990674440982837</v>
      </c>
      <c r="B11838" t="n">
        <f>A11838 + B11837</f>
        <v>0.0</v>
      </c>
    </row>
    <row r="11839">
      <c r="A11839" t="n">
        <v>0.646199435769821</v>
      </c>
      <c r="B11839" t="n">
        <f>A11839 + B11838</f>
        <v>0.0</v>
      </c>
    </row>
    <row r="11840">
      <c r="A11840" t="n">
        <v>0.29197421636696586</v>
      </c>
      <c r="B11840" t="n">
        <f>A11840 + B11839</f>
        <v>0.0</v>
      </c>
    </row>
    <row r="11841">
      <c r="A11841" t="n">
        <v>0.5964841988359729</v>
      </c>
      <c r="B11841" t="n">
        <f>A11841 + B11840</f>
        <v>0.0</v>
      </c>
    </row>
    <row r="11842">
      <c r="A11842" t="n">
        <v>0.30048959989237145</v>
      </c>
      <c r="B11842" t="n">
        <f>A11842 + B11841</f>
        <v>0.0</v>
      </c>
    </row>
    <row r="11843">
      <c r="A11843" t="n">
        <v>0.2111190140836905</v>
      </c>
      <c r="B11843" t="n">
        <f>A11843 + B11842</f>
        <v>0.0</v>
      </c>
    </row>
    <row r="11844">
      <c r="A11844" t="n">
        <v>0.49648266715385425</v>
      </c>
      <c r="B11844" t="n">
        <f>A11844 + B11843</f>
        <v>0.0</v>
      </c>
    </row>
    <row r="11845">
      <c r="A11845" t="n">
        <v>0.2613892499888777</v>
      </c>
      <c r="B11845" t="n">
        <f>A11845 + B11844</f>
        <v>0.0</v>
      </c>
    </row>
    <row r="11846">
      <c r="A11846" t="n">
        <v>0.7087305371416651</v>
      </c>
      <c r="B11846" t="n">
        <f>A11846 + B11845</f>
        <v>0.0</v>
      </c>
    </row>
    <row r="11847">
      <c r="A11847" t="n">
        <v>0.12831997936474737</v>
      </c>
      <c r="B11847" t="n">
        <f>A11847 + B11846</f>
        <v>0.0</v>
      </c>
    </row>
    <row r="11848">
      <c r="A11848" t="n">
        <v>0.05030332749709154</v>
      </c>
      <c r="B11848" t="n">
        <f>A11848 + B11847</f>
        <v>0.0</v>
      </c>
    </row>
    <row r="11849">
      <c r="A11849" t="n">
        <v>0.3488678657528034</v>
      </c>
      <c r="B11849" t="n">
        <f>A11849 + B11848</f>
        <v>0.0</v>
      </c>
    </row>
    <row r="11850">
      <c r="A11850" t="n">
        <v>0.5413602731456276</v>
      </c>
      <c r="B11850" t="n">
        <f>A11850 + B11849</f>
        <v>0.0</v>
      </c>
    </row>
    <row r="11851">
      <c r="A11851" t="n">
        <v>0.4676573020534692</v>
      </c>
      <c r="B11851" t="n">
        <f>A11851 + B11850</f>
        <v>0.0</v>
      </c>
    </row>
    <row r="11852">
      <c r="A11852" t="n">
        <v>0.5036473989386231</v>
      </c>
      <c r="B11852" t="n">
        <f>A11852 + B11851</f>
        <v>0.0</v>
      </c>
    </row>
    <row r="11853">
      <c r="A11853" t="n">
        <v>0.8699845200666851</v>
      </c>
      <c r="B11853" t="n">
        <f>A11853 + B11852</f>
        <v>0.0</v>
      </c>
    </row>
    <row r="11854">
      <c r="A11854" t="n">
        <v>0.9782386105762254</v>
      </c>
      <c r="B11854" t="n">
        <f>A11854 + B11853</f>
        <v>0.0</v>
      </c>
    </row>
    <row r="11855">
      <c r="A11855" t="n">
        <v>0.8700263215432141</v>
      </c>
      <c r="B11855" t="n">
        <f>A11855 + B11854</f>
        <v>0.0</v>
      </c>
    </row>
    <row r="11856">
      <c r="A11856" t="n">
        <v>0.8825958952873099</v>
      </c>
      <c r="B11856" t="n">
        <f>A11856 + B11855</f>
        <v>0.0</v>
      </c>
    </row>
    <row r="11857">
      <c r="A11857" t="n">
        <v>0.22968228840607408</v>
      </c>
      <c r="B11857" t="n">
        <f>A11857 + B11856</f>
        <v>0.0</v>
      </c>
    </row>
    <row r="11858">
      <c r="A11858" t="n">
        <v>0.0074163626258344495</v>
      </c>
      <c r="B11858" t="n">
        <f>A11858 + B11857</f>
        <v>0.0</v>
      </c>
    </row>
    <row r="11859">
      <c r="A11859" t="n">
        <v>0.4869644214923232</v>
      </c>
      <c r="B11859" t="n">
        <f>A11859 + B11858</f>
        <v>0.0</v>
      </c>
    </row>
    <row r="11860">
      <c r="A11860" t="n">
        <v>0.15309479686061456</v>
      </c>
      <c r="B11860" t="n">
        <f>A11860 + B11859</f>
        <v>0.0</v>
      </c>
    </row>
    <row r="11861">
      <c r="A11861" t="n">
        <v>0.8078116798967171</v>
      </c>
      <c r="B11861" t="n">
        <f>A11861 + B11860</f>
        <v>0.0</v>
      </c>
    </row>
    <row r="11862">
      <c r="A11862" t="n">
        <v>0.5253776057942448</v>
      </c>
      <c r="B11862" t="n">
        <f>A11862 + B11861</f>
        <v>0.0</v>
      </c>
    </row>
    <row r="11863">
      <c r="A11863" t="n">
        <v>0.38909623800040494</v>
      </c>
      <c r="B11863" t="n">
        <f>A11863 + B11862</f>
        <v>0.0</v>
      </c>
    </row>
    <row r="11864">
      <c r="A11864" t="n">
        <v>0.06141350847488314</v>
      </c>
      <c r="B11864" t="n">
        <f>A11864 + B11863</f>
        <v>0.0</v>
      </c>
    </row>
    <row r="11865">
      <c r="A11865" t="n">
        <v>0.15007549310556734</v>
      </c>
      <c r="B11865" t="n">
        <f>A11865 + B11864</f>
        <v>0.0</v>
      </c>
    </row>
    <row r="11866">
      <c r="A11866" t="n">
        <v>0.6831482498371332</v>
      </c>
      <c r="B11866" t="n">
        <f>A11866 + B11865</f>
        <v>0.0</v>
      </c>
    </row>
    <row r="11867">
      <c r="A11867" t="n">
        <v>0.6861156705526872</v>
      </c>
      <c r="B11867" t="n">
        <f>A11867 + B11866</f>
        <v>0.0</v>
      </c>
    </row>
    <row r="11868">
      <c r="A11868" t="n">
        <v>0.2530371853063994</v>
      </c>
      <c r="B11868" t="n">
        <f>A11868 + B11867</f>
        <v>0.0</v>
      </c>
    </row>
    <row r="11869">
      <c r="A11869" t="n">
        <v>0.5512618460036114</v>
      </c>
      <c r="B11869" t="n">
        <f>A11869 + B11868</f>
        <v>0.0</v>
      </c>
    </row>
    <row r="11870">
      <c r="A11870" t="n">
        <v>0.5409337716980948</v>
      </c>
      <c r="B11870" t="n">
        <f>A11870 + B11869</f>
        <v>0.0</v>
      </c>
    </row>
    <row r="11871">
      <c r="A11871" t="n">
        <v>0.6979484102876863</v>
      </c>
      <c r="B11871" t="n">
        <f>A11871 + B11870</f>
        <v>0.0</v>
      </c>
    </row>
    <row r="11872">
      <c r="A11872" t="n">
        <v>0.13197401076523463</v>
      </c>
      <c r="B11872" t="n">
        <f>A11872 + B11871</f>
        <v>0.0</v>
      </c>
    </row>
    <row r="11873">
      <c r="A11873" t="n">
        <v>0.5430611457871319</v>
      </c>
      <c r="B11873" t="n">
        <f>A11873 + B11872</f>
        <v>0.0</v>
      </c>
    </row>
    <row r="11874">
      <c r="A11874" t="n">
        <v>0.5133355140605638</v>
      </c>
      <c r="B11874" t="n">
        <f>A11874 + B11873</f>
        <v>0.0</v>
      </c>
    </row>
    <row r="11875">
      <c r="A11875" t="n">
        <v>0.41356995543398845</v>
      </c>
      <c r="B11875" t="n">
        <f>A11875 + B11874</f>
        <v>0.0</v>
      </c>
    </row>
    <row r="11876">
      <c r="A11876" t="n">
        <v>0.8502070550849421</v>
      </c>
      <c r="B11876" t="n">
        <f>A11876 + B11875</f>
        <v>0.0</v>
      </c>
    </row>
    <row r="11877">
      <c r="A11877" t="n">
        <v>0.4625622797449126</v>
      </c>
      <c r="B11877" t="n">
        <f>A11877 + B11876</f>
        <v>0.0</v>
      </c>
    </row>
    <row r="11878">
      <c r="A11878" t="n">
        <v>0.009427626244419729</v>
      </c>
      <c r="B11878" t="n">
        <f>A11878 + B11877</f>
        <v>0.0</v>
      </c>
    </row>
    <row r="11879">
      <c r="A11879" t="n">
        <v>0.35593045522991285</v>
      </c>
      <c r="B11879" t="n">
        <f>A11879 + B11878</f>
        <v>0.0</v>
      </c>
    </row>
    <row r="11880">
      <c r="A11880" t="n">
        <v>0.9496611299925445</v>
      </c>
      <c r="B11880" t="n">
        <f>A11880 + B11879</f>
        <v>0.0</v>
      </c>
    </row>
    <row r="11881">
      <c r="A11881" t="n">
        <v>0.2511417277259972</v>
      </c>
      <c r="B11881" t="n">
        <f>A11881 + B11880</f>
        <v>0.0</v>
      </c>
    </row>
    <row r="11882">
      <c r="A11882" t="n">
        <v>0.04595505357154772</v>
      </c>
      <c r="B11882" t="n">
        <f>A11882 + B11881</f>
        <v>0.0</v>
      </c>
    </row>
    <row r="11883">
      <c r="A11883" t="n">
        <v>0.36140481038327454</v>
      </c>
      <c r="B11883" t="n">
        <f>A11883 + B11882</f>
        <v>0.0</v>
      </c>
    </row>
    <row r="11884">
      <c r="A11884" t="n">
        <v>0.3369899281175811</v>
      </c>
      <c r="B11884" t="n">
        <f>A11884 + B11883</f>
        <v>0.0</v>
      </c>
    </row>
    <row r="11885">
      <c r="A11885" t="n">
        <v>0.4607038865823998</v>
      </c>
      <c r="B11885" t="n">
        <f>A11885 + B11884</f>
        <v>0.0</v>
      </c>
    </row>
    <row r="11886">
      <c r="A11886" t="n">
        <v>0.10592358494708543</v>
      </c>
      <c r="B11886" t="n">
        <f>A11886 + B11885</f>
        <v>0.0</v>
      </c>
    </row>
    <row r="11887">
      <c r="A11887" t="n">
        <v>0.057417954463350074</v>
      </c>
      <c r="B11887" t="n">
        <f>A11887 + B11886</f>
        <v>0.0</v>
      </c>
    </row>
    <row r="11888">
      <c r="A11888" t="n">
        <v>0.10944246858017326</v>
      </c>
      <c r="B11888" t="n">
        <f>A11888 + B11887</f>
        <v>0.0</v>
      </c>
    </row>
    <row r="11889">
      <c r="A11889" t="n">
        <v>0.9326367873430218</v>
      </c>
      <c r="B11889" t="n">
        <f>A11889 + B11888</f>
        <v>0.0</v>
      </c>
    </row>
    <row r="11890">
      <c r="A11890" t="n">
        <v>0.956179164151285</v>
      </c>
      <c r="B11890" t="n">
        <f>A11890 + B11889</f>
        <v>0.0</v>
      </c>
    </row>
    <row r="11891">
      <c r="A11891" t="n">
        <v>0.08825275468775595</v>
      </c>
      <c r="B11891" t="n">
        <f>A11891 + B11890</f>
        <v>0.0</v>
      </c>
    </row>
    <row r="11892">
      <c r="A11892" t="n">
        <v>0.5327389359873727</v>
      </c>
      <c r="B11892" t="n">
        <f>A11892 + B11891</f>
        <v>0.0</v>
      </c>
    </row>
    <row r="11893">
      <c r="A11893" t="n">
        <v>0.9834374723278607</v>
      </c>
      <c r="B11893" t="n">
        <f>A11893 + B11892</f>
        <v>0.0</v>
      </c>
    </row>
    <row r="11894">
      <c r="A11894" t="n">
        <v>0.6591615715270412</v>
      </c>
      <c r="B11894" t="n">
        <f>A11894 + B11893</f>
        <v>0.0</v>
      </c>
    </row>
    <row r="11895">
      <c r="A11895" t="n">
        <v>0.2759305274767986</v>
      </c>
      <c r="B11895" t="n">
        <f>A11895 + B11894</f>
        <v>0.0</v>
      </c>
    </row>
    <row r="11896">
      <c r="A11896" t="n">
        <v>0.4513000910958308</v>
      </c>
      <c r="B11896" t="n">
        <f>A11896 + B11895</f>
        <v>0.0</v>
      </c>
    </row>
    <row r="11897">
      <c r="A11897" t="n">
        <v>0.355473395435171</v>
      </c>
      <c r="B11897" t="n">
        <f>A11897 + B11896</f>
        <v>0.0</v>
      </c>
    </row>
    <row r="11898">
      <c r="A11898" t="n">
        <v>0.7171347657613255</v>
      </c>
      <c r="B11898" t="n">
        <f>A11898 + B11897</f>
        <v>0.0</v>
      </c>
    </row>
    <row r="11899">
      <c r="A11899" t="n">
        <v>0.19128907585643407</v>
      </c>
      <c r="B11899" t="n">
        <f>A11899 + B11898</f>
        <v>0.0</v>
      </c>
    </row>
    <row r="11900">
      <c r="A11900" t="n">
        <v>0.07883364942841986</v>
      </c>
      <c r="B11900" t="n">
        <f>A11900 + B11899</f>
        <v>0.0</v>
      </c>
    </row>
    <row r="11901">
      <c r="A11901" t="n">
        <v>0.5598365089044062</v>
      </c>
      <c r="B11901" t="n">
        <f>A11901 + B11900</f>
        <v>0.0</v>
      </c>
    </row>
    <row r="11902">
      <c r="A11902" t="n">
        <v>0.8701110963632082</v>
      </c>
      <c r="B11902" t="n">
        <f>A11902 + B11901</f>
        <v>0.0</v>
      </c>
    </row>
    <row r="11903">
      <c r="A11903" t="n">
        <v>0.34688351121325</v>
      </c>
      <c r="B11903" t="n">
        <f>A11903 + B11902</f>
        <v>0.0</v>
      </c>
    </row>
    <row r="11904">
      <c r="A11904" t="n">
        <v>0.7991832719503598</v>
      </c>
      <c r="B11904" t="n">
        <f>A11904 + B11903</f>
        <v>0.0</v>
      </c>
    </row>
    <row r="11905">
      <c r="A11905" t="n">
        <v>0.5258894664463692</v>
      </c>
      <c r="B11905" t="n">
        <f>A11905 + B11904</f>
        <v>0.0</v>
      </c>
    </row>
    <row r="11906">
      <c r="A11906" t="n">
        <v>0.547774249088663</v>
      </c>
      <c r="B11906" t="n">
        <f>A11906 + B11905</f>
        <v>0.0</v>
      </c>
    </row>
    <row r="11907">
      <c r="A11907" t="n">
        <v>0.45456597814783617</v>
      </c>
      <c r="B11907" t="n">
        <f>A11907 + B11906</f>
        <v>0.0</v>
      </c>
    </row>
    <row r="11908">
      <c r="A11908" t="n">
        <v>0.2926213742471784</v>
      </c>
      <c r="B11908" t="n">
        <f>A11908 + B11907</f>
        <v>0.0</v>
      </c>
    </row>
    <row r="11909">
      <c r="A11909" t="n">
        <v>0.6189874499907948</v>
      </c>
      <c r="B11909" t="n">
        <f>A11909 + B11908</f>
        <v>0.0</v>
      </c>
    </row>
    <row r="11910">
      <c r="A11910" t="n">
        <v>0.9266941324229568</v>
      </c>
      <c r="B11910" t="n">
        <f>A11910 + B11909</f>
        <v>0.0</v>
      </c>
    </row>
    <row r="11911">
      <c r="A11911" t="n">
        <v>0.04741377245197409</v>
      </c>
      <c r="B11911" t="n">
        <f>A11911 + B11910</f>
        <v>0.0</v>
      </c>
    </row>
    <row r="11912">
      <c r="A11912" t="n">
        <v>0.021155340683654655</v>
      </c>
      <c r="B11912" t="n">
        <f>A11912 + B11911</f>
        <v>0.0</v>
      </c>
    </row>
    <row r="11913">
      <c r="A11913" t="n">
        <v>0.4320492887571622</v>
      </c>
      <c r="B11913" t="n">
        <f>A11913 + B11912</f>
        <v>0.0</v>
      </c>
    </row>
    <row r="11914">
      <c r="A11914" t="n">
        <v>0.10630311542128734</v>
      </c>
      <c r="B11914" t="n">
        <f>A11914 + B11913</f>
        <v>0.0</v>
      </c>
    </row>
    <row r="11915">
      <c r="A11915" t="n">
        <v>0.9042023678681904</v>
      </c>
      <c r="B11915" t="n">
        <f>A11915 + B11914</f>
        <v>0.0</v>
      </c>
    </row>
    <row r="11916">
      <c r="A11916" t="n">
        <v>0.33337772058411463</v>
      </c>
      <c r="B11916" t="n">
        <f>A11916 + B11915</f>
        <v>0.0</v>
      </c>
    </row>
    <row r="11917">
      <c r="A11917" t="n">
        <v>0.25922496720977983</v>
      </c>
      <c r="B11917" t="n">
        <f>A11917 + B11916</f>
        <v>0.0</v>
      </c>
    </row>
    <row r="11918">
      <c r="A11918" t="n">
        <v>0.20601709256762335</v>
      </c>
      <c r="B11918" t="n">
        <f>A11918 + B11917</f>
        <v>0.0</v>
      </c>
    </row>
    <row r="11919">
      <c r="A11919" t="n">
        <v>0.08886952325928421</v>
      </c>
      <c r="B11919" t="n">
        <f>A11919 + B11918</f>
        <v>0.0</v>
      </c>
    </row>
    <row r="11920">
      <c r="A11920" t="n">
        <v>0.8296025034060432</v>
      </c>
      <c r="B11920" t="n">
        <f>A11920 + B11919</f>
        <v>0.0</v>
      </c>
    </row>
    <row r="11921">
      <c r="A11921" t="n">
        <v>0.8183534813293493</v>
      </c>
      <c r="B11921" t="n">
        <f>A11921 + B11920</f>
        <v>0.0</v>
      </c>
    </row>
    <row r="11922">
      <c r="A11922" t="n">
        <v>0.7656759815155889</v>
      </c>
      <c r="B11922" t="n">
        <f>A11922 + B11921</f>
        <v>0.0</v>
      </c>
    </row>
    <row r="11923">
      <c r="A11923" t="n">
        <v>0.2795907848202447</v>
      </c>
      <c r="B11923" t="n">
        <f>A11923 + B11922</f>
        <v>0.0</v>
      </c>
    </row>
    <row r="11924">
      <c r="A11924" t="n">
        <v>0.14927017795202135</v>
      </c>
      <c r="B11924" t="n">
        <f>A11924 + B11923</f>
        <v>0.0</v>
      </c>
    </row>
    <row r="11925">
      <c r="A11925" t="n">
        <v>0.6992802897322127</v>
      </c>
      <c r="B11925" t="n">
        <f>A11925 + B11924</f>
        <v>0.0</v>
      </c>
    </row>
    <row r="11926">
      <c r="A11926" t="n">
        <v>0.6943317752582844</v>
      </c>
      <c r="B11926" t="n">
        <f>A11926 + B11925</f>
        <v>0.0</v>
      </c>
    </row>
    <row r="11927">
      <c r="A11927" t="n">
        <v>0.6399613040653787</v>
      </c>
      <c r="B11927" t="n">
        <f>A11927 + B11926</f>
        <v>0.0</v>
      </c>
    </row>
    <row r="11928">
      <c r="A11928" t="n">
        <v>0.35653370406941065</v>
      </c>
      <c r="B11928" t="n">
        <f>A11928 + B11927</f>
        <v>0.0</v>
      </c>
    </row>
    <row r="11929">
      <c r="A11929" t="n">
        <v>0.03093917738609242</v>
      </c>
      <c r="B11929" t="n">
        <f>A11929 + B11928</f>
        <v>0.0</v>
      </c>
    </row>
    <row r="11930">
      <c r="A11930" t="n">
        <v>0.4154823495022919</v>
      </c>
      <c r="B11930" t="n">
        <f>A11930 + B11929</f>
        <v>0.0</v>
      </c>
    </row>
    <row r="11931">
      <c r="A11931" t="n">
        <v>0.261972467151945</v>
      </c>
      <c r="B11931" t="n">
        <f>A11931 + B11930</f>
        <v>0.0</v>
      </c>
    </row>
    <row r="11932">
      <c r="A11932" t="n">
        <v>0.6547520221126214</v>
      </c>
      <c r="B11932" t="n">
        <f>A11932 + B11931</f>
        <v>0.0</v>
      </c>
    </row>
    <row r="11933">
      <c r="A11933" t="n">
        <v>0.6403977381480914</v>
      </c>
      <c r="B11933" t="n">
        <f>A11933 + B11932</f>
        <v>0.0</v>
      </c>
    </row>
    <row r="11934">
      <c r="A11934" t="n">
        <v>0.8003153636092851</v>
      </c>
      <c r="B11934" t="n">
        <f>A11934 + B11933</f>
        <v>0.0</v>
      </c>
    </row>
    <row r="11935">
      <c r="A11935" t="n">
        <v>0.19922507596323102</v>
      </c>
      <c r="B11935" t="n">
        <f>A11935 + B11934</f>
        <v>0.0</v>
      </c>
    </row>
    <row r="11936">
      <c r="A11936" t="n">
        <v>0.7372719731474315</v>
      </c>
      <c r="B11936" t="n">
        <f>A11936 + B11935</f>
        <v>0.0</v>
      </c>
    </row>
    <row r="11937">
      <c r="A11937" t="n">
        <v>0.6158669828282708</v>
      </c>
      <c r="B11937" t="n">
        <f>A11937 + B11936</f>
        <v>0.0</v>
      </c>
    </row>
    <row r="11938">
      <c r="A11938" t="n">
        <v>0.21178895485129212</v>
      </c>
      <c r="B11938" t="n">
        <f>A11938 + B11937</f>
        <v>0.0</v>
      </c>
    </row>
    <row r="11939">
      <c r="A11939" t="n">
        <v>0.49653827415496643</v>
      </c>
      <c r="B11939" t="n">
        <f>A11939 + B11938</f>
        <v>0.0</v>
      </c>
    </row>
    <row r="11940">
      <c r="A11940" t="n">
        <v>0.6229333123255082</v>
      </c>
      <c r="B11940" t="n">
        <f>A11940 + B11939</f>
        <v>0.0</v>
      </c>
    </row>
    <row r="11941">
      <c r="A11941" t="n">
        <v>0.20536974708830258</v>
      </c>
      <c r="B11941" t="n">
        <f>A11941 + B11940</f>
        <v>0.0</v>
      </c>
    </row>
    <row r="11942">
      <c r="A11942" t="n">
        <v>0.8815991632258489</v>
      </c>
      <c r="B11942" t="n">
        <f>A11942 + B11941</f>
        <v>0.0</v>
      </c>
    </row>
    <row r="11943">
      <c r="A11943" t="n">
        <v>0.09582770979720856</v>
      </c>
      <c r="B11943" t="n">
        <f>A11943 + B11942</f>
        <v>0.0</v>
      </c>
    </row>
    <row r="11944">
      <c r="A11944" t="n">
        <v>0.4881649299158216</v>
      </c>
      <c r="B11944" t="n">
        <f>A11944 + B11943</f>
        <v>0.0</v>
      </c>
    </row>
    <row r="11945">
      <c r="A11945" t="n">
        <v>0.03607733972737204</v>
      </c>
      <c r="B11945" t="n">
        <f>A11945 + B11944</f>
        <v>0.0</v>
      </c>
    </row>
    <row r="11946">
      <c r="A11946" t="n">
        <v>0.24203470129102378</v>
      </c>
      <c r="B11946" t="n">
        <f>A11946 + B11945</f>
        <v>0.0</v>
      </c>
    </row>
    <row r="11947">
      <c r="A11947" t="n">
        <v>0.018061521857832497</v>
      </c>
      <c r="B11947" t="n">
        <f>A11947 + B11946</f>
        <v>0.0</v>
      </c>
    </row>
    <row r="11948">
      <c r="A11948" t="n">
        <v>0.753196283692838</v>
      </c>
      <c r="B11948" t="n">
        <f>A11948 + B11947</f>
        <v>0.0</v>
      </c>
    </row>
    <row r="11949">
      <c r="A11949" t="n">
        <v>0.15161002203642304</v>
      </c>
      <c r="B11949" t="n">
        <f>A11949 + B11948</f>
        <v>0.0</v>
      </c>
    </row>
    <row r="11950">
      <c r="A11950" t="n">
        <v>0.5861704372150809</v>
      </c>
      <c r="B11950" t="n">
        <f>A11950 + B11949</f>
        <v>0.0</v>
      </c>
    </row>
    <row r="11951">
      <c r="A11951" t="n">
        <v>0.023824753745944727</v>
      </c>
      <c r="B11951" t="n">
        <f>A11951 + B11950</f>
        <v>0.0</v>
      </c>
    </row>
    <row r="11952">
      <c r="A11952" t="n">
        <v>0.14513106996447767</v>
      </c>
      <c r="B11952" t="n">
        <f>A11952 + B11951</f>
        <v>0.0</v>
      </c>
    </row>
    <row r="11953">
      <c r="A11953" t="n">
        <v>0.12185555025570305</v>
      </c>
      <c r="B11953" t="n">
        <f>A11953 + B11952</f>
        <v>0.0</v>
      </c>
    </row>
    <row r="11954">
      <c r="A11954" t="n">
        <v>0.9139043361966865</v>
      </c>
      <c r="B11954" t="n">
        <f>A11954 + B11953</f>
        <v>0.0</v>
      </c>
    </row>
    <row r="11955">
      <c r="A11955" t="n">
        <v>0.940793211715263</v>
      </c>
      <c r="B11955" t="n">
        <f>A11955 + B11954</f>
        <v>0.0</v>
      </c>
    </row>
    <row r="11956">
      <c r="A11956" t="n">
        <v>0.5096762285674972</v>
      </c>
      <c r="B11956" t="n">
        <f>A11956 + B11955</f>
        <v>0.0</v>
      </c>
    </row>
    <row r="11957">
      <c r="A11957" t="n">
        <v>0.9107659747464658</v>
      </c>
      <c r="B11957" t="n">
        <f>A11957 + B11956</f>
        <v>0.0</v>
      </c>
    </row>
    <row r="11958">
      <c r="A11958" t="n">
        <v>0.5697998006784855</v>
      </c>
      <c r="B11958" t="n">
        <f>A11958 + B11957</f>
        <v>0.0</v>
      </c>
    </row>
    <row r="11959">
      <c r="A11959" t="n">
        <v>0.06860765059399354</v>
      </c>
      <c r="B11959" t="n">
        <f>A11959 + B11958</f>
        <v>0.0</v>
      </c>
    </row>
    <row r="11960">
      <c r="A11960" t="n">
        <v>0.7858573833705972</v>
      </c>
      <c r="B11960" t="n">
        <f>A11960 + B11959</f>
        <v>0.0</v>
      </c>
    </row>
    <row r="11961">
      <c r="A11961" t="n">
        <v>0.5022753824671359</v>
      </c>
      <c r="B11961" t="n">
        <f>A11961 + B11960</f>
        <v>0.0</v>
      </c>
    </row>
    <row r="11962">
      <c r="A11962" t="n">
        <v>0.900023980547132</v>
      </c>
      <c r="B11962" t="n">
        <f>A11962 + B11961</f>
        <v>0.0</v>
      </c>
    </row>
    <row r="11963">
      <c r="A11963" t="n">
        <v>0.14650397241938595</v>
      </c>
      <c r="B11963" t="n">
        <f>A11963 + B11962</f>
        <v>0.0</v>
      </c>
    </row>
    <row r="11964">
      <c r="A11964" t="n">
        <v>0.3294623881935743</v>
      </c>
      <c r="B11964" t="n">
        <f>A11964 + B11963</f>
        <v>0.0</v>
      </c>
    </row>
    <row r="11965">
      <c r="A11965" t="n">
        <v>0.3778368804055242</v>
      </c>
      <c r="B11965" t="n">
        <f>A11965 + B11964</f>
        <v>0.0</v>
      </c>
    </row>
    <row r="11966">
      <c r="A11966" t="n">
        <v>0.41087943159822726</v>
      </c>
      <c r="B11966" t="n">
        <f>A11966 + B11965</f>
        <v>0.0</v>
      </c>
    </row>
    <row r="11967">
      <c r="A11967" t="n">
        <v>0.021684607798320044</v>
      </c>
      <c r="B11967" t="n">
        <f>A11967 + B11966</f>
        <v>0.0</v>
      </c>
    </row>
    <row r="11968">
      <c r="A11968" t="n">
        <v>0.2906490440596411</v>
      </c>
      <c r="B11968" t="n">
        <f>A11968 + B11967</f>
        <v>0.0</v>
      </c>
    </row>
    <row r="11969">
      <c r="A11969" t="n">
        <v>0.9609654725406479</v>
      </c>
      <c r="B11969" t="n">
        <f>A11969 + B11968</f>
        <v>0.0</v>
      </c>
    </row>
    <row r="11970">
      <c r="A11970" t="n">
        <v>0.6174389204849541</v>
      </c>
      <c r="B11970" t="n">
        <f>A11970 + B11969</f>
        <v>0.0</v>
      </c>
    </row>
    <row r="11971">
      <c r="A11971" t="n">
        <v>0.2779539057492444</v>
      </c>
      <c r="B11971" t="n">
        <f>A11971 + B11970</f>
        <v>0.0</v>
      </c>
    </row>
    <row r="11972">
      <c r="A11972" t="n">
        <v>0.027198832232647296</v>
      </c>
      <c r="B11972" t="n">
        <f>A11972 + B11971</f>
        <v>0.0</v>
      </c>
    </row>
    <row r="11973">
      <c r="A11973" t="n">
        <v>0.16933542492324938</v>
      </c>
      <c r="B11973" t="n">
        <f>A11973 + B11972</f>
        <v>0.0</v>
      </c>
    </row>
    <row r="11974">
      <c r="A11974" t="n">
        <v>0.5542448153096062</v>
      </c>
      <c r="B11974" t="n">
        <f>A11974 + B11973</f>
        <v>0.0</v>
      </c>
    </row>
    <row r="11975">
      <c r="A11975" t="n">
        <v>0.5857598539935704</v>
      </c>
      <c r="B11975" t="n">
        <f>A11975 + B11974</f>
        <v>0.0</v>
      </c>
    </row>
    <row r="11976">
      <c r="A11976" t="n">
        <v>0.14845827408595558</v>
      </c>
      <c r="B11976" t="n">
        <f>A11976 + B11975</f>
        <v>0.0</v>
      </c>
    </row>
    <row r="11977">
      <c r="A11977" t="n">
        <v>0.6070944395533499</v>
      </c>
      <c r="B11977" t="n">
        <f>A11977 + B11976</f>
        <v>0.0</v>
      </c>
    </row>
    <row r="11978">
      <c r="A11978" t="n">
        <v>0.3684010291076397</v>
      </c>
      <c r="B11978" t="n">
        <f>A11978 + B11977</f>
        <v>0.0</v>
      </c>
    </row>
    <row r="11979">
      <c r="A11979" t="n">
        <v>0.953340161529667</v>
      </c>
      <c r="B11979" t="n">
        <f>A11979 + B11978</f>
        <v>0.0</v>
      </c>
    </row>
    <row r="11980">
      <c r="A11980" t="n">
        <v>0.07775403683509152</v>
      </c>
      <c r="B11980" t="n">
        <f>A11980 + B11979</f>
        <v>0.0</v>
      </c>
    </row>
    <row r="11981">
      <c r="A11981" t="n">
        <v>0.2302033344465424</v>
      </c>
      <c r="B11981" t="n">
        <f>A11981 + B11980</f>
        <v>0.0</v>
      </c>
    </row>
    <row r="11982">
      <c r="A11982" t="n">
        <v>0.2580507108513811</v>
      </c>
      <c r="B11982" t="n">
        <f>A11982 + B11981</f>
        <v>0.0</v>
      </c>
    </row>
    <row r="11983">
      <c r="A11983" t="n">
        <v>0.829077414923581</v>
      </c>
      <c r="B11983" t="n">
        <f>A11983 + B11982</f>
        <v>0.0</v>
      </c>
    </row>
    <row r="11984">
      <c r="A11984" t="n">
        <v>0.6630749756722263</v>
      </c>
      <c r="B11984" t="n">
        <f>A11984 + B11983</f>
        <v>0.0</v>
      </c>
    </row>
    <row r="11985">
      <c r="A11985" t="n">
        <v>0.6389398574435033</v>
      </c>
      <c r="B11985" t="n">
        <f>A11985 + B11984</f>
        <v>0.0</v>
      </c>
    </row>
    <row r="11986">
      <c r="A11986" t="n">
        <v>0.6736698188231321</v>
      </c>
      <c r="B11986" t="n">
        <f>A11986 + B11985</f>
        <v>0.0</v>
      </c>
    </row>
    <row r="11987">
      <c r="A11987" t="n">
        <v>0.0998578895106742</v>
      </c>
      <c r="B11987" t="n">
        <f>A11987 + B11986</f>
        <v>0.0</v>
      </c>
    </row>
    <row r="11988">
      <c r="A11988" t="n">
        <v>0.5427565154573486</v>
      </c>
      <c r="B11988" t="n">
        <f>A11988 + B11987</f>
        <v>0.0</v>
      </c>
    </row>
    <row r="11989">
      <c r="A11989" t="n">
        <v>0.7362588115290664</v>
      </c>
      <c r="B11989" t="n">
        <f>A11989 + B11988</f>
        <v>0.0</v>
      </c>
    </row>
    <row r="11990">
      <c r="A11990" t="n">
        <v>0.86779165933603</v>
      </c>
      <c r="B11990" t="n">
        <f>A11990 + B11989</f>
        <v>0.0</v>
      </c>
    </row>
    <row r="11991">
      <c r="A11991" t="n">
        <v>0.5162730163381499</v>
      </c>
      <c r="B11991" t="n">
        <f>A11991 + B11990</f>
        <v>0.0</v>
      </c>
    </row>
    <row r="11992">
      <c r="A11992" t="n">
        <v>0.8884246254802155</v>
      </c>
      <c r="B11992" t="n">
        <f>A11992 + B11991</f>
        <v>0.0</v>
      </c>
    </row>
    <row r="11993">
      <c r="A11993" t="n">
        <v>0.404977947841501</v>
      </c>
      <c r="B11993" t="n">
        <f>A11993 + B11992</f>
        <v>0.0</v>
      </c>
    </row>
    <row r="11994">
      <c r="A11994" t="n">
        <v>0.5307805377335584</v>
      </c>
      <c r="B11994" t="n">
        <f>A11994 + B11993</f>
        <v>0.0</v>
      </c>
    </row>
    <row r="11995">
      <c r="A11995" t="n">
        <v>0.11987555274503614</v>
      </c>
      <c r="B11995" t="n">
        <f>A11995 + B11994</f>
        <v>0.0</v>
      </c>
    </row>
    <row r="11996">
      <c r="A11996" t="n">
        <v>0.4509538349068305</v>
      </c>
      <c r="B11996" t="n">
        <f>A11996 + B11995</f>
        <v>0.0</v>
      </c>
    </row>
    <row r="11997">
      <c r="A11997" t="n">
        <v>0.09914106290651359</v>
      </c>
      <c r="B11997" t="n">
        <f>A11997 + B11996</f>
        <v>0.0</v>
      </c>
    </row>
    <row r="11998">
      <c r="A11998" t="n">
        <v>0.21719072214074608</v>
      </c>
      <c r="B11998" t="n">
        <f>A11998 + B11997</f>
        <v>0.0</v>
      </c>
    </row>
    <row r="11999">
      <c r="A11999" t="n">
        <v>0.4286722113361432</v>
      </c>
      <c r="B11999" t="n">
        <f>A11999 + B11998</f>
        <v>0.0</v>
      </c>
    </row>
    <row r="12000">
      <c r="A12000" t="n">
        <v>0.02143324413212666</v>
      </c>
      <c r="B12000" t="n">
        <f>A12000 + B11999</f>
        <v>0.0</v>
      </c>
    </row>
    <row r="12001">
      <c r="A12001" t="n">
        <v>0.5313586851573286</v>
      </c>
      <c r="B12001" t="n">
        <f>A12001 + B12000</f>
        <v>0.0</v>
      </c>
    </row>
    <row r="12002">
      <c r="A12002" t="n">
        <v>0.13070907280200728</v>
      </c>
      <c r="B12002" t="n">
        <f>A12002 + B12001</f>
        <v>0.0</v>
      </c>
    </row>
    <row r="12003">
      <c r="A12003" t="n">
        <v>0.8662956328467175</v>
      </c>
      <c r="B12003" t="n">
        <f>A12003 + B12002</f>
        <v>0.0</v>
      </c>
    </row>
    <row r="12004">
      <c r="A12004" t="n">
        <v>0.7754765736540081</v>
      </c>
      <c r="B12004" t="n">
        <f>A12004 + B12003</f>
        <v>0.0</v>
      </c>
    </row>
    <row r="12005">
      <c r="A12005" t="n">
        <v>0.8992352928940476</v>
      </c>
      <c r="B12005" t="n">
        <f>A12005 + B12004</f>
        <v>0.0</v>
      </c>
    </row>
    <row r="12006">
      <c r="A12006" t="n">
        <v>0.7912679818166591</v>
      </c>
      <c r="B12006" t="n">
        <f>A12006 + B12005</f>
        <v>0.0</v>
      </c>
    </row>
    <row r="12007">
      <c r="A12007" t="n">
        <v>0.9585518148807431</v>
      </c>
      <c r="B12007" t="n">
        <f>A12007 + B12006</f>
        <v>0.0</v>
      </c>
    </row>
    <row r="12008">
      <c r="A12008" t="n">
        <v>0.706214072470105</v>
      </c>
      <c r="B12008" t="n">
        <f>A12008 + B12007</f>
        <v>0.0</v>
      </c>
    </row>
    <row r="12009">
      <c r="A12009" t="n">
        <v>0.6990811604575932</v>
      </c>
      <c r="B12009" t="n">
        <f>A12009 + B12008</f>
        <v>0.0</v>
      </c>
    </row>
    <row r="12010">
      <c r="A12010" t="n">
        <v>0.39342267791465313</v>
      </c>
      <c r="B12010" t="n">
        <f>A12010 + B12009</f>
        <v>0.0</v>
      </c>
    </row>
    <row r="12011">
      <c r="A12011" t="n">
        <v>0.5233760997694986</v>
      </c>
      <c r="B12011" t="n">
        <f>A12011 + B12010</f>
        <v>0.0</v>
      </c>
    </row>
    <row r="12012">
      <c r="A12012" t="n">
        <v>0.06983277430084467</v>
      </c>
      <c r="B12012" t="n">
        <f>A12012 + B12011</f>
        <v>0.0</v>
      </c>
    </row>
    <row r="12013">
      <c r="A12013" t="n">
        <v>0.0659463056863584</v>
      </c>
      <c r="B12013" t="n">
        <f>A12013 + B12012</f>
        <v>0.0</v>
      </c>
    </row>
    <row r="12014">
      <c r="A12014" t="n">
        <v>0.9058029289157413</v>
      </c>
      <c r="B12014" t="n">
        <f>A12014 + B12013</f>
        <v>0.0</v>
      </c>
    </row>
    <row r="12015">
      <c r="A12015" t="n">
        <v>0.8225454777051254</v>
      </c>
      <c r="B12015" t="n">
        <f>A12015 + B12014</f>
        <v>0.0</v>
      </c>
    </row>
    <row r="12016">
      <c r="A12016" t="n">
        <v>0.21447627533778524</v>
      </c>
      <c r="B12016" t="n">
        <f>A12016 + B12015</f>
        <v>0.0</v>
      </c>
    </row>
    <row r="12017">
      <c r="A12017" t="n">
        <v>0.9159592284442514</v>
      </c>
      <c r="B12017" t="n">
        <f>A12017 + B12016</f>
        <v>0.0</v>
      </c>
    </row>
    <row r="12018">
      <c r="A12018" t="n">
        <v>0.3596365757863623</v>
      </c>
      <c r="B12018" t="n">
        <f>A12018 + B12017</f>
        <v>0.0</v>
      </c>
    </row>
    <row r="12019">
      <c r="A12019" t="n">
        <v>0.8219330371513468</v>
      </c>
      <c r="B12019" t="n">
        <f>A12019 + B12018</f>
        <v>0.0</v>
      </c>
    </row>
    <row r="12020">
      <c r="A12020" t="n">
        <v>0.1975126602596613</v>
      </c>
      <c r="B12020" t="n">
        <f>A12020 + B12019</f>
        <v>0.0</v>
      </c>
    </row>
    <row r="12021">
      <c r="A12021" t="n">
        <v>0.45567805006393924</v>
      </c>
      <c r="B12021" t="n">
        <f>A12021 + B12020</f>
        <v>0.0</v>
      </c>
    </row>
    <row r="12022">
      <c r="A12022" t="n">
        <v>0.5022190366038826</v>
      </c>
      <c r="B12022" t="n">
        <f>A12022 + B12021</f>
        <v>0.0</v>
      </c>
    </row>
    <row r="12023">
      <c r="A12023" t="n">
        <v>0.0797757329854536</v>
      </c>
      <c r="B12023" t="n">
        <f>A12023 + B12022</f>
        <v>0.0</v>
      </c>
    </row>
    <row r="12024">
      <c r="A12024" t="n">
        <v>0.16319071785945172</v>
      </c>
      <c r="B12024" t="n">
        <f>A12024 + B12023</f>
        <v>0.0</v>
      </c>
    </row>
    <row r="12025">
      <c r="A12025" t="n">
        <v>0.59219752002645</v>
      </c>
      <c r="B12025" t="n">
        <f>A12025 + B12024</f>
        <v>0.0</v>
      </c>
    </row>
    <row r="12026">
      <c r="A12026" t="n">
        <v>0.7822562155167402</v>
      </c>
      <c r="B12026" t="n">
        <f>A12026 + B12025</f>
        <v>0.0</v>
      </c>
    </row>
    <row r="12027">
      <c r="A12027" t="n">
        <v>0.3791050353650962</v>
      </c>
      <c r="B12027" t="n">
        <f>A12027 + B12026</f>
        <v>0.0</v>
      </c>
    </row>
    <row r="12028">
      <c r="A12028" t="n">
        <v>0.49382451864769605</v>
      </c>
      <c r="B12028" t="n">
        <f>A12028 + B12027</f>
        <v>0.0</v>
      </c>
    </row>
    <row r="12029">
      <c r="A12029" t="n">
        <v>0.3096109575580418</v>
      </c>
      <c r="B12029" t="n">
        <f>A12029 + B12028</f>
        <v>0.0</v>
      </c>
    </row>
    <row r="12030">
      <c r="A12030" t="n">
        <v>0.17260008242874125</v>
      </c>
      <c r="B12030" t="n">
        <f>A12030 + B12029</f>
        <v>0.0</v>
      </c>
    </row>
    <row r="12031">
      <c r="A12031" t="n">
        <v>0.34033801831613497</v>
      </c>
      <c r="B12031" t="n">
        <f>A12031 + B12030</f>
        <v>0.0</v>
      </c>
    </row>
    <row r="12032">
      <c r="A12032" t="n">
        <v>0.57460978600306</v>
      </c>
      <c r="B12032" t="n">
        <f>A12032 + B12031</f>
        <v>0.0</v>
      </c>
    </row>
    <row r="12033">
      <c r="A12033" t="n">
        <v>0.49929133224345335</v>
      </c>
      <c r="B12033" t="n">
        <f>A12033 + B12032</f>
        <v>0.0</v>
      </c>
    </row>
    <row r="12034">
      <c r="A12034" t="n">
        <v>0.8725080795489725</v>
      </c>
      <c r="B12034" t="n">
        <f>A12034 + B12033</f>
        <v>0.0</v>
      </c>
    </row>
    <row r="12035">
      <c r="A12035" t="n">
        <v>0.42933713282383734</v>
      </c>
      <c r="B12035" t="n">
        <f>A12035 + B12034</f>
        <v>0.0</v>
      </c>
    </row>
    <row r="12036">
      <c r="A12036" t="n">
        <v>0.49212363552211713</v>
      </c>
      <c r="B12036" t="n">
        <f>A12036 + B12035</f>
        <v>0.0</v>
      </c>
    </row>
    <row r="12037">
      <c r="A12037" t="n">
        <v>0.29512907285762613</v>
      </c>
      <c r="B12037" t="n">
        <f>A12037 + B12036</f>
        <v>0.0</v>
      </c>
    </row>
    <row r="12038">
      <c r="A12038" t="n">
        <v>0.5473248980187488</v>
      </c>
      <c r="B12038" t="n">
        <f>A12038 + B12037</f>
        <v>0.0</v>
      </c>
    </row>
    <row r="12039">
      <c r="A12039" t="n">
        <v>0.12254000655881647</v>
      </c>
      <c r="B12039" t="n">
        <f>A12039 + B12038</f>
        <v>0.0</v>
      </c>
    </row>
    <row r="12040">
      <c r="A12040" t="n">
        <v>0.6461197841228815</v>
      </c>
      <c r="B12040" t="n">
        <f>A12040 + B12039</f>
        <v>0.0</v>
      </c>
    </row>
    <row r="12041">
      <c r="A12041" t="n">
        <v>0.09149243780222271</v>
      </c>
      <c r="B12041" t="n">
        <f>A12041 + B12040</f>
        <v>0.0</v>
      </c>
    </row>
    <row r="12042">
      <c r="A12042" t="n">
        <v>0.11757006877647558</v>
      </c>
      <c r="B12042" t="n">
        <f>A12042 + B12041</f>
        <v>0.0</v>
      </c>
    </row>
    <row r="12043">
      <c r="A12043" t="n">
        <v>0.7194579517394217</v>
      </c>
      <c r="B12043" t="n">
        <f>A12043 + B12042</f>
        <v>0.0</v>
      </c>
    </row>
    <row r="12044">
      <c r="A12044" t="n">
        <v>0.5708677251803078</v>
      </c>
      <c r="B12044" t="n">
        <f>A12044 + B12043</f>
        <v>0.0</v>
      </c>
    </row>
    <row r="12045">
      <c r="A12045" t="n">
        <v>0.5945206628249552</v>
      </c>
      <c r="B12045" t="n">
        <f>A12045 + B12044</f>
        <v>0.0</v>
      </c>
    </row>
    <row r="12046">
      <c r="A12046" t="n">
        <v>0.6064967471251707</v>
      </c>
      <c r="B12046" t="n">
        <f>A12046 + B12045</f>
        <v>0.0</v>
      </c>
    </row>
    <row r="12047">
      <c r="A12047" t="n">
        <v>0.015515601579298655</v>
      </c>
      <c r="B12047" t="n">
        <f>A12047 + B12046</f>
        <v>0.0</v>
      </c>
    </row>
    <row r="12048">
      <c r="A12048" t="n">
        <v>0.2760785548027389</v>
      </c>
      <c r="B12048" t="n">
        <f>A12048 + B12047</f>
        <v>0.0</v>
      </c>
    </row>
    <row r="12049">
      <c r="A12049" t="n">
        <v>0.21931103971698562</v>
      </c>
      <c r="B12049" t="n">
        <f>A12049 + B12048</f>
        <v>0.0</v>
      </c>
    </row>
    <row r="12050">
      <c r="A12050" t="n">
        <v>0.46706230973156615</v>
      </c>
      <c r="B12050" t="n">
        <f>A12050 + B12049</f>
        <v>0.0</v>
      </c>
    </row>
    <row r="12051">
      <c r="A12051" t="n">
        <v>0.426019179185274</v>
      </c>
      <c r="B12051" t="n">
        <f>A12051 + B12050</f>
        <v>0.0</v>
      </c>
    </row>
    <row r="12052">
      <c r="A12052" t="n">
        <v>0.6022129040613818</v>
      </c>
      <c r="B12052" t="n">
        <f>A12052 + B12051</f>
        <v>0.0</v>
      </c>
    </row>
    <row r="12053">
      <c r="A12053" t="n">
        <v>0.1909359999190242</v>
      </c>
      <c r="B12053" t="n">
        <f>A12053 + B12052</f>
        <v>0.0</v>
      </c>
    </row>
    <row r="12054">
      <c r="A12054" t="n">
        <v>0.03786494472627455</v>
      </c>
      <c r="B12054" t="n">
        <f>A12054 + B12053</f>
        <v>0.0</v>
      </c>
    </row>
    <row r="12055">
      <c r="A12055" t="n">
        <v>0.8421357447998511</v>
      </c>
      <c r="B12055" t="n">
        <f>A12055 + B12054</f>
        <v>0.0</v>
      </c>
    </row>
    <row r="12056">
      <c r="A12056" t="n">
        <v>0.44498340894174626</v>
      </c>
      <c r="B12056" t="n">
        <f>A12056 + B12055</f>
        <v>0.0</v>
      </c>
    </row>
    <row r="12057">
      <c r="A12057" t="n">
        <v>0.6549787178756136</v>
      </c>
      <c r="B12057" t="n">
        <f>A12057 + B12056</f>
        <v>0.0</v>
      </c>
    </row>
    <row r="12058">
      <c r="A12058" t="n">
        <v>0.07895742328752897</v>
      </c>
      <c r="B12058" t="n">
        <f>A12058 + B12057</f>
        <v>0.0</v>
      </c>
    </row>
    <row r="12059">
      <c r="A12059" t="n">
        <v>0.46748589783180083</v>
      </c>
      <c r="B12059" t="n">
        <f>A12059 + B12058</f>
        <v>0.0</v>
      </c>
    </row>
    <row r="12060">
      <c r="A12060" t="n">
        <v>0.30423145556307185</v>
      </c>
      <c r="B12060" t="n">
        <f>A12060 + B12059</f>
        <v>0.0</v>
      </c>
    </row>
    <row r="12061">
      <c r="A12061" t="n">
        <v>0.2787502648043304</v>
      </c>
      <c r="B12061" t="n">
        <f>A12061 + B12060</f>
        <v>0.0</v>
      </c>
    </row>
    <row r="12062">
      <c r="A12062" t="n">
        <v>0.8657794453915635</v>
      </c>
      <c r="B12062" t="n">
        <f>A12062 + B12061</f>
        <v>0.0</v>
      </c>
    </row>
    <row r="12063">
      <c r="A12063" t="n">
        <v>0.8024757020657477</v>
      </c>
      <c r="B12063" t="n">
        <f>A12063 + B12062</f>
        <v>0.0</v>
      </c>
    </row>
    <row r="12064">
      <c r="A12064" t="n">
        <v>0.9792774187823546</v>
      </c>
      <c r="B12064" t="n">
        <f>A12064 + B12063</f>
        <v>0.0</v>
      </c>
    </row>
    <row r="12065">
      <c r="A12065" t="n">
        <v>0.14126706459068172</v>
      </c>
      <c r="B12065" t="n">
        <f>A12065 + B12064</f>
        <v>0.0</v>
      </c>
    </row>
    <row r="12066">
      <c r="A12066" t="n">
        <v>0.9892674421565893</v>
      </c>
      <c r="B12066" t="n">
        <f>A12066 + B12065</f>
        <v>0.0</v>
      </c>
    </row>
    <row r="12067">
      <c r="A12067" t="n">
        <v>0.06308737068476555</v>
      </c>
      <c r="B12067" t="n">
        <f>A12067 + B12066</f>
        <v>0.0</v>
      </c>
    </row>
    <row r="12068">
      <c r="A12068" t="n">
        <v>0.33763643517727093</v>
      </c>
      <c r="B12068" t="n">
        <f>A12068 + B12067</f>
        <v>0.0</v>
      </c>
    </row>
    <row r="12069">
      <c r="A12069" t="n">
        <v>0.49422211083857903</v>
      </c>
      <c r="B12069" t="n">
        <f>A12069 + B12068</f>
        <v>0.0</v>
      </c>
    </row>
    <row r="12070">
      <c r="A12070" t="n">
        <v>0.19012402279723373</v>
      </c>
      <c r="B12070" t="n">
        <f>A12070 + B12069</f>
        <v>0.0</v>
      </c>
    </row>
    <row r="12071">
      <c r="A12071" t="n">
        <v>0.63024091064869</v>
      </c>
      <c r="B12071" t="n">
        <f>A12071 + B12070</f>
        <v>0.0</v>
      </c>
    </row>
    <row r="12072">
      <c r="A12072" t="n">
        <v>0.4888368621370984</v>
      </c>
      <c r="B12072" t="n">
        <f>A12072 + B12071</f>
        <v>0.0</v>
      </c>
    </row>
    <row r="12073">
      <c r="A12073" t="n">
        <v>0.6130031182806478</v>
      </c>
      <c r="B12073" t="n">
        <f>A12073 + B12072</f>
        <v>0.0</v>
      </c>
    </row>
    <row r="12074">
      <c r="A12074" t="n">
        <v>0.6429579826263633</v>
      </c>
      <c r="B12074" t="n">
        <f>A12074 + B12073</f>
        <v>0.0</v>
      </c>
    </row>
    <row r="12075">
      <c r="A12075" t="n">
        <v>0.5221522191979915</v>
      </c>
      <c r="B12075" t="n">
        <f>A12075 + B12074</f>
        <v>0.0</v>
      </c>
    </row>
    <row r="12076">
      <c r="A12076" t="n">
        <v>0.2539404322269073</v>
      </c>
      <c r="B12076" t="n">
        <f>A12076 + B12075</f>
        <v>0.0</v>
      </c>
    </row>
    <row r="12077">
      <c r="A12077" t="n">
        <v>0.5840072089547435</v>
      </c>
      <c r="B12077" t="n">
        <f>A12077 + B12076</f>
        <v>0.0</v>
      </c>
    </row>
    <row r="12078">
      <c r="A12078" t="n">
        <v>0.033256681310854797</v>
      </c>
      <c r="B12078" t="n">
        <f>A12078 + B12077</f>
        <v>0.0</v>
      </c>
    </row>
    <row r="12079">
      <c r="A12079" t="n">
        <v>0.0755372939467911</v>
      </c>
      <c r="B12079" t="n">
        <f>A12079 + B12078</f>
        <v>0.0</v>
      </c>
    </row>
    <row r="12080">
      <c r="A12080" t="n">
        <v>0.6477584320487317</v>
      </c>
      <c r="B12080" t="n">
        <f>A12080 + B12079</f>
        <v>0.0</v>
      </c>
    </row>
    <row r="12081">
      <c r="A12081" t="n">
        <v>0.99051048900261</v>
      </c>
      <c r="B12081" t="n">
        <f>A12081 + B12080</f>
        <v>0.0</v>
      </c>
    </row>
    <row r="12082">
      <c r="A12082" t="n">
        <v>0.6961854014712783</v>
      </c>
      <c r="B12082" t="n">
        <f>A12082 + B12081</f>
        <v>0.0</v>
      </c>
    </row>
    <row r="12083">
      <c r="A12083" t="n">
        <v>0.9867972020385616</v>
      </c>
      <c r="B12083" t="n">
        <f>A12083 + B12082</f>
        <v>0.0</v>
      </c>
    </row>
    <row r="12084">
      <c r="A12084" t="n">
        <v>0.7696818149065868</v>
      </c>
      <c r="B12084" t="n">
        <f>A12084 + B12083</f>
        <v>0.0</v>
      </c>
    </row>
    <row r="12085">
      <c r="A12085" t="n">
        <v>0.4344706048107453</v>
      </c>
      <c r="B12085" t="n">
        <f>A12085 + B12084</f>
        <v>0.0</v>
      </c>
    </row>
    <row r="12086">
      <c r="A12086" t="n">
        <v>0.45215869208612836</v>
      </c>
      <c r="B12086" t="n">
        <f>A12086 + B12085</f>
        <v>0.0</v>
      </c>
    </row>
    <row r="12087">
      <c r="A12087" t="n">
        <v>0.8407701280917833</v>
      </c>
      <c r="B12087" t="n">
        <f>A12087 + B12086</f>
        <v>0.0</v>
      </c>
    </row>
    <row r="12088">
      <c r="A12088" t="n">
        <v>0.5097253234245054</v>
      </c>
      <c r="B12088" t="n">
        <f>A12088 + B12087</f>
        <v>0.0</v>
      </c>
    </row>
    <row r="12089">
      <c r="A12089" t="n">
        <v>0.1372499647630202</v>
      </c>
      <c r="B12089" t="n">
        <f>A12089 + B12088</f>
        <v>0.0</v>
      </c>
    </row>
    <row r="12090">
      <c r="A12090" t="n">
        <v>0.45860830223063165</v>
      </c>
      <c r="B12090" t="n">
        <f>A12090 + B12089</f>
        <v>0.0</v>
      </c>
    </row>
    <row r="12091">
      <c r="A12091" t="n">
        <v>0.2500301610081571</v>
      </c>
      <c r="B12091" t="n">
        <f>A12091 + B12090</f>
        <v>0.0</v>
      </c>
    </row>
    <row r="12092">
      <c r="A12092" t="n">
        <v>0.13949816434281626</v>
      </c>
      <c r="B12092" t="n">
        <f>A12092 + B12091</f>
        <v>0.0</v>
      </c>
    </row>
    <row r="12093">
      <c r="A12093" t="n">
        <v>0.19153786210237345</v>
      </c>
      <c r="B12093" t="n">
        <f>A12093 + B12092</f>
        <v>0.0</v>
      </c>
    </row>
    <row r="12094">
      <c r="A12094" t="n">
        <v>0.28062734624787156</v>
      </c>
      <c r="B12094" t="n">
        <f>A12094 + B12093</f>
        <v>0.0</v>
      </c>
    </row>
    <row r="12095">
      <c r="A12095" t="n">
        <v>0.7740166623081015</v>
      </c>
      <c r="B12095" t="n">
        <f>A12095 + B12094</f>
        <v>0.0</v>
      </c>
    </row>
    <row r="12096">
      <c r="A12096" t="n">
        <v>0.7167051670266771</v>
      </c>
      <c r="B12096" t="n">
        <f>A12096 + B12095</f>
        <v>0.0</v>
      </c>
    </row>
    <row r="12097">
      <c r="A12097" t="n">
        <v>0.0815789714426286</v>
      </c>
      <c r="B12097" t="n">
        <f>A12097 + B12096</f>
        <v>0.0</v>
      </c>
    </row>
    <row r="12098">
      <c r="A12098" t="n">
        <v>0.11250241901068225</v>
      </c>
      <c r="B12098" t="n">
        <f>A12098 + B12097</f>
        <v>0.0</v>
      </c>
    </row>
    <row r="12099">
      <c r="A12099" t="n">
        <v>0.7934540227840866</v>
      </c>
      <c r="B12099" t="n">
        <f>A12099 + B12098</f>
        <v>0.0</v>
      </c>
    </row>
    <row r="12100">
      <c r="A12100" t="n">
        <v>0.12155638540699298</v>
      </c>
      <c r="B12100" t="n">
        <f>A12100 + B12099</f>
        <v>0.0</v>
      </c>
    </row>
    <row r="12101">
      <c r="A12101" t="n">
        <v>0.7125868627291227</v>
      </c>
      <c r="B12101" t="n">
        <f>A12101 + B12100</f>
        <v>0.0</v>
      </c>
    </row>
    <row r="12102">
      <c r="A12102" t="n">
        <v>0.1231195408173168</v>
      </c>
      <c r="B12102" t="n">
        <f>A12102 + B12101</f>
        <v>0.0</v>
      </c>
    </row>
    <row r="12103">
      <c r="A12103" t="n">
        <v>0.009156108772291227</v>
      </c>
      <c r="B12103" t="n">
        <f>A12103 + B12102</f>
        <v>0.0</v>
      </c>
    </row>
    <row r="12104">
      <c r="A12104" t="n">
        <v>0.7832404070070678</v>
      </c>
      <c r="B12104" t="n">
        <f>A12104 + B12103</f>
        <v>0.0</v>
      </c>
    </row>
    <row r="12105">
      <c r="A12105" t="n">
        <v>0.5869616429800573</v>
      </c>
      <c r="B12105" t="n">
        <f>A12105 + B12104</f>
        <v>0.0</v>
      </c>
    </row>
    <row r="12106">
      <c r="A12106" t="n">
        <v>0.6064525910058858</v>
      </c>
      <c r="B12106" t="n">
        <f>A12106 + B12105</f>
        <v>0.0</v>
      </c>
    </row>
    <row r="12107">
      <c r="A12107" t="n">
        <v>0.6658436791587572</v>
      </c>
      <c r="B12107" t="n">
        <f>A12107 + B12106</f>
        <v>0.0</v>
      </c>
    </row>
    <row r="12108">
      <c r="A12108" t="n">
        <v>0.3368508367119982</v>
      </c>
      <c r="B12108" t="n">
        <f>A12108 + B12107</f>
        <v>0.0</v>
      </c>
    </row>
    <row r="12109">
      <c r="A12109" t="n">
        <v>0.5810585148832388</v>
      </c>
      <c r="B12109" t="n">
        <f>A12109 + B12108</f>
        <v>0.0</v>
      </c>
    </row>
    <row r="12110">
      <c r="A12110" t="n">
        <v>0.8154542084059122</v>
      </c>
      <c r="B12110" t="n">
        <f>A12110 + B12109</f>
        <v>0.0</v>
      </c>
    </row>
    <row r="12111">
      <c r="A12111" t="n">
        <v>0.08311915582587615</v>
      </c>
      <c r="B12111" t="n">
        <f>A12111 + B12110</f>
        <v>0.0</v>
      </c>
    </row>
    <row r="12112">
      <c r="A12112" t="n">
        <v>0.15188812937981067</v>
      </c>
      <c r="B12112" t="n">
        <f>A12112 + B12111</f>
        <v>0.0</v>
      </c>
    </row>
    <row r="12113">
      <c r="A12113" t="n">
        <v>0.3882908478450383</v>
      </c>
      <c r="B12113" t="n">
        <f>A12113 + B12112</f>
        <v>0.0</v>
      </c>
    </row>
    <row r="12114">
      <c r="A12114" t="n">
        <v>0.9092123096132582</v>
      </c>
      <c r="B12114" t="n">
        <f>A12114 + B12113</f>
        <v>0.0</v>
      </c>
    </row>
    <row r="12115">
      <c r="A12115" t="n">
        <v>0.4826507177284355</v>
      </c>
      <c r="B12115" t="n">
        <f>A12115 + B12114</f>
        <v>0.0</v>
      </c>
    </row>
    <row r="12116">
      <c r="A12116" t="n">
        <v>0.2543180016856563</v>
      </c>
      <c r="B12116" t="n">
        <f>A12116 + B12115</f>
        <v>0.0</v>
      </c>
    </row>
    <row r="12117">
      <c r="A12117" t="n">
        <v>0.7999293811203484</v>
      </c>
      <c r="B12117" t="n">
        <f>A12117 + B12116</f>
        <v>0.0</v>
      </c>
    </row>
    <row r="12118">
      <c r="A12118" t="n">
        <v>0.6783232626800068</v>
      </c>
      <c r="B12118" t="n">
        <f>A12118 + B12117</f>
        <v>0.0</v>
      </c>
    </row>
    <row r="12119">
      <c r="A12119" t="n">
        <v>0.10121019037240842</v>
      </c>
      <c r="B12119" t="n">
        <f>A12119 + B12118</f>
        <v>0.0</v>
      </c>
    </row>
    <row r="12120">
      <c r="A12120" t="n">
        <v>0.010927263920753938</v>
      </c>
      <c r="B12120" t="n">
        <f>A12120 + B12119</f>
        <v>0.0</v>
      </c>
    </row>
    <row r="12121">
      <c r="A12121" t="n">
        <v>0.6603968359898186</v>
      </c>
      <c r="B12121" t="n">
        <f>A12121 + B12120</f>
        <v>0.0</v>
      </c>
    </row>
    <row r="12122">
      <c r="A12122" t="n">
        <v>0.9106958381232907</v>
      </c>
      <c r="B12122" t="n">
        <f>A12122 + B12121</f>
        <v>0.0</v>
      </c>
    </row>
    <row r="12123">
      <c r="A12123" t="n">
        <v>0.5551517364167499</v>
      </c>
      <c r="B12123" t="n">
        <f>A12123 + B12122</f>
        <v>0.0</v>
      </c>
    </row>
    <row r="12124">
      <c r="A12124" t="n">
        <v>0.5306780797874061</v>
      </c>
      <c r="B12124" t="n">
        <f>A12124 + B12123</f>
        <v>0.0</v>
      </c>
    </row>
    <row r="12125">
      <c r="A12125" t="n">
        <v>0.5073148697088541</v>
      </c>
      <c r="B12125" t="n">
        <f>A12125 + B12124</f>
        <v>0.0</v>
      </c>
    </row>
    <row r="12126">
      <c r="A12126" t="n">
        <v>0.6567123877227279</v>
      </c>
      <c r="B12126" t="n">
        <f>A12126 + B12125</f>
        <v>0.0</v>
      </c>
    </row>
    <row r="12127">
      <c r="A12127" t="n">
        <v>0.36637382226386483</v>
      </c>
      <c r="B12127" t="n">
        <f>A12127 + B12126</f>
        <v>0.0</v>
      </c>
    </row>
    <row r="12128">
      <c r="A12128" t="n">
        <v>0.9624287233247433</v>
      </c>
      <c r="B12128" t="n">
        <f>A12128 + B12127</f>
        <v>0.0</v>
      </c>
    </row>
    <row r="12129">
      <c r="A12129" t="n">
        <v>0.12928299100685758</v>
      </c>
      <c r="B12129" t="n">
        <f>A12129 + B12128</f>
        <v>0.0</v>
      </c>
    </row>
    <row r="12130">
      <c r="A12130" t="n">
        <v>0.8981875440406756</v>
      </c>
      <c r="B12130" t="n">
        <f>A12130 + B12129</f>
        <v>0.0</v>
      </c>
    </row>
    <row r="12131">
      <c r="A12131" t="n">
        <v>0.40241225177088136</v>
      </c>
      <c r="B12131" t="n">
        <f>A12131 + B12130</f>
        <v>0.0</v>
      </c>
    </row>
    <row r="12132">
      <c r="A12132" t="n">
        <v>0.1975102866117564</v>
      </c>
      <c r="B12132" t="n">
        <f>A12132 + B12131</f>
        <v>0.0</v>
      </c>
    </row>
    <row r="12133">
      <c r="A12133" t="n">
        <v>0.4138466058414223</v>
      </c>
      <c r="B12133" t="n">
        <f>A12133 + B12132</f>
        <v>0.0</v>
      </c>
    </row>
    <row r="12134">
      <c r="A12134" t="n">
        <v>0.7151452289717921</v>
      </c>
      <c r="B12134" t="n">
        <f>A12134 + B12133</f>
        <v>0.0</v>
      </c>
    </row>
    <row r="12135">
      <c r="A12135" t="n">
        <v>0.7684346340155789</v>
      </c>
      <c r="B12135" t="n">
        <f>A12135 + B12134</f>
        <v>0.0</v>
      </c>
    </row>
    <row r="12136">
      <c r="A12136" t="n">
        <v>0.7797263765416127</v>
      </c>
      <c r="B12136" t="n">
        <f>A12136 + B12135</f>
        <v>0.0</v>
      </c>
    </row>
    <row r="12137">
      <c r="A12137" t="n">
        <v>0.4839858635711197</v>
      </c>
      <c r="B12137" t="n">
        <f>A12137 + B12136</f>
        <v>0.0</v>
      </c>
    </row>
    <row r="12138">
      <c r="A12138" t="n">
        <v>0.6099165808851542</v>
      </c>
      <c r="B12138" t="n">
        <f>A12138 + B12137</f>
        <v>0.0</v>
      </c>
    </row>
    <row r="12139">
      <c r="A12139" t="n">
        <v>0.31554053743926525</v>
      </c>
      <c r="B12139" t="n">
        <f>A12139 + B12138</f>
        <v>0.0</v>
      </c>
    </row>
    <row r="12140">
      <c r="A12140" t="n">
        <v>0.674998592811946</v>
      </c>
      <c r="B12140" t="n">
        <f>A12140 + B12139</f>
        <v>0.0</v>
      </c>
    </row>
    <row r="12141">
      <c r="A12141" t="n">
        <v>0.9625841306003882</v>
      </c>
      <c r="B12141" t="n">
        <f>A12141 + B12140</f>
        <v>0.0</v>
      </c>
    </row>
    <row r="12142">
      <c r="A12142" t="n">
        <v>0.4892400940253534</v>
      </c>
      <c r="B12142" t="n">
        <f>A12142 + B12141</f>
        <v>0.0</v>
      </c>
    </row>
    <row r="12143">
      <c r="A12143" t="n">
        <v>0.21643270879227805</v>
      </c>
      <c r="B12143" t="n">
        <f>A12143 + B12142</f>
        <v>0.0</v>
      </c>
    </row>
    <row r="12144">
      <c r="A12144" t="n">
        <v>0.7730253329455217</v>
      </c>
      <c r="B12144" t="n">
        <f>A12144 + B12143</f>
        <v>0.0</v>
      </c>
    </row>
    <row r="12145">
      <c r="A12145" t="n">
        <v>0.23163452038125454</v>
      </c>
      <c r="B12145" t="n">
        <f>A12145 + B12144</f>
        <v>0.0</v>
      </c>
    </row>
    <row r="12146">
      <c r="A12146" t="n">
        <v>0.1697807366134012</v>
      </c>
      <c r="B12146" t="n">
        <f>A12146 + B12145</f>
        <v>0.0</v>
      </c>
    </row>
    <row r="12147">
      <c r="A12147" t="n">
        <v>0.939839185993894</v>
      </c>
      <c r="B12147" t="n">
        <f>A12147 + B12146</f>
        <v>0.0</v>
      </c>
    </row>
    <row r="12148">
      <c r="A12148" t="n">
        <v>0.7498484569314919</v>
      </c>
      <c r="B12148" t="n">
        <f>A12148 + B12147</f>
        <v>0.0</v>
      </c>
    </row>
    <row r="12149">
      <c r="A12149" t="n">
        <v>0.9275005676881855</v>
      </c>
      <c r="B12149" t="n">
        <f>A12149 + B12148</f>
        <v>0.0</v>
      </c>
    </row>
    <row r="12150">
      <c r="A12150" t="n">
        <v>0.47038269446838454</v>
      </c>
      <c r="B12150" t="n">
        <f>A12150 + B12149</f>
        <v>0.0</v>
      </c>
    </row>
    <row r="12151">
      <c r="A12151" t="n">
        <v>0.05027152144273861</v>
      </c>
      <c r="B12151" t="n">
        <f>A12151 + B12150</f>
        <v>0.0</v>
      </c>
    </row>
    <row r="12152">
      <c r="A12152" t="n">
        <v>0.2441488426487849</v>
      </c>
      <c r="B12152" t="n">
        <f>A12152 + B12151</f>
        <v>0.0</v>
      </c>
    </row>
    <row r="12153">
      <c r="A12153" t="n">
        <v>0.8182827771432205</v>
      </c>
      <c r="B12153" t="n">
        <f>A12153 + B12152</f>
        <v>0.0</v>
      </c>
    </row>
    <row r="12154">
      <c r="A12154" t="n">
        <v>0.50222541918431</v>
      </c>
      <c r="B12154" t="n">
        <f>A12154 + B12153</f>
        <v>0.0</v>
      </c>
    </row>
    <row r="12155">
      <c r="A12155" t="n">
        <v>0.9877713651248881</v>
      </c>
      <c r="B12155" t="n">
        <f>A12155 + B12154</f>
        <v>0.0</v>
      </c>
    </row>
    <row r="12156">
      <c r="A12156" t="n">
        <v>0.3041524185511404</v>
      </c>
      <c r="B12156" t="n">
        <f>A12156 + B12155</f>
        <v>0.0</v>
      </c>
    </row>
    <row r="12157">
      <c r="A12157" t="n">
        <v>0.26331814164326295</v>
      </c>
      <c r="B12157" t="n">
        <f>A12157 + B12156</f>
        <v>0.0</v>
      </c>
    </row>
    <row r="12158">
      <c r="A12158" t="n">
        <v>0.011104566657895165</v>
      </c>
      <c r="B12158" t="n">
        <f>A12158 + B12157</f>
        <v>0.0</v>
      </c>
    </row>
    <row r="12159">
      <c r="A12159" t="n">
        <v>0.4529644067261558</v>
      </c>
      <c r="B12159" t="n">
        <f>A12159 + B12158</f>
        <v>0.0</v>
      </c>
    </row>
    <row r="12160">
      <c r="A12160" t="n">
        <v>0.6408704386634714</v>
      </c>
      <c r="B12160" t="n">
        <f>A12160 + B12159</f>
        <v>0.0</v>
      </c>
    </row>
    <row r="12161">
      <c r="A12161" t="n">
        <v>0.26891724595280186</v>
      </c>
      <c r="B12161" t="n">
        <f>A12161 + B12160</f>
        <v>0.0</v>
      </c>
    </row>
    <row r="12162">
      <c r="A12162" t="n">
        <v>0.5752067081145721</v>
      </c>
      <c r="B12162" t="n">
        <f>A12162 + B12161</f>
        <v>0.0</v>
      </c>
    </row>
    <row r="12163">
      <c r="A12163" t="n">
        <v>0.6629114974263222</v>
      </c>
      <c r="B12163" t="n">
        <f>A12163 + B12162</f>
        <v>0.0</v>
      </c>
    </row>
    <row r="12164">
      <c r="A12164" t="n">
        <v>0.5162256161141167</v>
      </c>
      <c r="B12164" t="n">
        <f>A12164 + B12163</f>
        <v>0.0</v>
      </c>
    </row>
    <row r="12165">
      <c r="A12165" t="n">
        <v>0.35586076932785426</v>
      </c>
      <c r="B12165" t="n">
        <f>A12165 + B12164</f>
        <v>0.0</v>
      </c>
    </row>
    <row r="12166">
      <c r="A12166" t="n">
        <v>0.9834519163923331</v>
      </c>
      <c r="B12166" t="n">
        <f>A12166 + B12165</f>
        <v>0.0</v>
      </c>
    </row>
    <row r="12167">
      <c r="A12167" t="n">
        <v>0.8499385634925208</v>
      </c>
      <c r="B12167" t="n">
        <f>A12167 + B12166</f>
        <v>0.0</v>
      </c>
    </row>
    <row r="12168">
      <c r="A12168" t="n">
        <v>0.15009919288203633</v>
      </c>
      <c r="B12168" t="n">
        <f>A12168 + B12167</f>
        <v>0.0</v>
      </c>
    </row>
    <row r="12169">
      <c r="A12169" t="n">
        <v>0.8742141618896385</v>
      </c>
      <c r="B12169" t="n">
        <f>A12169 + B12168</f>
        <v>0.0</v>
      </c>
    </row>
    <row r="12170">
      <c r="A12170" t="n">
        <v>0.29882083431685247</v>
      </c>
      <c r="B12170" t="n">
        <f>A12170 + B12169</f>
        <v>0.0</v>
      </c>
    </row>
    <row r="12171">
      <c r="A12171" t="n">
        <v>0.3459099437745936</v>
      </c>
      <c r="B12171" t="n">
        <f>A12171 + B12170</f>
        <v>0.0</v>
      </c>
    </row>
    <row r="12172">
      <c r="A12172" t="n">
        <v>0.1430860459300758</v>
      </c>
      <c r="B12172" t="n">
        <f>A12172 + B12171</f>
        <v>0.0</v>
      </c>
    </row>
    <row r="12173">
      <c r="A12173" t="n">
        <v>0.2625156783696202</v>
      </c>
      <c r="B12173" t="n">
        <f>A12173 + B12172</f>
        <v>0.0</v>
      </c>
    </row>
    <row r="12174">
      <c r="A12174" t="n">
        <v>0.03876416517555925</v>
      </c>
      <c r="B12174" t="n">
        <f>A12174 + B12173</f>
        <v>0.0</v>
      </c>
    </row>
    <row r="12175">
      <c r="A12175" t="n">
        <v>0.2504588350533503</v>
      </c>
      <c r="B12175" t="n">
        <f>A12175 + B12174</f>
        <v>0.0</v>
      </c>
    </row>
    <row r="12176">
      <c r="A12176" t="n">
        <v>0.2500897880135914</v>
      </c>
      <c r="B12176" t="n">
        <f>A12176 + B12175</f>
        <v>0.0</v>
      </c>
    </row>
    <row r="12177">
      <c r="A12177" t="n">
        <v>0.8258013834600652</v>
      </c>
      <c r="B12177" t="n">
        <f>A12177 + B12176</f>
        <v>0.0</v>
      </c>
    </row>
    <row r="12178">
      <c r="A12178" t="n">
        <v>0.3151497327401577</v>
      </c>
      <c r="B12178" t="n">
        <f>A12178 + B12177</f>
        <v>0.0</v>
      </c>
    </row>
    <row r="12179">
      <c r="A12179" t="n">
        <v>0.9025186869808473</v>
      </c>
      <c r="B12179" t="n">
        <f>A12179 + B12178</f>
        <v>0.0</v>
      </c>
    </row>
    <row r="12180">
      <c r="A12180" t="n">
        <v>0.06116617578594197</v>
      </c>
      <c r="B12180" t="n">
        <f>A12180 + B12179</f>
        <v>0.0</v>
      </c>
    </row>
    <row r="12181">
      <c r="A12181" t="n">
        <v>0.4632353552291538</v>
      </c>
      <c r="B12181" t="n">
        <f>A12181 + B12180</f>
        <v>0.0</v>
      </c>
    </row>
    <row r="12182">
      <c r="A12182" t="n">
        <v>0.42083935603335254</v>
      </c>
      <c r="B12182" t="n">
        <f>A12182 + B12181</f>
        <v>0.0</v>
      </c>
    </row>
    <row r="12183">
      <c r="A12183" t="n">
        <v>0.27293574197297954</v>
      </c>
      <c r="B12183" t="n">
        <f>A12183 + B12182</f>
        <v>0.0</v>
      </c>
    </row>
    <row r="12184">
      <c r="A12184" t="n">
        <v>0.45809389318900795</v>
      </c>
      <c r="B12184" t="n">
        <f>A12184 + B12183</f>
        <v>0.0</v>
      </c>
    </row>
    <row r="12185">
      <c r="A12185" t="n">
        <v>0.4854383811207139</v>
      </c>
      <c r="B12185" t="n">
        <f>A12185 + B12184</f>
        <v>0.0</v>
      </c>
    </row>
    <row r="12186">
      <c r="A12186" t="n">
        <v>0.8052747441290194</v>
      </c>
      <c r="B12186" t="n">
        <f>A12186 + B12185</f>
        <v>0.0</v>
      </c>
    </row>
    <row r="12187">
      <c r="A12187" t="n">
        <v>0.7897198909621098</v>
      </c>
      <c r="B12187" t="n">
        <f>A12187 + B12186</f>
        <v>0.0</v>
      </c>
    </row>
    <row r="12188">
      <c r="A12188" t="n">
        <v>0.6095237838659981</v>
      </c>
      <c r="B12188" t="n">
        <f>A12188 + B12187</f>
        <v>0.0</v>
      </c>
    </row>
    <row r="12189">
      <c r="A12189" t="n">
        <v>0.17380971625375996</v>
      </c>
      <c r="B12189" t="n">
        <f>A12189 + B12188</f>
        <v>0.0</v>
      </c>
    </row>
    <row r="12190">
      <c r="A12190" t="n">
        <v>0.040338540137179524</v>
      </c>
      <c r="B12190" t="n">
        <f>A12190 + B12189</f>
        <v>0.0</v>
      </c>
    </row>
    <row r="12191">
      <c r="A12191" t="n">
        <v>0.7550118481987914</v>
      </c>
      <c r="B12191" t="n">
        <f>A12191 + B12190</f>
        <v>0.0</v>
      </c>
    </row>
    <row r="12192">
      <c r="A12192" t="n">
        <v>0.26706271936499815</v>
      </c>
      <c r="B12192" t="n">
        <f>A12192 + B12191</f>
        <v>0.0</v>
      </c>
    </row>
    <row r="12193">
      <c r="A12193" t="n">
        <v>0.8118088139843388</v>
      </c>
      <c r="B12193" t="n">
        <f>A12193 + B12192</f>
        <v>0.0</v>
      </c>
    </row>
    <row r="12194">
      <c r="A12194" t="n">
        <v>0.10473323939349033</v>
      </c>
      <c r="B12194" t="n">
        <f>A12194 + B12193</f>
        <v>0.0</v>
      </c>
    </row>
    <row r="12195">
      <c r="A12195" t="n">
        <v>0.867345098152118</v>
      </c>
      <c r="B12195" t="n">
        <f>A12195 + B12194</f>
        <v>0.0</v>
      </c>
    </row>
    <row r="12196">
      <c r="A12196" t="n">
        <v>0.9585683018271481</v>
      </c>
      <c r="B12196" t="n">
        <f>A12196 + B12195</f>
        <v>0.0</v>
      </c>
    </row>
    <row r="12197">
      <c r="A12197" t="n">
        <v>0.3807709655196121</v>
      </c>
      <c r="B12197" t="n">
        <f>A12197 + B12196</f>
        <v>0.0</v>
      </c>
    </row>
    <row r="12198">
      <c r="A12198" t="n">
        <v>0.8089230330794335</v>
      </c>
      <c r="B12198" t="n">
        <f>A12198 + B12197</f>
        <v>0.0</v>
      </c>
    </row>
    <row r="12199">
      <c r="A12199" t="n">
        <v>0.08372293263967923</v>
      </c>
      <c r="B12199" t="n">
        <f>A12199 + B12198</f>
        <v>0.0</v>
      </c>
    </row>
    <row r="12200">
      <c r="A12200" t="n">
        <v>0.5710009333248873</v>
      </c>
      <c r="B12200" t="n">
        <f>A12200 + B12199</f>
        <v>0.0</v>
      </c>
    </row>
    <row r="12201">
      <c r="A12201" t="n">
        <v>0.06582856638048318</v>
      </c>
      <c r="B12201" t="n">
        <f>A12201 + B12200</f>
        <v>0.0</v>
      </c>
    </row>
    <row r="12202">
      <c r="A12202" t="n">
        <v>0.6179479589739278</v>
      </c>
      <c r="B12202" t="n">
        <f>A12202 + B12201</f>
        <v>0.0</v>
      </c>
    </row>
    <row r="12203">
      <c r="A12203" t="n">
        <v>0.9015016668997454</v>
      </c>
      <c r="B12203" t="n">
        <f>A12203 + B12202</f>
        <v>0.0</v>
      </c>
    </row>
    <row r="12204">
      <c r="A12204" t="n">
        <v>0.5783700318937814</v>
      </c>
      <c r="B12204" t="n">
        <f>A12204 + B12203</f>
        <v>0.0</v>
      </c>
    </row>
    <row r="12205">
      <c r="A12205" t="n">
        <v>0.6418229752297898</v>
      </c>
      <c r="B12205" t="n">
        <f>A12205 + B12204</f>
        <v>0.0</v>
      </c>
    </row>
    <row r="12206">
      <c r="A12206" t="n">
        <v>0.13354714960007552</v>
      </c>
      <c r="B12206" t="n">
        <f>A12206 + B12205</f>
        <v>0.0</v>
      </c>
    </row>
    <row r="12207">
      <c r="A12207" t="n">
        <v>0.7228185104170534</v>
      </c>
      <c r="B12207" t="n">
        <f>A12207 + B12206</f>
        <v>0.0</v>
      </c>
    </row>
    <row r="12208">
      <c r="A12208" t="n">
        <v>0.7586827479394535</v>
      </c>
      <c r="B12208" t="n">
        <f>A12208 + B12207</f>
        <v>0.0</v>
      </c>
    </row>
    <row r="12209">
      <c r="A12209" t="n">
        <v>0.9074544003940765</v>
      </c>
      <c r="B12209" t="n">
        <f>A12209 + B12208</f>
        <v>0.0</v>
      </c>
    </row>
    <row r="12210">
      <c r="A12210" t="n">
        <v>0.35574590693619335</v>
      </c>
      <c r="B12210" t="n">
        <f>A12210 + B12209</f>
        <v>0.0</v>
      </c>
    </row>
    <row r="12211">
      <c r="A12211" t="n">
        <v>0.13353839835719783</v>
      </c>
      <c r="B12211" t="n">
        <f>A12211 + B12210</f>
        <v>0.0</v>
      </c>
    </row>
    <row r="12212">
      <c r="A12212" t="n">
        <v>0.18273124117267847</v>
      </c>
      <c r="B12212" t="n">
        <f>A12212 + B12211</f>
        <v>0.0</v>
      </c>
    </row>
    <row r="12213">
      <c r="A12213" t="n">
        <v>0.09899801633017236</v>
      </c>
      <c r="B12213" t="n">
        <f>A12213 + B12212</f>
        <v>0.0</v>
      </c>
    </row>
    <row r="12214">
      <c r="A12214" t="n">
        <v>0.5869218285637041</v>
      </c>
      <c r="B12214" t="n">
        <f>A12214 + B12213</f>
        <v>0.0</v>
      </c>
    </row>
    <row r="12215">
      <c r="A12215" t="n">
        <v>0.6417169241637808</v>
      </c>
      <c r="B12215" t="n">
        <f>A12215 + B12214</f>
        <v>0.0</v>
      </c>
    </row>
    <row r="12216">
      <c r="A12216" t="n">
        <v>0.8244575664886227</v>
      </c>
      <c r="B12216" t="n">
        <f>A12216 + B12215</f>
        <v>0.0</v>
      </c>
    </row>
    <row r="12217">
      <c r="A12217" t="n">
        <v>0.6186520318279769</v>
      </c>
      <c r="B12217" t="n">
        <f>A12217 + B12216</f>
        <v>0.0</v>
      </c>
    </row>
    <row r="12218">
      <c r="A12218" t="n">
        <v>0.42337595590353083</v>
      </c>
      <c r="B12218" t="n">
        <f>A12218 + B12217</f>
        <v>0.0</v>
      </c>
    </row>
    <row r="12219">
      <c r="A12219" t="n">
        <v>0.972019472393172</v>
      </c>
      <c r="B12219" t="n">
        <f>A12219 + B12218</f>
        <v>0.0</v>
      </c>
    </row>
    <row r="12220">
      <c r="A12220" t="n">
        <v>0.08739052101370648</v>
      </c>
      <c r="B12220" t="n">
        <f>A12220 + B12219</f>
        <v>0.0</v>
      </c>
    </row>
    <row r="12221">
      <c r="A12221" t="n">
        <v>0.8030283489443636</v>
      </c>
      <c r="B12221" t="n">
        <f>A12221 + B12220</f>
        <v>0.0</v>
      </c>
    </row>
    <row r="12222">
      <c r="A12222" t="n">
        <v>0.0042550394488710674</v>
      </c>
      <c r="B12222" t="n">
        <f>A12222 + B12221</f>
        <v>0.0</v>
      </c>
    </row>
    <row r="12223">
      <c r="A12223" t="n">
        <v>0.26543032071359574</v>
      </c>
      <c r="B12223" t="n">
        <f>A12223 + B12222</f>
        <v>0.0</v>
      </c>
    </row>
    <row r="12224">
      <c r="A12224" t="n">
        <v>0.588031811756519</v>
      </c>
      <c r="B12224" t="n">
        <f>A12224 + B12223</f>
        <v>0.0</v>
      </c>
    </row>
    <row r="12225">
      <c r="A12225" t="n">
        <v>0.540907805928308</v>
      </c>
      <c r="B12225" t="n">
        <f>A12225 + B12224</f>
        <v>0.0</v>
      </c>
    </row>
    <row r="12226">
      <c r="A12226" t="n">
        <v>0.5986193970302964</v>
      </c>
      <c r="B12226" t="n">
        <f>A12226 + B12225</f>
        <v>0.0</v>
      </c>
    </row>
    <row r="12227">
      <c r="A12227" t="n">
        <v>0.9718159433135293</v>
      </c>
      <c r="B12227" t="n">
        <f>A12227 + B12226</f>
        <v>0.0</v>
      </c>
    </row>
    <row r="12228">
      <c r="A12228" t="n">
        <v>0.1734211710813559</v>
      </c>
      <c r="B12228" t="n">
        <f>A12228 + B12227</f>
        <v>0.0</v>
      </c>
    </row>
    <row r="12229">
      <c r="A12229" t="n">
        <v>0.1776614463618046</v>
      </c>
      <c r="B12229" t="n">
        <f>A12229 + B12228</f>
        <v>0.0</v>
      </c>
    </row>
    <row r="12230">
      <c r="A12230" t="n">
        <v>0.6406858875134558</v>
      </c>
      <c r="B12230" t="n">
        <f>A12230 + B12229</f>
        <v>0.0</v>
      </c>
    </row>
    <row r="12231">
      <c r="A12231" t="n">
        <v>0.16491884161446513</v>
      </c>
      <c r="B12231" t="n">
        <f>A12231 + B12230</f>
        <v>0.0</v>
      </c>
    </row>
    <row r="12232">
      <c r="A12232" t="n">
        <v>0.6762070774244476</v>
      </c>
      <c r="B12232" t="n">
        <f>A12232 + B12231</f>
        <v>0.0</v>
      </c>
    </row>
    <row r="12233">
      <c r="A12233" t="n">
        <v>0.21092382243019714</v>
      </c>
      <c r="B12233" t="n">
        <f>A12233 + B12232</f>
        <v>0.0</v>
      </c>
    </row>
    <row r="12234">
      <c r="A12234" t="n">
        <v>0.8637026794341082</v>
      </c>
      <c r="B12234" t="n">
        <f>A12234 + B12233</f>
        <v>0.0</v>
      </c>
    </row>
    <row r="12235">
      <c r="A12235" t="n">
        <v>0.3169639603230294</v>
      </c>
      <c r="B12235" t="n">
        <f>A12235 + B12234</f>
        <v>0.0</v>
      </c>
    </row>
    <row r="12236">
      <c r="A12236" t="n">
        <v>0.7051213163771303</v>
      </c>
      <c r="B12236" t="n">
        <f>A12236 + B12235</f>
        <v>0.0</v>
      </c>
    </row>
    <row r="12237">
      <c r="A12237" t="n">
        <v>0.35547172340697697</v>
      </c>
      <c r="B12237" t="n">
        <f>A12237 + B12236</f>
        <v>0.0</v>
      </c>
    </row>
    <row r="12238">
      <c r="A12238" t="n">
        <v>0.06563904004082433</v>
      </c>
      <c r="B12238" t="n">
        <f>A12238 + B12237</f>
        <v>0.0</v>
      </c>
    </row>
    <row r="12239">
      <c r="A12239" t="n">
        <v>0.5209165592525139</v>
      </c>
      <c r="B12239" t="n">
        <f>A12239 + B12238</f>
        <v>0.0</v>
      </c>
    </row>
    <row r="12240">
      <c r="A12240" t="n">
        <v>0.7795675881895003</v>
      </c>
      <c r="B12240" t="n">
        <f>A12240 + B12239</f>
        <v>0.0</v>
      </c>
    </row>
    <row r="12241">
      <c r="A12241" t="n">
        <v>0.5946062755713841</v>
      </c>
      <c r="B12241" t="n">
        <f>A12241 + B12240</f>
        <v>0.0</v>
      </c>
    </row>
    <row r="12242">
      <c r="A12242" t="n">
        <v>0.3281066999534441</v>
      </c>
      <c r="B12242" t="n">
        <f>A12242 + B12241</f>
        <v>0.0</v>
      </c>
    </row>
    <row r="12243">
      <c r="A12243" t="n">
        <v>0.012919795165931225</v>
      </c>
      <c r="B12243" t="n">
        <f>A12243 + B12242</f>
        <v>0.0</v>
      </c>
    </row>
    <row r="12244">
      <c r="A12244" t="n">
        <v>0.5871888335977783</v>
      </c>
      <c r="B12244" t="n">
        <f>A12244 + B12243</f>
        <v>0.0</v>
      </c>
    </row>
    <row r="12245">
      <c r="A12245" t="n">
        <v>0.810531426789384</v>
      </c>
      <c r="B12245" t="n">
        <f>A12245 + B12244</f>
        <v>0.0</v>
      </c>
    </row>
    <row r="12246">
      <c r="A12246" t="n">
        <v>0.6272141639957975</v>
      </c>
      <c r="B12246" t="n">
        <f>A12246 + B12245</f>
        <v>0.0</v>
      </c>
    </row>
    <row r="12247">
      <c r="A12247" t="n">
        <v>0.12076476365682831</v>
      </c>
      <c r="B12247" t="n">
        <f>A12247 + B12246</f>
        <v>0.0</v>
      </c>
    </row>
    <row r="12248">
      <c r="A12248" t="n">
        <v>0.22778631583424003</v>
      </c>
      <c r="B12248" t="n">
        <f>A12248 + B12247</f>
        <v>0.0</v>
      </c>
    </row>
    <row r="12249">
      <c r="A12249" t="n">
        <v>0.0873836678826837</v>
      </c>
      <c r="B12249" t="n">
        <f>A12249 + B12248</f>
        <v>0.0</v>
      </c>
    </row>
    <row r="12250">
      <c r="A12250" t="n">
        <v>0.5702676177190535</v>
      </c>
      <c r="B12250" t="n">
        <f>A12250 + B12249</f>
        <v>0.0</v>
      </c>
    </row>
    <row r="12251">
      <c r="A12251" t="n">
        <v>0.06471005567857657</v>
      </c>
      <c r="B12251" t="n">
        <f>A12251 + B12250</f>
        <v>0.0</v>
      </c>
    </row>
    <row r="12252">
      <c r="A12252" t="n">
        <v>0.8893879638683672</v>
      </c>
      <c r="B12252" t="n">
        <f>A12252 + B12251</f>
        <v>0.0</v>
      </c>
    </row>
    <row r="12253">
      <c r="A12253" t="n">
        <v>0.2729775017104408</v>
      </c>
      <c r="B12253" t="n">
        <f>A12253 + B12252</f>
        <v>0.0</v>
      </c>
    </row>
    <row r="12254">
      <c r="A12254" t="n">
        <v>0.6022099358174914</v>
      </c>
      <c r="B12254" t="n">
        <f>A12254 + B12253</f>
        <v>0.0</v>
      </c>
    </row>
    <row r="12255">
      <c r="A12255" t="n">
        <v>0.8168708936962558</v>
      </c>
      <c r="B12255" t="n">
        <f>A12255 + B12254</f>
        <v>0.0</v>
      </c>
    </row>
    <row r="12256">
      <c r="A12256" t="n">
        <v>0.19907144582162184</v>
      </c>
      <c r="B12256" t="n">
        <f>A12256 + B12255</f>
        <v>0.0</v>
      </c>
    </row>
    <row r="12257">
      <c r="A12257" t="n">
        <v>0.4647414825579731</v>
      </c>
      <c r="B12257" t="n">
        <f>A12257 + B12256</f>
        <v>0.0</v>
      </c>
    </row>
    <row r="12258">
      <c r="A12258" t="n">
        <v>0.3182758247122831</v>
      </c>
      <c r="B12258" t="n">
        <f>A12258 + B12257</f>
        <v>0.0</v>
      </c>
    </row>
    <row r="12259">
      <c r="A12259" t="n">
        <v>0.24517757197871937</v>
      </c>
      <c r="B12259" t="n">
        <f>A12259 + B12258</f>
        <v>0.0</v>
      </c>
    </row>
    <row r="12260">
      <c r="A12260" t="n">
        <v>0.1288913432785691</v>
      </c>
      <c r="B12260" t="n">
        <f>A12260 + B12259</f>
        <v>0.0</v>
      </c>
    </row>
    <row r="12261">
      <c r="A12261" t="n">
        <v>0.2942178924032556</v>
      </c>
      <c r="B12261" t="n">
        <f>A12261 + B12260</f>
        <v>0.0</v>
      </c>
    </row>
    <row r="12262">
      <c r="A12262" t="n">
        <v>0.22075300280516374</v>
      </c>
      <c r="B12262" t="n">
        <f>A12262 + B12261</f>
        <v>0.0</v>
      </c>
    </row>
    <row r="12263">
      <c r="A12263" t="n">
        <v>0.6311834224214665</v>
      </c>
      <c r="B12263" t="n">
        <f>A12263 + B12262</f>
        <v>0.0</v>
      </c>
    </row>
    <row r="12264">
      <c r="A12264" t="n">
        <v>0.892486528315012</v>
      </c>
      <c r="B12264" t="n">
        <f>A12264 + B12263</f>
        <v>0.0</v>
      </c>
    </row>
    <row r="12265">
      <c r="A12265" t="n">
        <v>0.5402661684399738</v>
      </c>
      <c r="B12265" t="n">
        <f>A12265 + B12264</f>
        <v>0.0</v>
      </c>
    </row>
    <row r="12266">
      <c r="A12266" t="n">
        <v>0.8983662840650556</v>
      </c>
      <c r="B12266" t="n">
        <f>A12266 + B12265</f>
        <v>0.0</v>
      </c>
    </row>
    <row r="12267">
      <c r="A12267" t="n">
        <v>0.31056462923448036</v>
      </c>
      <c r="B12267" t="n">
        <f>A12267 + B12266</f>
        <v>0.0</v>
      </c>
    </row>
    <row r="12268">
      <c r="A12268" t="n">
        <v>0.9497617799756671</v>
      </c>
      <c r="B12268" t="n">
        <f>A12268 + B12267</f>
        <v>0.0</v>
      </c>
    </row>
    <row r="12269">
      <c r="A12269" t="n">
        <v>0.015414630226364912</v>
      </c>
      <c r="B12269" t="n">
        <f>A12269 + B12268</f>
        <v>0.0</v>
      </c>
    </row>
    <row r="12270">
      <c r="A12270" t="n">
        <v>0.9464288811872839</v>
      </c>
      <c r="B12270" t="n">
        <f>A12270 + B12269</f>
        <v>0.0</v>
      </c>
    </row>
    <row r="12271">
      <c r="A12271" t="n">
        <v>0.5902896905246174</v>
      </c>
      <c r="B12271" t="n">
        <f>A12271 + B12270</f>
        <v>0.0</v>
      </c>
    </row>
    <row r="12272">
      <c r="A12272" t="n">
        <v>0.5183578027443968</v>
      </c>
      <c r="B12272" t="n">
        <f>A12272 + B12271</f>
        <v>0.0</v>
      </c>
    </row>
    <row r="12273">
      <c r="A12273" t="n">
        <v>0.020367621509902678</v>
      </c>
      <c r="B12273" t="n">
        <f>A12273 + B12272</f>
        <v>0.0</v>
      </c>
    </row>
    <row r="12274">
      <c r="A12274" t="n">
        <v>0.680006291599268</v>
      </c>
      <c r="B12274" t="n">
        <f>A12274 + B12273</f>
        <v>0.0</v>
      </c>
    </row>
    <row r="12275">
      <c r="A12275" t="n">
        <v>0.3043086670187368</v>
      </c>
      <c r="B12275" t="n">
        <f>A12275 + B12274</f>
        <v>0.0</v>
      </c>
    </row>
    <row r="12276">
      <c r="A12276" t="n">
        <v>0.7658631088363043</v>
      </c>
      <c r="B12276" t="n">
        <f>A12276 + B12275</f>
        <v>0.0</v>
      </c>
    </row>
    <row r="12277">
      <c r="A12277" t="n">
        <v>0.37814957350403655</v>
      </c>
      <c r="B12277" t="n">
        <f>A12277 + B12276</f>
        <v>0.0</v>
      </c>
    </row>
    <row r="12278">
      <c r="A12278" t="n">
        <v>0.8621988906642702</v>
      </c>
      <c r="B12278" t="n">
        <f>A12278 + B12277</f>
        <v>0.0</v>
      </c>
    </row>
    <row r="12279">
      <c r="A12279" t="n">
        <v>0.9389871595732517</v>
      </c>
      <c r="B12279" t="n">
        <f>A12279 + B12278</f>
        <v>0.0</v>
      </c>
    </row>
    <row r="12280">
      <c r="A12280" t="n">
        <v>0.2088677117311788</v>
      </c>
      <c r="B12280" t="n">
        <f>A12280 + B12279</f>
        <v>0.0</v>
      </c>
    </row>
    <row r="12281">
      <c r="A12281" t="n">
        <v>0.0978724570056041</v>
      </c>
      <c r="B12281" t="n">
        <f>A12281 + B12280</f>
        <v>0.0</v>
      </c>
    </row>
    <row r="12282">
      <c r="A12282" t="n">
        <v>0.44381075695331607</v>
      </c>
      <c r="B12282" t="n">
        <f>A12282 + B12281</f>
        <v>0.0</v>
      </c>
    </row>
    <row r="12283">
      <c r="A12283" t="n">
        <v>0.5445205942291874</v>
      </c>
      <c r="B12283" t="n">
        <f>A12283 + B12282</f>
        <v>0.0</v>
      </c>
    </row>
    <row r="12284">
      <c r="A12284" t="n">
        <v>0.5836753866595152</v>
      </c>
      <c r="B12284" t="n">
        <f>A12284 + B12283</f>
        <v>0.0</v>
      </c>
    </row>
    <row r="12285">
      <c r="A12285" t="n">
        <v>0.5884131528869709</v>
      </c>
      <c r="B12285" t="n">
        <f>A12285 + B12284</f>
        <v>0.0</v>
      </c>
    </row>
    <row r="12286">
      <c r="A12286" t="n">
        <v>0.47116109456121646</v>
      </c>
      <c r="B12286" t="n">
        <f>A12286 + B12285</f>
        <v>0.0</v>
      </c>
    </row>
    <row r="12287">
      <c r="A12287" t="n">
        <v>0.9371951981551151</v>
      </c>
      <c r="B12287" t="n">
        <f>A12287 + B12286</f>
        <v>0.0</v>
      </c>
    </row>
    <row r="12288">
      <c r="A12288" t="n">
        <v>0.25989190363216585</v>
      </c>
      <c r="B12288" t="n">
        <f>A12288 + B12287</f>
        <v>0.0</v>
      </c>
    </row>
    <row r="12289">
      <c r="A12289" t="n">
        <v>0.09661611537246106</v>
      </c>
      <c r="B12289" t="n">
        <f>A12289 + B12288</f>
        <v>0.0</v>
      </c>
    </row>
    <row r="12290">
      <c r="A12290" t="n">
        <v>0.07656654209613312</v>
      </c>
      <c r="B12290" t="n">
        <f>A12290 + B12289</f>
        <v>0.0</v>
      </c>
    </row>
    <row r="12291">
      <c r="A12291" t="n">
        <v>0.49950658347764787</v>
      </c>
      <c r="B12291" t="n">
        <f>A12291 + B12290</f>
        <v>0.0</v>
      </c>
    </row>
    <row r="12292">
      <c r="A12292" t="n">
        <v>0.35263480715612916</v>
      </c>
      <c r="B12292" t="n">
        <f>A12292 + B12291</f>
        <v>0.0</v>
      </c>
    </row>
    <row r="12293">
      <c r="A12293" t="n">
        <v>0.7928092445113855</v>
      </c>
      <c r="B12293" t="n">
        <f>A12293 + B12292</f>
        <v>0.0</v>
      </c>
    </row>
    <row r="12294">
      <c r="A12294" t="n">
        <v>0.47672338086818067</v>
      </c>
      <c r="B12294" t="n">
        <f>A12294 + B12293</f>
        <v>0.0</v>
      </c>
    </row>
    <row r="12295">
      <c r="A12295" t="n">
        <v>0.8403333435352424</v>
      </c>
      <c r="B12295" t="n">
        <f>A12295 + B12294</f>
        <v>0.0</v>
      </c>
    </row>
    <row r="12296">
      <c r="A12296" t="n">
        <v>0.9232854866996294</v>
      </c>
      <c r="B12296" t="n">
        <f>A12296 + B12295</f>
        <v>0.0</v>
      </c>
    </row>
    <row r="12297">
      <c r="A12297" t="n">
        <v>0.5603234620759063</v>
      </c>
      <c r="B12297" t="n">
        <f>A12297 + B12296</f>
        <v>0.0</v>
      </c>
    </row>
    <row r="12298">
      <c r="A12298" t="n">
        <v>0.06203785761753067</v>
      </c>
      <c r="B12298" t="n">
        <f>A12298 + B12297</f>
        <v>0.0</v>
      </c>
    </row>
    <row r="12299">
      <c r="A12299" t="n">
        <v>0.08887836897859758</v>
      </c>
      <c r="B12299" t="n">
        <f>A12299 + B12298</f>
        <v>0.0</v>
      </c>
    </row>
    <row r="12300">
      <c r="A12300" t="n">
        <v>0.17423362148693755</v>
      </c>
      <c r="B12300" t="n">
        <f>A12300 + B12299</f>
        <v>0.0</v>
      </c>
    </row>
    <row r="12301">
      <c r="A12301" t="n">
        <v>0.9185795477581478</v>
      </c>
      <c r="B12301" t="n">
        <f>A12301 + B12300</f>
        <v>0.0</v>
      </c>
    </row>
    <row r="12302">
      <c r="A12302" t="n">
        <v>0.09166746776551404</v>
      </c>
      <c r="B12302" t="n">
        <f>A12302 + B12301</f>
        <v>0.0</v>
      </c>
    </row>
    <row r="12303">
      <c r="A12303" t="n">
        <v>0.7501236052145895</v>
      </c>
      <c r="B12303" t="n">
        <f>A12303 + B12302</f>
        <v>0.0</v>
      </c>
    </row>
    <row r="12304">
      <c r="A12304" t="n">
        <v>0.2953018565483295</v>
      </c>
      <c r="B12304" t="n">
        <f>A12304 + B12303</f>
        <v>0.0</v>
      </c>
    </row>
    <row r="12305">
      <c r="A12305" t="n">
        <v>0.41007378376549675</v>
      </c>
      <c r="B12305" t="n">
        <f>A12305 + B12304</f>
        <v>0.0</v>
      </c>
    </row>
    <row r="12306">
      <c r="A12306" t="n">
        <v>0.6449333719949331</v>
      </c>
      <c r="B12306" t="n">
        <f>A12306 + B12305</f>
        <v>0.0</v>
      </c>
    </row>
    <row r="12307">
      <c r="A12307" t="n">
        <v>0.41083045027152687</v>
      </c>
      <c r="B12307" t="n">
        <f>A12307 + B12306</f>
        <v>0.0</v>
      </c>
    </row>
    <row r="12308">
      <c r="A12308" t="n">
        <v>0.24947104982171275</v>
      </c>
      <c r="B12308" t="n">
        <f>A12308 + B12307</f>
        <v>0.0</v>
      </c>
    </row>
    <row r="12309">
      <c r="A12309" t="n">
        <v>0.888750901186767</v>
      </c>
      <c r="B12309" t="n">
        <f>A12309 + B12308</f>
        <v>0.0</v>
      </c>
    </row>
    <row r="12310">
      <c r="A12310" t="n">
        <v>0.2289575522014733</v>
      </c>
      <c r="B12310" t="n">
        <f>A12310 + B12309</f>
        <v>0.0</v>
      </c>
    </row>
    <row r="12311">
      <c r="A12311" t="n">
        <v>0.965581722438429</v>
      </c>
      <c r="B12311" t="n">
        <f>A12311 + B12310</f>
        <v>0.0</v>
      </c>
    </row>
    <row r="12312">
      <c r="A12312" t="n">
        <v>0.10866839973401765</v>
      </c>
      <c r="B12312" t="n">
        <f>A12312 + B12311</f>
        <v>0.0</v>
      </c>
    </row>
    <row r="12313">
      <c r="A12313" t="n">
        <v>0.49274316441041177</v>
      </c>
      <c r="B12313" t="n">
        <f>A12313 + B12312</f>
        <v>0.0</v>
      </c>
    </row>
    <row r="12314">
      <c r="A12314" t="n">
        <v>0.14977796261834997</v>
      </c>
      <c r="B12314" t="n">
        <f>A12314 + B12313</f>
        <v>0.0</v>
      </c>
    </row>
    <row r="12315">
      <c r="A12315" t="n">
        <v>0.4303851582468071</v>
      </c>
      <c r="B12315" t="n">
        <f>A12315 + B12314</f>
        <v>0.0</v>
      </c>
    </row>
    <row r="12316">
      <c r="A12316" t="n">
        <v>0.4134469146502837</v>
      </c>
      <c r="B12316" t="n">
        <f>A12316 + B12315</f>
        <v>0.0</v>
      </c>
    </row>
    <row r="12317">
      <c r="A12317" t="n">
        <v>0.8987219749289843</v>
      </c>
      <c r="B12317" t="n">
        <f>A12317 + B12316</f>
        <v>0.0</v>
      </c>
    </row>
    <row r="12318">
      <c r="A12318" t="n">
        <v>0.028734326218520678</v>
      </c>
      <c r="B12318" t="n">
        <f>A12318 + B12317</f>
        <v>0.0</v>
      </c>
    </row>
    <row r="12319">
      <c r="A12319" t="n">
        <v>0.503271062913487</v>
      </c>
      <c r="B12319" t="n">
        <f>A12319 + B12318</f>
        <v>0.0</v>
      </c>
    </row>
    <row r="12320">
      <c r="A12320" t="n">
        <v>0.7002826917962351</v>
      </c>
      <c r="B12320" t="n">
        <f>A12320 + B12319</f>
        <v>0.0</v>
      </c>
    </row>
    <row r="12321">
      <c r="A12321" t="n">
        <v>0.5514534096710403</v>
      </c>
      <c r="B12321" t="n">
        <f>A12321 + B12320</f>
        <v>0.0</v>
      </c>
    </row>
    <row r="12322">
      <c r="A12322" t="n">
        <v>0.5155341292089611</v>
      </c>
      <c r="B12322" t="n">
        <f>A12322 + B12321</f>
        <v>0.0</v>
      </c>
    </row>
    <row r="12323">
      <c r="A12323" t="n">
        <v>0.15289514280494165</v>
      </c>
      <c r="B12323" t="n">
        <f>A12323 + B12322</f>
        <v>0.0</v>
      </c>
    </row>
    <row r="12324">
      <c r="A12324" t="n">
        <v>0.0483967587546037</v>
      </c>
      <c r="B12324" t="n">
        <f>A12324 + B12323</f>
        <v>0.0</v>
      </c>
    </row>
    <row r="12325">
      <c r="A12325" t="n">
        <v>0.6015609233105877</v>
      </c>
      <c r="B12325" t="n">
        <f>A12325 + B12324</f>
        <v>0.0</v>
      </c>
    </row>
    <row r="12326">
      <c r="A12326" t="n">
        <v>0.38912897800449286</v>
      </c>
      <c r="B12326" t="n">
        <f>A12326 + B12325</f>
        <v>0.0</v>
      </c>
    </row>
    <row r="12327">
      <c r="A12327" t="n">
        <v>0.040425199062966044</v>
      </c>
      <c r="B12327" t="n">
        <f>A12327 + B12326</f>
        <v>0.0</v>
      </c>
    </row>
    <row r="12328">
      <c r="A12328" t="n">
        <v>0.7531821734463102</v>
      </c>
      <c r="B12328" t="n">
        <f>A12328 + B12327</f>
        <v>0.0</v>
      </c>
    </row>
    <row r="12329">
      <c r="A12329" t="n">
        <v>0.71923756471697</v>
      </c>
      <c r="B12329" t="n">
        <f>A12329 + B12328</f>
        <v>0.0</v>
      </c>
    </row>
    <row r="12330">
      <c r="A12330" t="n">
        <v>0.048418756280849795</v>
      </c>
      <c r="B12330" t="n">
        <f>A12330 + B12329</f>
        <v>0.0</v>
      </c>
    </row>
    <row r="12331">
      <c r="A12331" t="n">
        <v>0.44710269771829403</v>
      </c>
      <c r="B12331" t="n">
        <f>A12331 + B12330</f>
        <v>0.0</v>
      </c>
    </row>
    <row r="12332">
      <c r="A12332" t="n">
        <v>0.9585392150046788</v>
      </c>
      <c r="B12332" t="n">
        <f>A12332 + B12331</f>
        <v>0.0</v>
      </c>
    </row>
    <row r="12333">
      <c r="A12333" t="n">
        <v>0.5243243368791792</v>
      </c>
      <c r="B12333" t="n">
        <f>A12333 + B12332</f>
        <v>0.0</v>
      </c>
    </row>
    <row r="12334">
      <c r="A12334" t="n">
        <v>0.5544640345654576</v>
      </c>
      <c r="B12334" t="n">
        <f>A12334 + B12333</f>
        <v>0.0</v>
      </c>
    </row>
    <row r="12335">
      <c r="A12335" t="n">
        <v>0.1846714713549551</v>
      </c>
      <c r="B12335" t="n">
        <f>A12335 + B12334</f>
        <v>0.0</v>
      </c>
    </row>
    <row r="12336">
      <c r="A12336" t="n">
        <v>0.330871367516534</v>
      </c>
      <c r="B12336" t="n">
        <f>A12336 + B12335</f>
        <v>0.0</v>
      </c>
    </row>
    <row r="12337">
      <c r="A12337" t="n">
        <v>0.40457719820422167</v>
      </c>
      <c r="B12337" t="n">
        <f>A12337 + B12336</f>
        <v>0.0</v>
      </c>
    </row>
    <row r="12338">
      <c r="A12338" t="n">
        <v>0.6231748454645166</v>
      </c>
      <c r="B12338" t="n">
        <f>A12338 + B12337</f>
        <v>0.0</v>
      </c>
    </row>
    <row r="12339">
      <c r="A12339" t="n">
        <v>0.7376796729349087</v>
      </c>
      <c r="B12339" t="n">
        <f>A12339 + B12338</f>
        <v>0.0</v>
      </c>
    </row>
    <row r="12340">
      <c r="A12340" t="n">
        <v>0.03876753072940253</v>
      </c>
      <c r="B12340" t="n">
        <f>A12340 + B12339</f>
        <v>0.0</v>
      </c>
    </row>
    <row r="12341">
      <c r="A12341" t="n">
        <v>0.3457234587311109</v>
      </c>
      <c r="B12341" t="n">
        <f>A12341 + B12340</f>
        <v>0.0</v>
      </c>
    </row>
    <row r="12342">
      <c r="A12342" t="n">
        <v>0.6130984158580246</v>
      </c>
      <c r="B12342" t="n">
        <f>A12342 + B12341</f>
        <v>0.0</v>
      </c>
    </row>
    <row r="12343">
      <c r="A12343" t="n">
        <v>0.7060032363581822</v>
      </c>
      <c r="B12343" t="n">
        <f>A12343 + B12342</f>
        <v>0.0</v>
      </c>
    </row>
    <row r="12344">
      <c r="A12344" t="n">
        <v>0.7689286573679314</v>
      </c>
      <c r="B12344" t="n">
        <f>A12344 + B12343</f>
        <v>0.0</v>
      </c>
    </row>
    <row r="12345">
      <c r="A12345" t="n">
        <v>0.0264893912680485</v>
      </c>
      <c r="B12345" t="n">
        <f>A12345 + B12344</f>
        <v>0.0</v>
      </c>
    </row>
    <row r="12346">
      <c r="A12346" t="n">
        <v>0.7710490419635121</v>
      </c>
      <c r="B12346" t="n">
        <f>A12346 + B12345</f>
        <v>0.0</v>
      </c>
    </row>
    <row r="12347">
      <c r="A12347" t="n">
        <v>0.8495378123210627</v>
      </c>
      <c r="B12347" t="n">
        <f>A12347 + B12346</f>
        <v>0.0</v>
      </c>
    </row>
    <row r="12348">
      <c r="A12348" t="n">
        <v>0.7197279960195405</v>
      </c>
      <c r="B12348" t="n">
        <f>A12348 + B12347</f>
        <v>0.0</v>
      </c>
    </row>
    <row r="12349">
      <c r="A12349" t="n">
        <v>0.5932372908953918</v>
      </c>
      <c r="B12349" t="n">
        <f>A12349 + B12348</f>
        <v>0.0</v>
      </c>
    </row>
    <row r="12350">
      <c r="A12350" t="n">
        <v>0.10380788548345554</v>
      </c>
      <c r="B12350" t="n">
        <f>A12350 + B12349</f>
        <v>0.0</v>
      </c>
    </row>
    <row r="12351">
      <c r="A12351" t="n">
        <v>0.4975611935137155</v>
      </c>
      <c r="B12351" t="n">
        <f>A12351 + B12350</f>
        <v>0.0</v>
      </c>
    </row>
    <row r="12352">
      <c r="A12352" t="n">
        <v>0.8388332498107726</v>
      </c>
      <c r="B12352" t="n">
        <f>A12352 + B12351</f>
        <v>0.0</v>
      </c>
    </row>
    <row r="12353">
      <c r="A12353" t="n">
        <v>0.64567938735628</v>
      </c>
      <c r="B12353" t="n">
        <f>A12353 + B12352</f>
        <v>0.0</v>
      </c>
    </row>
    <row r="12354">
      <c r="A12354" t="n">
        <v>0.7470783624741306</v>
      </c>
      <c r="B12354" t="n">
        <f>A12354 + B12353</f>
        <v>0.0</v>
      </c>
    </row>
    <row r="12355">
      <c r="A12355" t="n">
        <v>0.48222506877673976</v>
      </c>
      <c r="B12355" t="n">
        <f>A12355 + B12354</f>
        <v>0.0</v>
      </c>
    </row>
    <row r="12356">
      <c r="A12356" t="n">
        <v>0.43979584764550195</v>
      </c>
      <c r="B12356" t="n">
        <f>A12356 + B12355</f>
        <v>0.0</v>
      </c>
    </row>
    <row r="12357">
      <c r="A12357" t="n">
        <v>0.3215098765316826</v>
      </c>
      <c r="B12357" t="n">
        <f>A12357 + B12356</f>
        <v>0.0</v>
      </c>
    </row>
    <row r="12358">
      <c r="A12358" t="n">
        <v>0.7672756564016309</v>
      </c>
      <c r="B12358" t="n">
        <f>A12358 + B12357</f>
        <v>0.0</v>
      </c>
    </row>
    <row r="12359">
      <c r="A12359" t="n">
        <v>0.4768738981040824</v>
      </c>
      <c r="B12359" t="n">
        <f>A12359 + B12358</f>
        <v>0.0</v>
      </c>
    </row>
    <row r="12360">
      <c r="A12360" t="n">
        <v>0.0733895933960278</v>
      </c>
      <c r="B12360" t="n">
        <f>A12360 + B12359</f>
        <v>0.0</v>
      </c>
    </row>
    <row r="12361">
      <c r="A12361" t="n">
        <v>0.9199910645668996</v>
      </c>
      <c r="B12361" t="n">
        <f>A12361 + B12360</f>
        <v>0.0</v>
      </c>
    </row>
    <row r="12362">
      <c r="A12362" t="n">
        <v>0.4411908468985568</v>
      </c>
      <c r="B12362" t="n">
        <f>A12362 + B12361</f>
        <v>0.0</v>
      </c>
    </row>
    <row r="12363">
      <c r="A12363" t="n">
        <v>0.7137613827729365</v>
      </c>
      <c r="B12363" t="n">
        <f>A12363 + B12362</f>
        <v>0.0</v>
      </c>
    </row>
    <row r="12364">
      <c r="A12364" t="n">
        <v>0.47748861921879837</v>
      </c>
      <c r="B12364" t="n">
        <f>A12364 + B12363</f>
        <v>0.0</v>
      </c>
    </row>
    <row r="12365">
      <c r="A12365" t="n">
        <v>0.19721103213815916</v>
      </c>
      <c r="B12365" t="n">
        <f>A12365 + B12364</f>
        <v>0.0</v>
      </c>
    </row>
    <row r="12366">
      <c r="A12366" t="n">
        <v>0.848502755529067</v>
      </c>
      <c r="B12366" t="n">
        <f>A12366 + B12365</f>
        <v>0.0</v>
      </c>
    </row>
    <row r="12367">
      <c r="A12367" t="n">
        <v>0.89329383722418</v>
      </c>
      <c r="B12367" t="n">
        <f>A12367 + B12366</f>
        <v>0.0</v>
      </c>
    </row>
    <row r="12368">
      <c r="A12368" t="n">
        <v>0.5950309843405938</v>
      </c>
      <c r="B12368" t="n">
        <f>A12368 + B12367</f>
        <v>0.0</v>
      </c>
    </row>
    <row r="12369">
      <c r="A12369" t="n">
        <v>0.8994379102073969</v>
      </c>
      <c r="B12369" t="n">
        <f>A12369 + B12368</f>
        <v>0.0</v>
      </c>
    </row>
    <row r="12370">
      <c r="A12370" t="n">
        <v>0.06563331493300062</v>
      </c>
      <c r="B12370" t="n">
        <f>A12370 + B12369</f>
        <v>0.0</v>
      </c>
    </row>
    <row r="12371">
      <c r="A12371" t="n">
        <v>0.5133263727534325</v>
      </c>
      <c r="B12371" t="n">
        <f>A12371 + B12370</f>
        <v>0.0</v>
      </c>
    </row>
    <row r="12372">
      <c r="A12372" t="n">
        <v>0.07838306661968497</v>
      </c>
      <c r="B12372" t="n">
        <f>A12372 + B12371</f>
        <v>0.0</v>
      </c>
    </row>
    <row r="12373">
      <c r="A12373" t="n">
        <v>0.6548014029956473</v>
      </c>
      <c r="B12373" t="n">
        <f>A12373 + B12372</f>
        <v>0.0</v>
      </c>
    </row>
    <row r="12374">
      <c r="A12374" t="n">
        <v>0.20313319202854818</v>
      </c>
      <c r="B12374" t="n">
        <f>A12374 + B12373</f>
        <v>0.0</v>
      </c>
    </row>
    <row r="12375">
      <c r="A12375" t="n">
        <v>0.47454233569076343</v>
      </c>
      <c r="B12375" t="n">
        <f>A12375 + B12374</f>
        <v>0.0</v>
      </c>
    </row>
    <row r="12376">
      <c r="A12376" t="n">
        <v>0.5171152462451222</v>
      </c>
      <c r="B12376" t="n">
        <f>A12376 + B12375</f>
        <v>0.0</v>
      </c>
    </row>
    <row r="12377">
      <c r="A12377" t="n">
        <v>0.00240836200288419</v>
      </c>
      <c r="B12377" t="n">
        <f>A12377 + B12376</f>
        <v>0.0</v>
      </c>
    </row>
    <row r="12378">
      <c r="A12378" t="n">
        <v>0.9189111505515024</v>
      </c>
      <c r="B12378" t="n">
        <f>A12378 + B12377</f>
        <v>0.0</v>
      </c>
    </row>
    <row r="12379">
      <c r="A12379" t="n">
        <v>0.05759440716035358</v>
      </c>
      <c r="B12379" t="n">
        <f>A12379 + B12378</f>
        <v>0.0</v>
      </c>
    </row>
    <row r="12380">
      <c r="A12380" t="n">
        <v>0.9223212574325508</v>
      </c>
      <c r="B12380" t="n">
        <f>A12380 + B12379</f>
        <v>0.0</v>
      </c>
    </row>
    <row r="12381">
      <c r="A12381" t="n">
        <v>0.4227881313440872</v>
      </c>
      <c r="B12381" t="n">
        <f>A12381 + B12380</f>
        <v>0.0</v>
      </c>
    </row>
    <row r="12382">
      <c r="A12382" t="n">
        <v>0.24708400741686032</v>
      </c>
      <c r="B12382" t="n">
        <f>A12382 + B12381</f>
        <v>0.0</v>
      </c>
    </row>
    <row r="12383">
      <c r="A12383" t="n">
        <v>0.6739193917369458</v>
      </c>
      <c r="B12383" t="n">
        <f>A12383 + B12382</f>
        <v>0.0</v>
      </c>
    </row>
    <row r="12384">
      <c r="A12384" t="n">
        <v>0.43738419046116583</v>
      </c>
      <c r="B12384" t="n">
        <f>A12384 + B12383</f>
        <v>0.0</v>
      </c>
    </row>
    <row r="12385">
      <c r="A12385" t="n">
        <v>0.8987400897650952</v>
      </c>
      <c r="B12385" t="n">
        <f>A12385 + B12384</f>
        <v>0.0</v>
      </c>
    </row>
    <row r="12386">
      <c r="A12386" t="n">
        <v>0.8799645315153525</v>
      </c>
      <c r="B12386" t="n">
        <f>A12386 + B12385</f>
        <v>0.0</v>
      </c>
    </row>
    <row r="12387">
      <c r="A12387" t="n">
        <v>0.729584391788208</v>
      </c>
      <c r="B12387" t="n">
        <f>A12387 + B12386</f>
        <v>0.0</v>
      </c>
    </row>
    <row r="12388">
      <c r="A12388" t="n">
        <v>0.7327683819411273</v>
      </c>
      <c r="B12388" t="n">
        <f>A12388 + B12387</f>
        <v>0.0</v>
      </c>
    </row>
    <row r="12389">
      <c r="A12389" t="n">
        <v>0.6571077977877627</v>
      </c>
      <c r="B12389" t="n">
        <f>A12389 + B12388</f>
        <v>0.0</v>
      </c>
    </row>
    <row r="12390">
      <c r="A12390" t="n">
        <v>0.1595046599659926</v>
      </c>
      <c r="B12390" t="n">
        <f>A12390 + B12389</f>
        <v>0.0</v>
      </c>
    </row>
    <row r="12391">
      <c r="A12391" t="n">
        <v>0.9524961981440033</v>
      </c>
      <c r="B12391" t="n">
        <f>A12391 + B12390</f>
        <v>0.0</v>
      </c>
    </row>
    <row r="12392">
      <c r="A12392" t="n">
        <v>0.08237480120087226</v>
      </c>
      <c r="B12392" t="n">
        <f>A12392 + B12391</f>
        <v>0.0</v>
      </c>
    </row>
    <row r="12393">
      <c r="A12393" t="n">
        <v>0.7991477560220692</v>
      </c>
      <c r="B12393" t="n">
        <f>A12393 + B12392</f>
        <v>0.0</v>
      </c>
    </row>
    <row r="12394">
      <c r="A12394" t="n">
        <v>0.5642098119852654</v>
      </c>
      <c r="B12394" t="n">
        <f>A12394 + B12393</f>
        <v>0.0</v>
      </c>
    </row>
    <row r="12395">
      <c r="A12395" t="n">
        <v>0.748541989555844</v>
      </c>
      <c r="B12395" t="n">
        <f>A12395 + B12394</f>
        <v>0.0</v>
      </c>
    </row>
    <row r="12396">
      <c r="A12396" t="n">
        <v>0.20945817673617173</v>
      </c>
      <c r="B12396" t="n">
        <f>A12396 + B12395</f>
        <v>0.0</v>
      </c>
    </row>
    <row r="12397">
      <c r="A12397" t="n">
        <v>0.4693469714058792</v>
      </c>
      <c r="B12397" t="n">
        <f>A12397 + B12396</f>
        <v>0.0</v>
      </c>
    </row>
    <row r="12398">
      <c r="A12398" t="n">
        <v>0.6685164592034346</v>
      </c>
      <c r="B12398" t="n">
        <f>A12398 + B12397</f>
        <v>0.0</v>
      </c>
    </row>
    <row r="12399">
      <c r="A12399" t="n">
        <v>0.699878202653957</v>
      </c>
      <c r="B12399" t="n">
        <f>A12399 + B12398</f>
        <v>0.0</v>
      </c>
    </row>
    <row r="12400">
      <c r="A12400" t="n">
        <v>0.12641704442901158</v>
      </c>
      <c r="B12400" t="n">
        <f>A12400 + B12399</f>
        <v>0.0</v>
      </c>
    </row>
    <row r="12401">
      <c r="A12401" t="n">
        <v>0.31935763992242394</v>
      </c>
      <c r="B12401" t="n">
        <f>A12401 + B12400</f>
        <v>0.0</v>
      </c>
    </row>
    <row r="12402">
      <c r="A12402" t="n">
        <v>0.4473969478536012</v>
      </c>
      <c r="B12402" t="n">
        <f>A12402 + B12401</f>
        <v>0.0</v>
      </c>
    </row>
    <row r="12403">
      <c r="A12403" t="n">
        <v>0.9804848410979461</v>
      </c>
      <c r="B12403" t="n">
        <f>A12403 + B12402</f>
        <v>0.0</v>
      </c>
    </row>
    <row r="12404">
      <c r="A12404" t="n">
        <v>0.2201785188133677</v>
      </c>
      <c r="B12404" t="n">
        <f>A12404 + B12403</f>
        <v>0.0</v>
      </c>
    </row>
    <row r="12405">
      <c r="A12405" t="n">
        <v>0.978031924527772</v>
      </c>
      <c r="B12405" t="n">
        <f>A12405 + B12404</f>
        <v>0.0</v>
      </c>
    </row>
    <row r="12406">
      <c r="A12406" t="n">
        <v>0.40892486742966516</v>
      </c>
      <c r="B12406" t="n">
        <f>A12406 + B12405</f>
        <v>0.0</v>
      </c>
    </row>
    <row r="12407">
      <c r="A12407" t="n">
        <v>0.06594929413057715</v>
      </c>
      <c r="B12407" t="n">
        <f>A12407 + B12406</f>
        <v>0.0</v>
      </c>
    </row>
    <row r="12408">
      <c r="A12408" t="n">
        <v>0.6310609716359753</v>
      </c>
      <c r="B12408" t="n">
        <f>A12408 + B12407</f>
        <v>0.0</v>
      </c>
    </row>
    <row r="12409">
      <c r="A12409" t="n">
        <v>0.3393946539174145</v>
      </c>
      <c r="B12409" t="n">
        <f>A12409 + B12408</f>
        <v>0.0</v>
      </c>
    </row>
    <row r="12410">
      <c r="A12410" t="n">
        <v>0.8356906695547786</v>
      </c>
      <c r="B12410" t="n">
        <f>A12410 + B12409</f>
        <v>0.0</v>
      </c>
    </row>
    <row r="12411">
      <c r="A12411" t="n">
        <v>0.1244984956857278</v>
      </c>
      <c r="B12411" t="n">
        <f>A12411 + B12410</f>
        <v>0.0</v>
      </c>
    </row>
    <row r="12412">
      <c r="A12412" t="n">
        <v>0.7657549090546524</v>
      </c>
      <c r="B12412" t="n">
        <f>A12412 + B12411</f>
        <v>0.0</v>
      </c>
    </row>
    <row r="12413">
      <c r="A12413" t="n">
        <v>0.10204784141945267</v>
      </c>
      <c r="B12413" t="n">
        <f>A12413 + B12412</f>
        <v>0.0</v>
      </c>
    </row>
    <row r="12414">
      <c r="A12414" t="n">
        <v>0.5967151167838367</v>
      </c>
      <c r="B12414" t="n">
        <f>A12414 + B12413</f>
        <v>0.0</v>
      </c>
    </row>
    <row r="12415">
      <c r="A12415" t="n">
        <v>0.8329806523838368</v>
      </c>
      <c r="B12415" t="n">
        <f>A12415 + B12414</f>
        <v>0.0</v>
      </c>
    </row>
    <row r="12416">
      <c r="A12416" t="n">
        <v>0.4782204359747414</v>
      </c>
      <c r="B12416" t="n">
        <f>A12416 + B12415</f>
        <v>0.0</v>
      </c>
    </row>
    <row r="12417">
      <c r="A12417" t="n">
        <v>0.9914663445465908</v>
      </c>
      <c r="B12417" t="n">
        <f>A12417 + B12416</f>
        <v>0.0</v>
      </c>
    </row>
    <row r="12418">
      <c r="A12418" t="n">
        <v>0.6211108500282023</v>
      </c>
      <c r="B12418" t="n">
        <f>A12418 + B12417</f>
        <v>0.0</v>
      </c>
    </row>
    <row r="12419">
      <c r="A12419" t="n">
        <v>0.43332411840949403</v>
      </c>
      <c r="B12419" t="n">
        <f>A12419 + B12418</f>
        <v>0.0</v>
      </c>
    </row>
    <row r="12420">
      <c r="A12420" t="n">
        <v>0.23753036627548751</v>
      </c>
      <c r="B12420" t="n">
        <f>A12420 + B12419</f>
        <v>0.0</v>
      </c>
    </row>
    <row r="12421">
      <c r="A12421" t="n">
        <v>0.7812740790099774</v>
      </c>
      <c r="B12421" t="n">
        <f>A12421 + B12420</f>
        <v>0.0</v>
      </c>
    </row>
    <row r="12422">
      <c r="A12422" t="n">
        <v>0.5997270559643851</v>
      </c>
      <c r="B12422" t="n">
        <f>A12422 + B12421</f>
        <v>0.0</v>
      </c>
    </row>
    <row r="12423">
      <c r="A12423" t="n">
        <v>0.7717846781489275</v>
      </c>
      <c r="B12423" t="n">
        <f>A12423 + B12422</f>
        <v>0.0</v>
      </c>
    </row>
    <row r="12424">
      <c r="A12424" t="n">
        <v>0.04189694963372814</v>
      </c>
      <c r="B12424" t="n">
        <f>A12424 + B12423</f>
        <v>0.0</v>
      </c>
    </row>
    <row r="12425">
      <c r="A12425" t="n">
        <v>0.06193154890973562</v>
      </c>
      <c r="B12425" t="n">
        <f>A12425 + B12424</f>
        <v>0.0</v>
      </c>
    </row>
    <row r="12426">
      <c r="A12426" t="n">
        <v>0.7639295477084124</v>
      </c>
      <c r="B12426" t="n">
        <f>A12426 + B12425</f>
        <v>0.0</v>
      </c>
    </row>
    <row r="12427">
      <c r="A12427" t="n">
        <v>0.38146805324113764</v>
      </c>
      <c r="B12427" t="n">
        <f>A12427 + B12426</f>
        <v>0.0</v>
      </c>
    </row>
    <row r="12428">
      <c r="A12428" t="n">
        <v>0.9740399961479796</v>
      </c>
      <c r="B12428" t="n">
        <f>A12428 + B12427</f>
        <v>0.0</v>
      </c>
    </row>
    <row r="12429">
      <c r="A12429" t="n">
        <v>0.9931755385697904</v>
      </c>
      <c r="B12429" t="n">
        <f>A12429 + B12428</f>
        <v>0.0</v>
      </c>
    </row>
    <row r="12430">
      <c r="A12430" t="n">
        <v>0.4144814189807403</v>
      </c>
      <c r="B12430" t="n">
        <f>A12430 + B12429</f>
        <v>0.0</v>
      </c>
    </row>
    <row r="12431">
      <c r="A12431" t="n">
        <v>0.4401277497209338</v>
      </c>
      <c r="B12431" t="n">
        <f>A12431 + B12430</f>
        <v>0.0</v>
      </c>
    </row>
    <row r="12432">
      <c r="A12432" t="n">
        <v>0.6321939704585008</v>
      </c>
      <c r="B12432" t="n">
        <f>A12432 + B12431</f>
        <v>0.0</v>
      </c>
    </row>
    <row r="12433">
      <c r="A12433" t="n">
        <v>0.9799458041229868</v>
      </c>
      <c r="B12433" t="n">
        <f>A12433 + B12432</f>
        <v>0.0</v>
      </c>
    </row>
    <row r="12434">
      <c r="A12434" t="n">
        <v>0.037608543104609704</v>
      </c>
      <c r="B12434" t="n">
        <f>A12434 + B12433</f>
        <v>0.0</v>
      </c>
    </row>
    <row r="12435">
      <c r="A12435" t="n">
        <v>0.0072916871706613096</v>
      </c>
      <c r="B12435" t="n">
        <f>A12435 + B12434</f>
        <v>0.0</v>
      </c>
    </row>
    <row r="12436">
      <c r="A12436" t="n">
        <v>0.8979894122756936</v>
      </c>
      <c r="B12436" t="n">
        <f>A12436 + B12435</f>
        <v>0.0</v>
      </c>
    </row>
    <row r="12437">
      <c r="A12437" t="n">
        <v>0.1231795335309196</v>
      </c>
      <c r="B12437" t="n">
        <f>A12437 + B12436</f>
        <v>0.0</v>
      </c>
    </row>
    <row r="12438">
      <c r="A12438" t="n">
        <v>0.9291992875357031</v>
      </c>
      <c r="B12438" t="n">
        <f>A12438 + B12437</f>
        <v>0.0</v>
      </c>
    </row>
    <row r="12439">
      <c r="A12439" t="n">
        <v>0.46633390146955667</v>
      </c>
      <c r="B12439" t="n">
        <f>A12439 + B12438</f>
        <v>0.0</v>
      </c>
    </row>
    <row r="12440">
      <c r="A12440" t="n">
        <v>0.7658202535988904</v>
      </c>
      <c r="B12440" t="n">
        <f>A12440 + B12439</f>
        <v>0.0</v>
      </c>
    </row>
    <row r="12441">
      <c r="A12441" t="n">
        <v>0.40800369878365994</v>
      </c>
      <c r="B12441" t="n">
        <f>A12441 + B12440</f>
        <v>0.0</v>
      </c>
    </row>
    <row r="12442">
      <c r="A12442" t="n">
        <v>0.388493067725984</v>
      </c>
      <c r="B12442" t="n">
        <f>A12442 + B12441</f>
        <v>0.0</v>
      </c>
    </row>
    <row r="12443">
      <c r="A12443" t="n">
        <v>0.940831536549587</v>
      </c>
      <c r="B12443" t="n">
        <f>A12443 + B12442</f>
        <v>0.0</v>
      </c>
    </row>
    <row r="12444">
      <c r="A12444" t="n">
        <v>0.04666650748230017</v>
      </c>
      <c r="B12444" t="n">
        <f>A12444 + B12443</f>
        <v>0.0</v>
      </c>
    </row>
    <row r="12445">
      <c r="A12445" t="n">
        <v>0.06696777100767892</v>
      </c>
      <c r="B12445" t="n">
        <f>A12445 + B12444</f>
        <v>0.0</v>
      </c>
    </row>
    <row r="12446">
      <c r="A12446" t="n">
        <v>0.7056591695647646</v>
      </c>
      <c r="B12446" t="n">
        <f>A12446 + B12445</f>
        <v>0.0</v>
      </c>
    </row>
    <row r="12447">
      <c r="A12447" t="n">
        <v>0.04791699380489722</v>
      </c>
      <c r="B12447" t="n">
        <f>A12447 + B12446</f>
        <v>0.0</v>
      </c>
    </row>
    <row r="12448">
      <c r="A12448" t="n">
        <v>0.9835557652705308</v>
      </c>
      <c r="B12448" t="n">
        <f>A12448 + B12447</f>
        <v>0.0</v>
      </c>
    </row>
    <row r="12449">
      <c r="A12449" t="n">
        <v>0.9414599245864911</v>
      </c>
      <c r="B12449" t="n">
        <f>A12449 + B12448</f>
        <v>0.0</v>
      </c>
    </row>
    <row r="12450">
      <c r="A12450" t="n">
        <v>0.26189401829900805</v>
      </c>
      <c r="B12450" t="n">
        <f>A12450 + B12449</f>
        <v>0.0</v>
      </c>
    </row>
    <row r="12451">
      <c r="A12451" t="n">
        <v>0.9153633395096767</v>
      </c>
      <c r="B12451" t="n">
        <f>A12451 + B12450</f>
        <v>0.0</v>
      </c>
    </row>
    <row r="12452">
      <c r="A12452" t="n">
        <v>0.6536646437386616</v>
      </c>
      <c r="B12452" t="n">
        <f>A12452 + B12451</f>
        <v>0.0</v>
      </c>
    </row>
    <row r="12453">
      <c r="A12453" t="n">
        <v>0.09754359857489991</v>
      </c>
      <c r="B12453" t="n">
        <f>A12453 + B12452</f>
        <v>0.0</v>
      </c>
    </row>
    <row r="12454">
      <c r="A12454" t="n">
        <v>0.308541539443803</v>
      </c>
      <c r="B12454" t="n">
        <f>A12454 + B12453</f>
        <v>0.0</v>
      </c>
    </row>
    <row r="12455">
      <c r="A12455" t="n">
        <v>0.025594122569367883</v>
      </c>
      <c r="B12455" t="n">
        <f>A12455 + B12454</f>
        <v>0.0</v>
      </c>
    </row>
    <row r="12456">
      <c r="A12456" t="n">
        <v>0.6932934028609476</v>
      </c>
      <c r="B12456" t="n">
        <f>A12456 + B12455</f>
        <v>0.0</v>
      </c>
    </row>
    <row r="12457">
      <c r="A12457" t="n">
        <v>0.9319707192587511</v>
      </c>
      <c r="B12457" t="n">
        <f>A12457 + B12456</f>
        <v>0.0</v>
      </c>
    </row>
    <row r="12458">
      <c r="A12458" t="n">
        <v>0.5153126227985216</v>
      </c>
      <c r="B12458" t="n">
        <f>A12458 + B12457</f>
        <v>0.0</v>
      </c>
    </row>
    <row r="12459">
      <c r="A12459" t="n">
        <v>0.4271219303507279</v>
      </c>
      <c r="B12459" t="n">
        <f>A12459 + B12458</f>
        <v>0.0</v>
      </c>
    </row>
    <row r="12460">
      <c r="A12460" t="n">
        <v>0.2592329175049951</v>
      </c>
      <c r="B12460" t="n">
        <f>A12460 + B12459</f>
        <v>0.0</v>
      </c>
    </row>
    <row r="12461">
      <c r="A12461" t="n">
        <v>0.8724739884363425</v>
      </c>
      <c r="B12461" t="n">
        <f>A12461 + B12460</f>
        <v>0.0</v>
      </c>
    </row>
    <row r="12462">
      <c r="A12462" t="n">
        <v>0.0869788389758327</v>
      </c>
      <c r="B12462" t="n">
        <f>A12462 + B12461</f>
        <v>0.0</v>
      </c>
    </row>
    <row r="12463">
      <c r="A12463" t="n">
        <v>0.01578886469600438</v>
      </c>
      <c r="B12463" t="n">
        <f>A12463 + B12462</f>
        <v>0.0</v>
      </c>
    </row>
    <row r="12464">
      <c r="A12464" t="n">
        <v>0.08223159918764245</v>
      </c>
      <c r="B12464" t="n">
        <f>A12464 + B12463</f>
        <v>0.0</v>
      </c>
    </row>
    <row r="12465">
      <c r="A12465" t="n">
        <v>0.6859487522994968</v>
      </c>
      <c r="B12465" t="n">
        <f>A12465 + B12464</f>
        <v>0.0</v>
      </c>
    </row>
    <row r="12466">
      <c r="A12466" t="n">
        <v>0.8605438361677396</v>
      </c>
      <c r="B12466" t="n">
        <f>A12466 + B12465</f>
        <v>0.0</v>
      </c>
    </row>
    <row r="12467">
      <c r="A12467" t="n">
        <v>0.17086383865201904</v>
      </c>
      <c r="B12467" t="n">
        <f>A12467 + B12466</f>
        <v>0.0</v>
      </c>
    </row>
    <row r="12468">
      <c r="A12468" t="n">
        <v>0.9052440646700116</v>
      </c>
      <c r="B12468" t="n">
        <f>A12468 + B12467</f>
        <v>0.0</v>
      </c>
    </row>
    <row r="12469">
      <c r="A12469" t="n">
        <v>0.4960830238042949</v>
      </c>
      <c r="B12469" t="n">
        <f>A12469 + B12468</f>
        <v>0.0</v>
      </c>
    </row>
    <row r="12470">
      <c r="A12470" t="n">
        <v>0.19433385072637588</v>
      </c>
      <c r="B12470" t="n">
        <f>A12470 + B12469</f>
        <v>0.0</v>
      </c>
    </row>
    <row r="12471">
      <c r="A12471" t="n">
        <v>0.6069363609620447</v>
      </c>
      <c r="B12471" t="n">
        <f>A12471 + B12470</f>
        <v>0.0</v>
      </c>
    </row>
    <row r="12472">
      <c r="A12472" t="n">
        <v>0.4082702805754339</v>
      </c>
      <c r="B12472" t="n">
        <f>A12472 + B12471</f>
        <v>0.0</v>
      </c>
    </row>
    <row r="12473">
      <c r="A12473" t="n">
        <v>0.44239479572036255</v>
      </c>
      <c r="B12473" t="n">
        <f>A12473 + B12472</f>
        <v>0.0</v>
      </c>
    </row>
    <row r="12474">
      <c r="A12474" t="n">
        <v>0.10110735506341317</v>
      </c>
      <c r="B12474" t="n">
        <f>A12474 + B12473</f>
        <v>0.0</v>
      </c>
    </row>
    <row r="12475">
      <c r="A12475" t="n">
        <v>0.029958735033518535</v>
      </c>
      <c r="B12475" t="n">
        <f>A12475 + B12474</f>
        <v>0.0</v>
      </c>
    </row>
    <row r="12476">
      <c r="A12476" t="n">
        <v>0.11474607445298346</v>
      </c>
      <c r="B12476" t="n">
        <f>A12476 + B12475</f>
        <v>0.0</v>
      </c>
    </row>
    <row r="12477">
      <c r="A12477" t="n">
        <v>0.7863579864309445</v>
      </c>
      <c r="B12477" t="n">
        <f>A12477 + B12476</f>
        <v>0.0</v>
      </c>
    </row>
    <row r="12478">
      <c r="A12478" t="n">
        <v>0.2949031974376186</v>
      </c>
      <c r="B12478" t="n">
        <f>A12478 + B12477</f>
        <v>0.0</v>
      </c>
    </row>
    <row r="12479">
      <c r="A12479" t="n">
        <v>0.5289543881329796</v>
      </c>
      <c r="B12479" t="n">
        <f>A12479 + B12478</f>
        <v>0.0</v>
      </c>
    </row>
    <row r="12480">
      <c r="A12480" t="n">
        <v>0.025873049553568617</v>
      </c>
      <c r="B12480" t="n">
        <f>A12480 + B12479</f>
        <v>0.0</v>
      </c>
    </row>
    <row r="12481">
      <c r="A12481" t="n">
        <v>0.5332053715950065</v>
      </c>
      <c r="B12481" t="n">
        <f>A12481 + B12480</f>
        <v>0.0</v>
      </c>
    </row>
    <row r="12482">
      <c r="A12482" t="n">
        <v>0.3400344203209298</v>
      </c>
      <c r="B12482" t="n">
        <f>A12482 + B12481</f>
        <v>0.0</v>
      </c>
    </row>
    <row r="12483">
      <c r="A12483" t="n">
        <v>0.36713107199637574</v>
      </c>
      <c r="B12483" t="n">
        <f>A12483 + B12482</f>
        <v>0.0</v>
      </c>
    </row>
    <row r="12484">
      <c r="A12484" t="n">
        <v>0.9063925727168899</v>
      </c>
      <c r="B12484" t="n">
        <f>A12484 + B12483</f>
        <v>0.0</v>
      </c>
    </row>
    <row r="12485">
      <c r="A12485" t="n">
        <v>0.854567172290723</v>
      </c>
      <c r="B12485" t="n">
        <f>A12485 + B12484</f>
        <v>0.0</v>
      </c>
    </row>
    <row r="12486">
      <c r="A12486" t="n">
        <v>0.023654130698049558</v>
      </c>
      <c r="B12486" t="n">
        <f>A12486 + B12485</f>
        <v>0.0</v>
      </c>
    </row>
    <row r="12487">
      <c r="A12487" t="n">
        <v>0.010529014246001722</v>
      </c>
      <c r="B12487" t="n">
        <f>A12487 + B12486</f>
        <v>0.0</v>
      </c>
    </row>
    <row r="12488">
      <c r="A12488" t="n">
        <v>0.13103835926891771</v>
      </c>
      <c r="B12488" t="n">
        <f>A12488 + B12487</f>
        <v>0.0</v>
      </c>
    </row>
    <row r="12489">
      <c r="A12489" t="n">
        <v>0.18673861109475676</v>
      </c>
      <c r="B12489" t="n">
        <f>A12489 + B12488</f>
        <v>0.0</v>
      </c>
    </row>
    <row r="12490">
      <c r="A12490" t="n">
        <v>0.12797245879647723</v>
      </c>
      <c r="B12490" t="n">
        <f>A12490 + B12489</f>
        <v>0.0</v>
      </c>
    </row>
    <row r="12491">
      <c r="A12491" t="n">
        <v>0.9484748150493928</v>
      </c>
      <c r="B12491" t="n">
        <f>A12491 + B12490</f>
        <v>0.0</v>
      </c>
    </row>
    <row r="12492">
      <c r="A12492" t="n">
        <v>0.9351132626680461</v>
      </c>
      <c r="B12492" t="n">
        <f>A12492 + B12491</f>
        <v>0.0</v>
      </c>
    </row>
    <row r="12493">
      <c r="A12493" t="n">
        <v>0.153006021693864</v>
      </c>
      <c r="B12493" t="n">
        <f>A12493 + B12492</f>
        <v>0.0</v>
      </c>
    </row>
    <row r="12494">
      <c r="A12494" t="n">
        <v>0.36555323381014426</v>
      </c>
      <c r="B12494" t="n">
        <f>A12494 + B12493</f>
        <v>0.0</v>
      </c>
    </row>
    <row r="12495">
      <c r="A12495" t="n">
        <v>0.07107241642248308</v>
      </c>
      <c r="B12495" t="n">
        <f>A12495 + B12494</f>
        <v>0.0</v>
      </c>
    </row>
    <row r="12496">
      <c r="A12496" t="n">
        <v>0.3634867766022778</v>
      </c>
      <c r="B12496" t="n">
        <f>A12496 + B12495</f>
        <v>0.0</v>
      </c>
    </row>
    <row r="12497">
      <c r="A12497" t="n">
        <v>0.22233159478524567</v>
      </c>
      <c r="B12497" t="n">
        <f>A12497 + B12496</f>
        <v>0.0</v>
      </c>
    </row>
    <row r="12498">
      <c r="A12498" t="n">
        <v>0.16269114490205094</v>
      </c>
      <c r="B12498" t="n">
        <f>A12498 + B12497</f>
        <v>0.0</v>
      </c>
    </row>
    <row r="12499">
      <c r="A12499" t="n">
        <v>0.5136956627221178</v>
      </c>
      <c r="B12499" t="n">
        <f>A12499 + B12498</f>
        <v>0.0</v>
      </c>
    </row>
    <row r="12500">
      <c r="A12500" t="n">
        <v>0.8708281675032837</v>
      </c>
      <c r="B12500" t="n">
        <f>A12500 + B12499</f>
        <v>0.0</v>
      </c>
    </row>
    <row r="12501">
      <c r="A12501" t="n">
        <v>0.644971396441698</v>
      </c>
      <c r="B12501" t="n">
        <f>A12501 + B12500</f>
        <v>0.0</v>
      </c>
    </row>
    <row r="12502">
      <c r="A12502" t="n">
        <v>0.6492674286866279</v>
      </c>
      <c r="B12502" t="n">
        <f>A12502 + B12501</f>
        <v>0.0</v>
      </c>
    </row>
    <row r="12503">
      <c r="A12503" t="n">
        <v>0.09283623035990374</v>
      </c>
      <c r="B12503" t="n">
        <f>A12503 + B12502</f>
        <v>0.0</v>
      </c>
    </row>
    <row r="12504">
      <c r="A12504" t="n">
        <v>0.3347884469729193</v>
      </c>
      <c r="B12504" t="n">
        <f>A12504 + B12503</f>
        <v>0.0</v>
      </c>
    </row>
    <row r="12505">
      <c r="A12505" t="n">
        <v>0.8882490141098504</v>
      </c>
      <c r="B12505" t="n">
        <f>A12505 + B12504</f>
        <v>0.0</v>
      </c>
    </row>
    <row r="12506">
      <c r="A12506" t="n">
        <v>0.7617214718641636</v>
      </c>
      <c r="B12506" t="n">
        <f>A12506 + B12505</f>
        <v>0.0</v>
      </c>
    </row>
    <row r="12507">
      <c r="A12507" t="n">
        <v>0.12675762893612275</v>
      </c>
      <c r="B12507" t="n">
        <f>A12507 + B12506</f>
        <v>0.0</v>
      </c>
    </row>
    <row r="12508">
      <c r="A12508" t="n">
        <v>0.589449932448644</v>
      </c>
      <c r="B12508" t="n">
        <f>A12508 + B12507</f>
        <v>0.0</v>
      </c>
    </row>
    <row r="12509">
      <c r="A12509" t="n">
        <v>0.034385579746634254</v>
      </c>
      <c r="B12509" t="n">
        <f>A12509 + B12508</f>
        <v>0.0</v>
      </c>
    </row>
    <row r="12510">
      <c r="A12510" t="n">
        <v>0.293067912320255</v>
      </c>
      <c r="B12510" t="n">
        <f>A12510 + B12509</f>
        <v>0.0</v>
      </c>
    </row>
    <row r="12511">
      <c r="A12511" t="n">
        <v>0.3149748977077417</v>
      </c>
      <c r="B12511" t="n">
        <f>A12511 + B12510</f>
        <v>0.0</v>
      </c>
    </row>
    <row r="12512">
      <c r="A12512" t="n">
        <v>0.0204788414816931</v>
      </c>
      <c r="B12512" t="n">
        <f>A12512 + B12511</f>
        <v>0.0</v>
      </c>
    </row>
    <row r="12513">
      <c r="A12513" t="n">
        <v>0.4337278817408772</v>
      </c>
      <c r="B12513" t="n">
        <f>A12513 + B12512</f>
        <v>0.0</v>
      </c>
    </row>
    <row r="12514">
      <c r="A12514" t="n">
        <v>0.29864862200940534</v>
      </c>
      <c r="B12514" t="n">
        <f>A12514 + B12513</f>
        <v>0.0</v>
      </c>
    </row>
    <row r="12515">
      <c r="A12515" t="n">
        <v>0.7776154267737596</v>
      </c>
      <c r="B12515" t="n">
        <f>A12515 + B12514</f>
        <v>0.0</v>
      </c>
    </row>
    <row r="12516">
      <c r="A12516" t="n">
        <v>0.15999706766746458</v>
      </c>
      <c r="B12516" t="n">
        <f>A12516 + B12515</f>
        <v>0.0</v>
      </c>
    </row>
    <row r="12517">
      <c r="A12517" t="n">
        <v>0.03129311556674508</v>
      </c>
      <c r="B12517" t="n">
        <f>A12517 + B12516</f>
        <v>0.0</v>
      </c>
    </row>
    <row r="12518">
      <c r="A12518" t="n">
        <v>0.37680659836841823</v>
      </c>
      <c r="B12518" t="n">
        <f>A12518 + B12517</f>
        <v>0.0</v>
      </c>
    </row>
    <row r="12519">
      <c r="A12519" t="n">
        <v>0.243672502464938</v>
      </c>
      <c r="B12519" t="n">
        <f>A12519 + B12518</f>
        <v>0.0</v>
      </c>
    </row>
    <row r="12520">
      <c r="A12520" t="n">
        <v>0.8722777486065038</v>
      </c>
      <c r="B12520" t="n">
        <f>A12520 + B12519</f>
        <v>0.0</v>
      </c>
    </row>
    <row r="12521">
      <c r="A12521" t="n">
        <v>0.695707589993449</v>
      </c>
      <c r="B12521" t="n">
        <f>A12521 + B12520</f>
        <v>0.0</v>
      </c>
    </row>
    <row r="12522">
      <c r="A12522" t="n">
        <v>0.9017495564898533</v>
      </c>
      <c r="B12522" t="n">
        <f>A12522 + B12521</f>
        <v>0.0</v>
      </c>
    </row>
    <row r="12523">
      <c r="A12523" t="n">
        <v>0.4828638036830063</v>
      </c>
      <c r="B12523" t="n">
        <f>A12523 + B12522</f>
        <v>0.0</v>
      </c>
    </row>
    <row r="12524">
      <c r="A12524" t="n">
        <v>0.2892114269103936</v>
      </c>
      <c r="B12524" t="n">
        <f>A12524 + B12523</f>
        <v>0.0</v>
      </c>
    </row>
    <row r="12525">
      <c r="A12525" t="n">
        <v>0.11086645364350001</v>
      </c>
      <c r="B12525" t="n">
        <f>A12525 + B12524</f>
        <v>0.0</v>
      </c>
    </row>
    <row r="12526">
      <c r="A12526" t="n">
        <v>0.8672650043709428</v>
      </c>
      <c r="B12526" t="n">
        <f>A12526 + B12525</f>
        <v>0.0</v>
      </c>
    </row>
    <row r="12527">
      <c r="A12527" t="n">
        <v>0.09171505522942858</v>
      </c>
      <c r="B12527" t="n">
        <f>A12527 + B12526</f>
        <v>0.0</v>
      </c>
    </row>
    <row r="12528">
      <c r="A12528" t="n">
        <v>0.7960222702607669</v>
      </c>
      <c r="B12528" t="n">
        <f>A12528 + B12527</f>
        <v>0.0</v>
      </c>
    </row>
    <row r="12529">
      <c r="A12529" t="n">
        <v>0.18082619758781104</v>
      </c>
      <c r="B12529" t="n">
        <f>A12529 + B12528</f>
        <v>0.0</v>
      </c>
    </row>
    <row r="12530">
      <c r="A12530" t="n">
        <v>0.5482804486811822</v>
      </c>
      <c r="B12530" t="n">
        <f>A12530 + B12529</f>
        <v>0.0</v>
      </c>
    </row>
    <row r="12531">
      <c r="A12531" t="n">
        <v>0.8906550846680865</v>
      </c>
      <c r="B12531" t="n">
        <f>A12531 + B12530</f>
        <v>0.0</v>
      </c>
    </row>
    <row r="12532">
      <c r="A12532" t="n">
        <v>0.06007185886683941</v>
      </c>
      <c r="B12532" t="n">
        <f>A12532 + B12531</f>
        <v>0.0</v>
      </c>
    </row>
    <row r="12533">
      <c r="A12533" t="n">
        <v>0.47860488212143304</v>
      </c>
      <c r="B12533" t="n">
        <f>A12533 + B12532</f>
        <v>0.0</v>
      </c>
    </row>
    <row r="12534">
      <c r="A12534" t="n">
        <v>0.37289935552356723</v>
      </c>
      <c r="B12534" t="n">
        <f>A12534 + B12533</f>
        <v>0.0</v>
      </c>
    </row>
    <row r="12535">
      <c r="A12535" t="n">
        <v>0.2562502794789414</v>
      </c>
      <c r="B12535" t="n">
        <f>A12535 + B12534</f>
        <v>0.0</v>
      </c>
    </row>
    <row r="12536">
      <c r="A12536" t="n">
        <v>0.015976065175730247</v>
      </c>
      <c r="B12536" t="n">
        <f>A12536 + B12535</f>
        <v>0.0</v>
      </c>
    </row>
    <row r="12537">
      <c r="A12537" t="n">
        <v>0.41326992678718266</v>
      </c>
      <c r="B12537" t="n">
        <f>A12537 + B12536</f>
        <v>0.0</v>
      </c>
    </row>
    <row r="12538">
      <c r="A12538" t="n">
        <v>0.8204615026124449</v>
      </c>
      <c r="B12538" t="n">
        <f>A12538 + B12537</f>
        <v>0.0</v>
      </c>
    </row>
    <row r="12539">
      <c r="A12539" t="n">
        <v>0.6274213002101774</v>
      </c>
      <c r="B12539" t="n">
        <f>A12539 + B12538</f>
        <v>0.0</v>
      </c>
    </row>
    <row r="12540">
      <c r="A12540" t="n">
        <v>0.5172317927759309</v>
      </c>
      <c r="B12540" t="n">
        <f>A12540 + B12539</f>
        <v>0.0</v>
      </c>
    </row>
    <row r="12541">
      <c r="A12541" t="n">
        <v>0.9706130127158291</v>
      </c>
      <c r="B12541" t="n">
        <f>A12541 + B12540</f>
        <v>0.0</v>
      </c>
    </row>
    <row r="12542">
      <c r="A12542" t="n">
        <v>0.28319138503787133</v>
      </c>
      <c r="B12542" t="n">
        <f>A12542 + B12541</f>
        <v>0.0</v>
      </c>
    </row>
    <row r="12543">
      <c r="A12543" t="n">
        <v>0.5933270695212752</v>
      </c>
      <c r="B12543" t="n">
        <f>A12543 + B12542</f>
        <v>0.0</v>
      </c>
    </row>
    <row r="12544">
      <c r="A12544" t="n">
        <v>0.6927422119285463</v>
      </c>
      <c r="B12544" t="n">
        <f>A12544 + B12543</f>
        <v>0.0</v>
      </c>
    </row>
    <row r="12545">
      <c r="A12545" t="n">
        <v>0.11006798508116866</v>
      </c>
      <c r="B12545" t="n">
        <f>A12545 + B12544</f>
        <v>0.0</v>
      </c>
    </row>
    <row r="12546">
      <c r="A12546" t="n">
        <v>0.8416046392648413</v>
      </c>
      <c r="B12546" t="n">
        <f>A12546 + B12545</f>
        <v>0.0</v>
      </c>
    </row>
    <row r="12547">
      <c r="A12547" t="n">
        <v>0.8056938330599663</v>
      </c>
      <c r="B12547" t="n">
        <f>A12547 + B12546</f>
        <v>0.0</v>
      </c>
    </row>
    <row r="12548">
      <c r="A12548" t="n">
        <v>0.35435993489522055</v>
      </c>
      <c r="B12548" t="n">
        <f>A12548 + B12547</f>
        <v>0.0</v>
      </c>
    </row>
    <row r="12549">
      <c r="A12549" t="n">
        <v>0.011207714363924759</v>
      </c>
      <c r="B12549" t="n">
        <f>A12549 + B12548</f>
        <v>0.0</v>
      </c>
    </row>
    <row r="12550">
      <c r="A12550" t="n">
        <v>0.20192890356877669</v>
      </c>
      <c r="B12550" t="n">
        <f>A12550 + B12549</f>
        <v>0.0</v>
      </c>
    </row>
    <row r="12551">
      <c r="A12551" t="n">
        <v>0.3325019293977901</v>
      </c>
      <c r="B12551" t="n">
        <f>A12551 + B12550</f>
        <v>0.0</v>
      </c>
    </row>
    <row r="12552">
      <c r="A12552" t="n">
        <v>0.5290073738827122</v>
      </c>
      <c r="B12552" t="n">
        <f>A12552 + B12551</f>
        <v>0.0</v>
      </c>
    </row>
    <row r="12553">
      <c r="A12553" t="n">
        <v>0.2023789925898989</v>
      </c>
      <c r="B12553" t="n">
        <f>A12553 + B12552</f>
        <v>0.0</v>
      </c>
    </row>
    <row r="12554">
      <c r="A12554" t="n">
        <v>0.8194403903786465</v>
      </c>
      <c r="B12554" t="n">
        <f>A12554 + B12553</f>
        <v>0.0</v>
      </c>
    </row>
    <row r="12555">
      <c r="A12555" t="n">
        <v>0.6060236564859565</v>
      </c>
      <c r="B12555" t="n">
        <f>A12555 + B12554</f>
        <v>0.0</v>
      </c>
    </row>
    <row r="12556">
      <c r="A12556" t="n">
        <v>0.7482720633306096</v>
      </c>
      <c r="B12556" t="n">
        <f>A12556 + B12555</f>
        <v>0.0</v>
      </c>
    </row>
    <row r="12557">
      <c r="A12557" t="n">
        <v>0.8399017644988158</v>
      </c>
      <c r="B12557" t="n">
        <f>A12557 + B12556</f>
        <v>0.0</v>
      </c>
    </row>
    <row r="12558">
      <c r="A12558" t="n">
        <v>0.541640641228001</v>
      </c>
      <c r="B12558" t="n">
        <f>A12558 + B12557</f>
        <v>0.0</v>
      </c>
    </row>
    <row r="12559">
      <c r="A12559" t="n">
        <v>0.7568507012864277</v>
      </c>
      <c r="B12559" t="n">
        <f>A12559 + B12558</f>
        <v>0.0</v>
      </c>
    </row>
    <row r="12560">
      <c r="A12560" t="n">
        <v>0.6823203142797813</v>
      </c>
      <c r="B12560" t="n">
        <f>A12560 + B12559</f>
        <v>0.0</v>
      </c>
    </row>
    <row r="12561">
      <c r="A12561" t="n">
        <v>0.5014276572621827</v>
      </c>
      <c r="B12561" t="n">
        <f>A12561 + B12560</f>
        <v>0.0</v>
      </c>
    </row>
    <row r="12562">
      <c r="A12562" t="n">
        <v>0.631372639221082</v>
      </c>
      <c r="B12562" t="n">
        <f>A12562 + B12561</f>
        <v>0.0</v>
      </c>
    </row>
    <row r="12563">
      <c r="A12563" t="n">
        <v>0.9498644346897457</v>
      </c>
      <c r="B12563" t="n">
        <f>A12563 + B12562</f>
        <v>0.0</v>
      </c>
    </row>
    <row r="12564">
      <c r="A12564" t="n">
        <v>0.7316769746672307</v>
      </c>
      <c r="B12564" t="n">
        <f>A12564 + B12563</f>
        <v>0.0</v>
      </c>
    </row>
    <row r="12565">
      <c r="A12565" t="n">
        <v>0.6159646370836812</v>
      </c>
      <c r="B12565" t="n">
        <f>A12565 + B12564</f>
        <v>0.0</v>
      </c>
    </row>
    <row r="12566">
      <c r="A12566" t="n">
        <v>0.7414247972538306</v>
      </c>
      <c r="B12566" t="n">
        <f>A12566 + B12565</f>
        <v>0.0</v>
      </c>
    </row>
    <row r="12567">
      <c r="A12567" t="n">
        <v>0.7769853963715639</v>
      </c>
      <c r="B12567" t="n">
        <f>A12567 + B12566</f>
        <v>0.0</v>
      </c>
    </row>
    <row r="12568">
      <c r="A12568" t="n">
        <v>0.8875002123585668</v>
      </c>
      <c r="B12568" t="n">
        <f>A12568 + B12567</f>
        <v>0.0</v>
      </c>
    </row>
    <row r="12569">
      <c r="A12569" t="n">
        <v>0.6302093005173807</v>
      </c>
      <c r="B12569" t="n">
        <f>A12569 + B12568</f>
        <v>0.0</v>
      </c>
    </row>
    <row r="12570">
      <c r="A12570" t="n">
        <v>0.6932048173034044</v>
      </c>
      <c r="B12570" t="n">
        <f>A12570 + B12569</f>
        <v>0.0</v>
      </c>
    </row>
    <row r="12571">
      <c r="A12571" t="n">
        <v>0.8769804800744335</v>
      </c>
      <c r="B12571" t="n">
        <f>A12571 + B12570</f>
        <v>0.0</v>
      </c>
    </row>
    <row r="12572">
      <c r="A12572" t="n">
        <v>0.1361608575770873</v>
      </c>
      <c r="B12572" t="n">
        <f>A12572 + B12571</f>
        <v>0.0</v>
      </c>
    </row>
    <row r="12573">
      <c r="A12573" t="n">
        <v>0.03470697086865593</v>
      </c>
      <c r="B12573" t="n">
        <f>A12573 + B12572</f>
        <v>0.0</v>
      </c>
    </row>
    <row r="12574">
      <c r="A12574" t="n">
        <v>0.10384667315482665</v>
      </c>
      <c r="B12574" t="n">
        <f>A12574 + B12573</f>
        <v>0.0</v>
      </c>
    </row>
    <row r="12575">
      <c r="A12575" t="n">
        <v>0.35376432429631866</v>
      </c>
      <c r="B12575" t="n">
        <f>A12575 + B12574</f>
        <v>0.0</v>
      </c>
    </row>
    <row r="12576">
      <c r="A12576" t="n">
        <v>0.5969609097838623</v>
      </c>
      <c r="B12576" t="n">
        <f>A12576 + B12575</f>
        <v>0.0</v>
      </c>
    </row>
    <row r="12577">
      <c r="A12577" t="n">
        <v>0.7914620035670943</v>
      </c>
      <c r="B12577" t="n">
        <f>A12577 + B12576</f>
        <v>0.0</v>
      </c>
    </row>
    <row r="12578">
      <c r="A12578" t="n">
        <v>0.9049036665066196</v>
      </c>
      <c r="B12578" t="n">
        <f>A12578 + B12577</f>
        <v>0.0</v>
      </c>
    </row>
    <row r="12579">
      <c r="A12579" t="n">
        <v>0.8554646863979517</v>
      </c>
      <c r="B12579" t="n">
        <f>A12579 + B12578</f>
        <v>0.0</v>
      </c>
    </row>
    <row r="12580">
      <c r="A12580" t="n">
        <v>0.7670924937320548</v>
      </c>
      <c r="B12580" t="n">
        <f>A12580 + B12579</f>
        <v>0.0</v>
      </c>
    </row>
    <row r="12581">
      <c r="A12581" t="n">
        <v>0.1312079950299545</v>
      </c>
      <c r="B12581" t="n">
        <f>A12581 + B12580</f>
        <v>0.0</v>
      </c>
    </row>
    <row r="12582">
      <c r="A12582" t="n">
        <v>0.5782201552975054</v>
      </c>
      <c r="B12582" t="n">
        <f>A12582 + B12581</f>
        <v>0.0</v>
      </c>
    </row>
    <row r="12583">
      <c r="A12583" t="n">
        <v>0.8373334852497368</v>
      </c>
      <c r="B12583" t="n">
        <f>A12583 + B12582</f>
        <v>0.0</v>
      </c>
    </row>
    <row r="12584">
      <c r="A12584" t="n">
        <v>0.44553451666131816</v>
      </c>
      <c r="B12584" t="n">
        <f>A12584 + B12583</f>
        <v>0.0</v>
      </c>
    </row>
    <row r="12585">
      <c r="A12585" t="n">
        <v>0.32159261012284546</v>
      </c>
      <c r="B12585" t="n">
        <f>A12585 + B12584</f>
        <v>0.0</v>
      </c>
    </row>
    <row r="12586">
      <c r="A12586" t="n">
        <v>0.3106232093073815</v>
      </c>
      <c r="B12586" t="n">
        <f>A12586 + B12585</f>
        <v>0.0</v>
      </c>
    </row>
    <row r="12587">
      <c r="A12587" t="n">
        <v>0.3564275608997045</v>
      </c>
      <c r="B12587" t="n">
        <f>A12587 + B12586</f>
        <v>0.0</v>
      </c>
    </row>
    <row r="12588">
      <c r="A12588" t="n">
        <v>0.2358100669706703</v>
      </c>
      <c r="B12588" t="n">
        <f>A12588 + B12587</f>
        <v>0.0</v>
      </c>
    </row>
    <row r="12589">
      <c r="A12589" t="n">
        <v>0.08279056333941148</v>
      </c>
      <c r="B12589" t="n">
        <f>A12589 + B12588</f>
        <v>0.0</v>
      </c>
    </row>
    <row r="12590">
      <c r="A12590" t="n">
        <v>0.4630841562848247</v>
      </c>
      <c r="B12590" t="n">
        <f>A12590 + B12589</f>
        <v>0.0</v>
      </c>
    </row>
    <row r="12591">
      <c r="A12591" t="n">
        <v>0.022080663782082954</v>
      </c>
      <c r="B12591" t="n">
        <f>A12591 + B12590</f>
        <v>0.0</v>
      </c>
    </row>
    <row r="12592">
      <c r="A12592" t="n">
        <v>0.5659576276405954</v>
      </c>
      <c r="B12592" t="n">
        <f>A12592 + B12591</f>
        <v>0.0</v>
      </c>
    </row>
    <row r="12593">
      <c r="A12593" t="n">
        <v>0.39335530619640224</v>
      </c>
      <c r="B12593" t="n">
        <f>A12593 + B12592</f>
        <v>0.0</v>
      </c>
    </row>
    <row r="12594">
      <c r="A12594" t="n">
        <v>0.6682809606150153</v>
      </c>
      <c r="B12594" t="n">
        <f>A12594 + B12593</f>
        <v>0.0</v>
      </c>
    </row>
    <row r="12595">
      <c r="A12595" t="n">
        <v>0.106616322939455</v>
      </c>
      <c r="B12595" t="n">
        <f>A12595 + B12594</f>
        <v>0.0</v>
      </c>
    </row>
    <row r="12596">
      <c r="A12596" t="n">
        <v>0.6299498562513404</v>
      </c>
      <c r="B12596" t="n">
        <f>A12596 + B12595</f>
        <v>0.0</v>
      </c>
    </row>
    <row r="12597">
      <c r="A12597" t="n">
        <v>0.6438927557137953</v>
      </c>
      <c r="B12597" t="n">
        <f>A12597 + B12596</f>
        <v>0.0</v>
      </c>
    </row>
    <row r="12598">
      <c r="A12598" t="n">
        <v>0.3476132939441432</v>
      </c>
      <c r="B12598" t="n">
        <f>A12598 + B12597</f>
        <v>0.0</v>
      </c>
    </row>
    <row r="12599">
      <c r="A12599" t="n">
        <v>0.9013837802934848</v>
      </c>
      <c r="B12599" t="n">
        <f>A12599 + B12598</f>
        <v>0.0</v>
      </c>
    </row>
    <row r="12600">
      <c r="A12600" t="n">
        <v>0.42039675285198286</v>
      </c>
      <c r="B12600" t="n">
        <f>A12600 + B12599</f>
        <v>0.0</v>
      </c>
    </row>
    <row r="12601">
      <c r="A12601" t="n">
        <v>0.156032584783512</v>
      </c>
      <c r="B12601" t="n">
        <f>A12601 + B12600</f>
        <v>0.0</v>
      </c>
    </row>
    <row r="12602">
      <c r="A12602" t="n">
        <v>0.5739232088993463</v>
      </c>
      <c r="B12602" t="n">
        <f>A12602 + B12601</f>
        <v>0.0</v>
      </c>
    </row>
    <row r="12603">
      <c r="A12603" t="n">
        <v>0.7195257821647397</v>
      </c>
      <c r="B12603" t="n">
        <f>A12603 + B12602</f>
        <v>0.0</v>
      </c>
    </row>
    <row r="12604">
      <c r="A12604" t="n">
        <v>0.5012608738896884</v>
      </c>
      <c r="B12604" t="n">
        <f>A12604 + B12603</f>
        <v>0.0</v>
      </c>
    </row>
    <row r="12605">
      <c r="A12605" t="n">
        <v>0.7971708094769558</v>
      </c>
      <c r="B12605" t="n">
        <f>A12605 + B12604</f>
        <v>0.0</v>
      </c>
    </row>
    <row r="12606">
      <c r="A12606" t="n">
        <v>0.09659908486974877</v>
      </c>
      <c r="B12606" t="n">
        <f>A12606 + B12605</f>
        <v>0.0</v>
      </c>
    </row>
    <row r="12607">
      <c r="A12607" t="n">
        <v>0.8459854906501504</v>
      </c>
      <c r="B12607" t="n">
        <f>A12607 + B12606</f>
        <v>0.0</v>
      </c>
    </row>
    <row r="12608">
      <c r="A12608" t="n">
        <v>0.21724796165444216</v>
      </c>
      <c r="B12608" t="n">
        <f>A12608 + B12607</f>
        <v>0.0</v>
      </c>
    </row>
    <row r="12609">
      <c r="A12609" t="n">
        <v>0.7009791031486413</v>
      </c>
      <c r="B12609" t="n">
        <f>A12609 + B12608</f>
        <v>0.0</v>
      </c>
    </row>
    <row r="12610">
      <c r="A12610" t="n">
        <v>0.0017396688530342264</v>
      </c>
      <c r="B12610" t="n">
        <f>A12610 + B12609</f>
        <v>0.0</v>
      </c>
    </row>
    <row r="12611">
      <c r="A12611" t="n">
        <v>0.968943074372833</v>
      </c>
      <c r="B12611" t="n">
        <f>A12611 + B12610</f>
        <v>0.0</v>
      </c>
    </row>
    <row r="12612">
      <c r="A12612" t="n">
        <v>0.14004912640435674</v>
      </c>
      <c r="B12612" t="n">
        <f>A12612 + B12611</f>
        <v>0.0</v>
      </c>
    </row>
    <row r="12613">
      <c r="A12613" t="n">
        <v>0.5958533385033753</v>
      </c>
      <c r="B12613" t="n">
        <f>A12613 + B12612</f>
        <v>0.0</v>
      </c>
    </row>
    <row r="12614">
      <c r="A12614" t="n">
        <v>0.5412660039163348</v>
      </c>
      <c r="B12614" t="n">
        <f>A12614 + B12613</f>
        <v>0.0</v>
      </c>
    </row>
    <row r="12615">
      <c r="A12615" t="n">
        <v>0.09370220570712529</v>
      </c>
      <c r="B12615" t="n">
        <f>A12615 + B12614</f>
        <v>0.0</v>
      </c>
    </row>
    <row r="12616">
      <c r="A12616" t="n">
        <v>0.3269779606527776</v>
      </c>
      <c r="B12616" t="n">
        <f>A12616 + B12615</f>
        <v>0.0</v>
      </c>
    </row>
    <row r="12617">
      <c r="A12617" t="n">
        <v>0.19812764537007932</v>
      </c>
      <c r="B12617" t="n">
        <f>A12617 + B12616</f>
        <v>0.0</v>
      </c>
    </row>
    <row r="12618">
      <c r="A12618" t="n">
        <v>0.6065619885755269</v>
      </c>
      <c r="B12618" t="n">
        <f>A12618 + B12617</f>
        <v>0.0</v>
      </c>
    </row>
    <row r="12619">
      <c r="A12619" t="n">
        <v>0.02474076982628315</v>
      </c>
      <c r="B12619" t="n">
        <f>A12619 + B12618</f>
        <v>0.0</v>
      </c>
    </row>
    <row r="12620">
      <c r="A12620" t="n">
        <v>0.9224330441041129</v>
      </c>
      <c r="B12620" t="n">
        <f>A12620 + B12619</f>
        <v>0.0</v>
      </c>
    </row>
    <row r="12621">
      <c r="A12621" t="n">
        <v>0.2296225941517832</v>
      </c>
      <c r="B12621" t="n">
        <f>A12621 + B12620</f>
        <v>0.0</v>
      </c>
    </row>
    <row r="12622">
      <c r="A12622" t="n">
        <v>0.7286086263536615</v>
      </c>
      <c r="B12622" t="n">
        <f>A12622 + B12621</f>
        <v>0.0</v>
      </c>
    </row>
    <row r="12623">
      <c r="A12623" t="n">
        <v>0.8811949129475167</v>
      </c>
      <c r="B12623" t="n">
        <f>A12623 + B12622</f>
        <v>0.0</v>
      </c>
    </row>
    <row r="12624">
      <c r="A12624" t="n">
        <v>0.8195868850712578</v>
      </c>
      <c r="B12624" t="n">
        <f>A12624 + B12623</f>
        <v>0.0</v>
      </c>
    </row>
    <row r="12625">
      <c r="A12625" t="n">
        <v>0.3784000938872497</v>
      </c>
      <c r="B12625" t="n">
        <f>A12625 + B12624</f>
        <v>0.0</v>
      </c>
    </row>
    <row r="12626">
      <c r="A12626" t="n">
        <v>0.37864689480803904</v>
      </c>
      <c r="B12626" t="n">
        <f>A12626 + B12625</f>
        <v>0.0</v>
      </c>
    </row>
    <row r="12627">
      <c r="A12627" t="n">
        <v>0.4292271150375233</v>
      </c>
      <c r="B12627" t="n">
        <f>A12627 + B12626</f>
        <v>0.0</v>
      </c>
    </row>
    <row r="12628">
      <c r="A12628" t="n">
        <v>0.5127622746418249</v>
      </c>
      <c r="B12628" t="n">
        <f>A12628 + B12627</f>
        <v>0.0</v>
      </c>
    </row>
    <row r="12629">
      <c r="A12629" t="n">
        <v>0.3104027194326454</v>
      </c>
      <c r="B12629" t="n">
        <f>A12629 + B12628</f>
        <v>0.0</v>
      </c>
    </row>
    <row r="12630">
      <c r="A12630" t="n">
        <v>0.43449907037693203</v>
      </c>
      <c r="B12630" t="n">
        <f>A12630 + B12629</f>
        <v>0.0</v>
      </c>
    </row>
    <row r="12631">
      <c r="A12631" t="n">
        <v>0.2919730194527004</v>
      </c>
      <c r="B12631" t="n">
        <f>A12631 + B12630</f>
        <v>0.0</v>
      </c>
    </row>
    <row r="12632">
      <c r="A12632" t="n">
        <v>0.5392845346244041</v>
      </c>
      <c r="B12632" t="n">
        <f>A12632 + B12631</f>
        <v>0.0</v>
      </c>
    </row>
    <row r="12633">
      <c r="A12633" t="n">
        <v>0.23173328444987962</v>
      </c>
      <c r="B12633" t="n">
        <f>A12633 + B12632</f>
        <v>0.0</v>
      </c>
    </row>
    <row r="12634">
      <c r="A12634" t="n">
        <v>0.025956693220391736</v>
      </c>
      <c r="B12634" t="n">
        <f>A12634 + B12633</f>
        <v>0.0</v>
      </c>
    </row>
    <row r="12635">
      <c r="A12635" t="n">
        <v>0.609107743250144</v>
      </c>
      <c r="B12635" t="n">
        <f>A12635 + B12634</f>
        <v>0.0</v>
      </c>
    </row>
    <row r="12636">
      <c r="A12636" t="n">
        <v>0.5663662842535926</v>
      </c>
      <c r="B12636" t="n">
        <f>A12636 + B12635</f>
        <v>0.0</v>
      </c>
    </row>
    <row r="12637">
      <c r="A12637" t="n">
        <v>0.8585124872133643</v>
      </c>
      <c r="B12637" t="n">
        <f>A12637 + B12636</f>
        <v>0.0</v>
      </c>
    </row>
    <row r="12638">
      <c r="A12638" t="n">
        <v>0.8354558160024217</v>
      </c>
      <c r="B12638" t="n">
        <f>A12638 + B12637</f>
        <v>0.0</v>
      </c>
    </row>
    <row r="12639">
      <c r="A12639" t="n">
        <v>0.3657579728955609</v>
      </c>
      <c r="B12639" t="n">
        <f>A12639 + B12638</f>
        <v>0.0</v>
      </c>
    </row>
    <row r="12640">
      <c r="A12640" t="n">
        <v>0.5921456192007114</v>
      </c>
      <c r="B12640" t="n">
        <f>A12640 + B12639</f>
        <v>0.0</v>
      </c>
    </row>
    <row r="12641">
      <c r="A12641" t="n">
        <v>0.5497199037426745</v>
      </c>
      <c r="B12641" t="n">
        <f>A12641 + B12640</f>
        <v>0.0</v>
      </c>
    </row>
    <row r="12642">
      <c r="A12642" t="n">
        <v>0.8998449408886555</v>
      </c>
      <c r="B12642" t="n">
        <f>A12642 + B12641</f>
        <v>0.0</v>
      </c>
    </row>
    <row r="12643">
      <c r="A12643" t="n">
        <v>0.20572743955088735</v>
      </c>
      <c r="B12643" t="n">
        <f>A12643 + B12642</f>
        <v>0.0</v>
      </c>
    </row>
    <row r="12644">
      <c r="A12644" t="n">
        <v>0.1556807350597783</v>
      </c>
      <c r="B12644" t="n">
        <f>A12644 + B12643</f>
        <v>0.0</v>
      </c>
    </row>
    <row r="12645">
      <c r="A12645" t="n">
        <v>0.3656409564285048</v>
      </c>
      <c r="B12645" t="n">
        <f>A12645 + B12644</f>
        <v>0.0</v>
      </c>
    </row>
    <row r="12646">
      <c r="A12646" t="n">
        <v>0.41795312067896084</v>
      </c>
      <c r="B12646" t="n">
        <f>A12646 + B12645</f>
        <v>0.0</v>
      </c>
    </row>
    <row r="12647">
      <c r="A12647" t="n">
        <v>0.05920538985600887</v>
      </c>
      <c r="B12647" t="n">
        <f>A12647 + B12646</f>
        <v>0.0</v>
      </c>
    </row>
    <row r="12648">
      <c r="A12648" t="n">
        <v>0.4651610746133047</v>
      </c>
      <c r="B12648" t="n">
        <f>A12648 + B12647</f>
        <v>0.0</v>
      </c>
    </row>
    <row r="12649">
      <c r="A12649" t="n">
        <v>0.8790845469772469</v>
      </c>
      <c r="B12649" t="n">
        <f>A12649 + B12648</f>
        <v>0.0</v>
      </c>
    </row>
    <row r="12650">
      <c r="A12650" t="n">
        <v>0.2621964456277217</v>
      </c>
      <c r="B12650" t="n">
        <f>A12650 + B12649</f>
        <v>0.0</v>
      </c>
    </row>
    <row r="12651">
      <c r="A12651" t="n">
        <v>0.529602710986805</v>
      </c>
      <c r="B12651" t="n">
        <f>A12651 + B12650</f>
        <v>0.0</v>
      </c>
    </row>
    <row r="12652">
      <c r="A12652" t="n">
        <v>0.4550987178854079</v>
      </c>
      <c r="B12652" t="n">
        <f>A12652 + B12651</f>
        <v>0.0</v>
      </c>
    </row>
    <row r="12653">
      <c r="A12653" t="n">
        <v>0.40092276193698195</v>
      </c>
      <c r="B12653" t="n">
        <f>A12653 + B12652</f>
        <v>0.0</v>
      </c>
    </row>
    <row r="12654">
      <c r="A12654" t="n">
        <v>0.2127152697776291</v>
      </c>
      <c r="B12654" t="n">
        <f>A12654 + B12653</f>
        <v>0.0</v>
      </c>
    </row>
    <row r="12655">
      <c r="A12655" t="n">
        <v>0.9319227459487763</v>
      </c>
      <c r="B12655" t="n">
        <f>A12655 + B12654</f>
        <v>0.0</v>
      </c>
    </row>
    <row r="12656">
      <c r="A12656" t="n">
        <v>0.6127000243256744</v>
      </c>
      <c r="B12656" t="n">
        <f>A12656 + B12655</f>
        <v>0.0</v>
      </c>
    </row>
    <row r="12657">
      <c r="A12657" t="n">
        <v>0.3111164276516244</v>
      </c>
      <c r="B12657" t="n">
        <f>A12657 + B12656</f>
        <v>0.0</v>
      </c>
    </row>
    <row r="12658">
      <c r="A12658" t="n">
        <v>0.39472911941118727</v>
      </c>
      <c r="B12658" t="n">
        <f>A12658 + B12657</f>
        <v>0.0</v>
      </c>
    </row>
    <row r="12659">
      <c r="A12659" t="n">
        <v>0.7162510699682753</v>
      </c>
      <c r="B12659" t="n">
        <f>A12659 + B12658</f>
        <v>0.0</v>
      </c>
    </row>
    <row r="12660">
      <c r="A12660" t="n">
        <v>0.017788008544983525</v>
      </c>
      <c r="B12660" t="n">
        <f>A12660 + B12659</f>
        <v>0.0</v>
      </c>
    </row>
    <row r="12661">
      <c r="A12661" t="n">
        <v>0.2867851873873596</v>
      </c>
      <c r="B12661" t="n">
        <f>A12661 + B12660</f>
        <v>0.0</v>
      </c>
    </row>
    <row r="12662">
      <c r="A12662" t="n">
        <v>0.8203665756865907</v>
      </c>
      <c r="B12662" t="n">
        <f>A12662 + B12661</f>
        <v>0.0</v>
      </c>
    </row>
    <row r="12663">
      <c r="A12663" t="n">
        <v>0.8086367943513563</v>
      </c>
      <c r="B12663" t="n">
        <f>A12663 + B12662</f>
        <v>0.0</v>
      </c>
    </row>
    <row r="12664">
      <c r="A12664" t="n">
        <v>0.7149169039860207</v>
      </c>
      <c r="B12664" t="n">
        <f>A12664 + B12663</f>
        <v>0.0</v>
      </c>
    </row>
    <row r="12665">
      <c r="A12665" t="n">
        <v>0.41512732472734226</v>
      </c>
      <c r="B12665" t="n">
        <f>A12665 + B12664</f>
        <v>0.0</v>
      </c>
    </row>
    <row r="12666">
      <c r="A12666" t="n">
        <v>0.43122104292541596</v>
      </c>
      <c r="B12666" t="n">
        <f>A12666 + B12665</f>
        <v>0.0</v>
      </c>
    </row>
    <row r="12667">
      <c r="A12667" t="n">
        <v>0.12329023930913485</v>
      </c>
      <c r="B12667" t="n">
        <f>A12667 + B12666</f>
        <v>0.0</v>
      </c>
    </row>
    <row r="12668">
      <c r="A12668" t="n">
        <v>0.11146672382301415</v>
      </c>
      <c r="B12668" t="n">
        <f>A12668 + B12667</f>
        <v>0.0</v>
      </c>
    </row>
    <row r="12669">
      <c r="A12669" t="n">
        <v>0.5766720713926838</v>
      </c>
      <c r="B12669" t="n">
        <f>A12669 + B12668</f>
        <v>0.0</v>
      </c>
    </row>
    <row r="12670">
      <c r="A12670" t="n">
        <v>0.6995525299042715</v>
      </c>
      <c r="B12670" t="n">
        <f>A12670 + B12669</f>
        <v>0.0</v>
      </c>
    </row>
    <row r="12671">
      <c r="A12671" t="n">
        <v>0.883602225046126</v>
      </c>
      <c r="B12671" t="n">
        <f>A12671 + B12670</f>
        <v>0.0</v>
      </c>
    </row>
    <row r="12672">
      <c r="A12672" t="n">
        <v>0.004377269044948395</v>
      </c>
      <c r="B12672" t="n">
        <f>A12672 + B12671</f>
        <v>0.0</v>
      </c>
    </row>
    <row r="12673">
      <c r="A12673" t="n">
        <v>0.010288184159049307</v>
      </c>
      <c r="B12673" t="n">
        <f>A12673 + B12672</f>
        <v>0.0</v>
      </c>
    </row>
    <row r="12674">
      <c r="A12674" t="n">
        <v>0.4900557063244366</v>
      </c>
      <c r="B12674" t="n">
        <f>A12674 + B12673</f>
        <v>0.0</v>
      </c>
    </row>
    <row r="12675">
      <c r="A12675" t="n">
        <v>0.3769070789188279</v>
      </c>
      <c r="B12675" t="n">
        <f>A12675 + B12674</f>
        <v>0.0</v>
      </c>
    </row>
    <row r="12676">
      <c r="A12676" t="n">
        <v>0.7192079209761307</v>
      </c>
      <c r="B12676" t="n">
        <f>A12676 + B12675</f>
        <v>0.0</v>
      </c>
    </row>
    <row r="12677">
      <c r="A12677" t="n">
        <v>0.06542420851461328</v>
      </c>
      <c r="B12677" t="n">
        <f>A12677 + B12676</f>
        <v>0.0</v>
      </c>
    </row>
    <row r="12678">
      <c r="A12678" t="n">
        <v>0.8099356278197436</v>
      </c>
      <c r="B12678" t="n">
        <f>A12678 + B12677</f>
        <v>0.0</v>
      </c>
    </row>
    <row r="12679">
      <c r="A12679" t="n">
        <v>0.02511698504309412</v>
      </c>
      <c r="B12679" t="n">
        <f>A12679 + B12678</f>
        <v>0.0</v>
      </c>
    </row>
    <row r="12680">
      <c r="A12680" t="n">
        <v>0.6425746529884068</v>
      </c>
      <c r="B12680" t="n">
        <f>A12680 + B12679</f>
        <v>0.0</v>
      </c>
    </row>
    <row r="12681">
      <c r="A12681" t="n">
        <v>0.012398418239987108</v>
      </c>
      <c r="B12681" t="n">
        <f>A12681 + B12680</f>
        <v>0.0</v>
      </c>
    </row>
    <row r="12682">
      <c r="A12682" t="n">
        <v>0.9005385113211404</v>
      </c>
      <c r="B12682" t="n">
        <f>A12682 + B12681</f>
        <v>0.0</v>
      </c>
    </row>
    <row r="12683">
      <c r="A12683" t="n">
        <v>0.4080182651451786</v>
      </c>
      <c r="B12683" t="n">
        <f>A12683 + B12682</f>
        <v>0.0</v>
      </c>
    </row>
    <row r="12684">
      <c r="A12684" t="n">
        <v>0.12829903723268687</v>
      </c>
      <c r="B12684" t="n">
        <f>A12684 + B12683</f>
        <v>0.0</v>
      </c>
    </row>
    <row r="12685">
      <c r="A12685" t="n">
        <v>0.22844160624091392</v>
      </c>
      <c r="B12685" t="n">
        <f>A12685 + B12684</f>
        <v>0.0</v>
      </c>
    </row>
    <row r="12686">
      <c r="A12686" t="n">
        <v>0.8561191670414233</v>
      </c>
      <c r="B12686" t="n">
        <f>A12686 + B12685</f>
        <v>0.0</v>
      </c>
    </row>
    <row r="12687">
      <c r="A12687" t="n">
        <v>0.08213238010288115</v>
      </c>
      <c r="B12687" t="n">
        <f>A12687 + B12686</f>
        <v>0.0</v>
      </c>
    </row>
    <row r="12688">
      <c r="A12688" t="n">
        <v>0.12886226211066598</v>
      </c>
      <c r="B12688" t="n">
        <f>A12688 + B12687</f>
        <v>0.0</v>
      </c>
    </row>
    <row r="12689">
      <c r="A12689" t="n">
        <v>0.1027096772439906</v>
      </c>
      <c r="B12689" t="n">
        <f>A12689 + B12688</f>
        <v>0.0</v>
      </c>
    </row>
    <row r="12690">
      <c r="A12690" t="n">
        <v>0.015402869791234841</v>
      </c>
      <c r="B12690" t="n">
        <f>A12690 + B12689</f>
        <v>0.0</v>
      </c>
    </row>
    <row r="12691">
      <c r="A12691" t="n">
        <v>0.600200437578242</v>
      </c>
      <c r="B12691" t="n">
        <f>A12691 + B12690</f>
        <v>0.0</v>
      </c>
    </row>
    <row r="12692">
      <c r="A12692" t="n">
        <v>0.06521355248975413</v>
      </c>
      <c r="B12692" t="n">
        <f>A12692 + B12691</f>
        <v>0.0</v>
      </c>
    </row>
    <row r="12693">
      <c r="A12693" t="n">
        <v>0.3479717203575289</v>
      </c>
      <c r="B12693" t="n">
        <f>A12693 + B12692</f>
        <v>0.0</v>
      </c>
    </row>
    <row r="12694">
      <c r="A12694" t="n">
        <v>0.32810432947302426</v>
      </c>
      <c r="B12694" t="n">
        <f>A12694 + B12693</f>
        <v>0.0</v>
      </c>
    </row>
    <row r="12695">
      <c r="A12695" t="n">
        <v>0.2102241606042815</v>
      </c>
      <c r="B12695" t="n">
        <f>A12695 + B12694</f>
        <v>0.0</v>
      </c>
    </row>
    <row r="12696">
      <c r="A12696" t="n">
        <v>0.5571737138096596</v>
      </c>
      <c r="B12696" t="n">
        <f>A12696 + B12695</f>
        <v>0.0</v>
      </c>
    </row>
    <row r="12697">
      <c r="A12697" t="n">
        <v>0.7028820142552432</v>
      </c>
      <c r="B12697" t="n">
        <f>A12697 + B12696</f>
        <v>0.0</v>
      </c>
    </row>
    <row r="12698">
      <c r="A12698" t="n">
        <v>0.6685247440508773</v>
      </c>
      <c r="B12698" t="n">
        <f>A12698 + B12697</f>
        <v>0.0</v>
      </c>
    </row>
    <row r="12699">
      <c r="A12699" t="n">
        <v>0.24873882486273746</v>
      </c>
      <c r="B12699" t="n">
        <f>A12699 + B12698</f>
        <v>0.0</v>
      </c>
    </row>
    <row r="12700">
      <c r="A12700" t="n">
        <v>0.9558773618047248</v>
      </c>
      <c r="B12700" t="n">
        <f>A12700 + B12699</f>
        <v>0.0</v>
      </c>
    </row>
    <row r="12701">
      <c r="A12701" t="n">
        <v>0.613349276379199</v>
      </c>
      <c r="B12701" t="n">
        <f>A12701 + B12700</f>
        <v>0.0</v>
      </c>
    </row>
    <row r="12702">
      <c r="A12702" t="n">
        <v>0.31280797044162</v>
      </c>
      <c r="B12702" t="n">
        <f>A12702 + B12701</f>
        <v>0.0</v>
      </c>
    </row>
    <row r="12703">
      <c r="A12703" t="n">
        <v>0.18254198875415795</v>
      </c>
      <c r="B12703" t="n">
        <f>A12703 + B12702</f>
        <v>0.0</v>
      </c>
    </row>
    <row r="12704">
      <c r="A12704" t="n">
        <v>0.310182376216416</v>
      </c>
      <c r="B12704" t="n">
        <f>A12704 + B12703</f>
        <v>0.0</v>
      </c>
    </row>
    <row r="12705">
      <c r="A12705" t="n">
        <v>0.7906185110463634</v>
      </c>
      <c r="B12705" t="n">
        <f>A12705 + B12704</f>
        <v>0.0</v>
      </c>
    </row>
    <row r="12706">
      <c r="A12706" t="n">
        <v>0.864672521193458</v>
      </c>
      <c r="B12706" t="n">
        <f>A12706 + B12705</f>
        <v>0.0</v>
      </c>
    </row>
    <row r="12707">
      <c r="A12707" t="n">
        <v>0.6405810491990722</v>
      </c>
      <c r="B12707" t="n">
        <f>A12707 + B12706</f>
        <v>0.0</v>
      </c>
    </row>
    <row r="12708">
      <c r="A12708" t="n">
        <v>0.8161424804482905</v>
      </c>
      <c r="B12708" t="n">
        <f>A12708 + B12707</f>
        <v>0.0</v>
      </c>
    </row>
    <row r="12709">
      <c r="A12709" t="n">
        <v>0.919072610704661</v>
      </c>
      <c r="B12709" t="n">
        <f>A12709 + B12708</f>
        <v>0.0</v>
      </c>
    </row>
    <row r="12710">
      <c r="A12710" t="n">
        <v>0.22597790249832506</v>
      </c>
      <c r="B12710" t="n">
        <f>A12710 + B12709</f>
        <v>0.0</v>
      </c>
    </row>
    <row r="12711">
      <c r="A12711" t="n">
        <v>0.3757306923817997</v>
      </c>
      <c r="B12711" t="n">
        <f>A12711 + B12710</f>
        <v>0.0</v>
      </c>
    </row>
    <row r="12712">
      <c r="A12712" t="n">
        <v>0.19649885828122504</v>
      </c>
      <c r="B12712" t="n">
        <f>A12712 + B12711</f>
        <v>0.0</v>
      </c>
    </row>
    <row r="12713">
      <c r="A12713" t="n">
        <v>0.5146626102248711</v>
      </c>
      <c r="B12713" t="n">
        <f>A12713 + B12712</f>
        <v>0.0</v>
      </c>
    </row>
    <row r="12714">
      <c r="A12714" t="n">
        <v>0.5145648709387945</v>
      </c>
      <c r="B12714" t="n">
        <f>A12714 + B12713</f>
        <v>0.0</v>
      </c>
    </row>
    <row r="12715">
      <c r="A12715" t="n">
        <v>0.20231870464670465</v>
      </c>
      <c r="B12715" t="n">
        <f>A12715 + B12714</f>
        <v>0.0</v>
      </c>
    </row>
    <row r="12716">
      <c r="A12716" t="n">
        <v>0.5015906344896061</v>
      </c>
      <c r="B12716" t="n">
        <f>A12716 + B12715</f>
        <v>0.0</v>
      </c>
    </row>
    <row r="12717">
      <c r="A12717" t="n">
        <v>0.5429123187529</v>
      </c>
      <c r="B12717" t="n">
        <f>A12717 + B12716</f>
        <v>0.0</v>
      </c>
    </row>
    <row r="12718">
      <c r="A12718" t="n">
        <v>0.378460601452526</v>
      </c>
      <c r="B12718" t="n">
        <f>A12718 + B12717</f>
        <v>0.0</v>
      </c>
    </row>
    <row r="12719">
      <c r="A12719" t="n">
        <v>0.7432845818688417</v>
      </c>
      <c r="B12719" t="n">
        <f>A12719 + B12718</f>
        <v>0.0</v>
      </c>
    </row>
    <row r="12720">
      <c r="A12720" t="n">
        <v>0.2557097179217821</v>
      </c>
      <c r="B12720" t="n">
        <f>A12720 + B12719</f>
        <v>0.0</v>
      </c>
    </row>
    <row r="12721">
      <c r="A12721" t="n">
        <v>0.6608384681678027</v>
      </c>
      <c r="B12721" t="n">
        <f>A12721 + B12720</f>
        <v>0.0</v>
      </c>
    </row>
    <row r="12722">
      <c r="A12722" t="n">
        <v>0.46118676964690486</v>
      </c>
      <c r="B12722" t="n">
        <f>A12722 + B12721</f>
        <v>0.0</v>
      </c>
    </row>
    <row r="12723">
      <c r="A12723" t="n">
        <v>0.5032698704559894</v>
      </c>
      <c r="B12723" t="n">
        <f>A12723 + B12722</f>
        <v>0.0</v>
      </c>
    </row>
    <row r="12724">
      <c r="A12724" t="n">
        <v>0.9151043537868015</v>
      </c>
      <c r="B12724" t="n">
        <f>A12724 + B12723</f>
        <v>0.0</v>
      </c>
    </row>
    <row r="12725">
      <c r="A12725" t="n">
        <v>0.24919753063519556</v>
      </c>
      <c r="B12725" t="n">
        <f>A12725 + B12724</f>
        <v>0.0</v>
      </c>
    </row>
    <row r="12726">
      <c r="A12726" t="n">
        <v>0.2919354357110575</v>
      </c>
      <c r="B12726" t="n">
        <f>A12726 + B12725</f>
        <v>0.0</v>
      </c>
    </row>
    <row r="12727">
      <c r="A12727" t="n">
        <v>0.26981726918156457</v>
      </c>
      <c r="B12727" t="n">
        <f>A12727 + B12726</f>
        <v>0.0</v>
      </c>
    </row>
    <row r="12728">
      <c r="A12728" t="n">
        <v>0.648144894694975</v>
      </c>
      <c r="B12728" t="n">
        <f>A12728 + B12727</f>
        <v>0.0</v>
      </c>
    </row>
    <row r="12729">
      <c r="A12729" t="n">
        <v>0.7893761045794454</v>
      </c>
      <c r="B12729" t="n">
        <f>A12729 + B12728</f>
        <v>0.0</v>
      </c>
    </row>
    <row r="12730">
      <c r="A12730" t="n">
        <v>0.8132859834803521</v>
      </c>
      <c r="B12730" t="n">
        <f>A12730 + B12729</f>
        <v>0.0</v>
      </c>
    </row>
    <row r="12731">
      <c r="A12731" t="n">
        <v>0.6027702581693037</v>
      </c>
      <c r="B12731" t="n">
        <f>A12731 + B12730</f>
        <v>0.0</v>
      </c>
    </row>
    <row r="12732">
      <c r="A12732" t="n">
        <v>0.5178296890160305</v>
      </c>
      <c r="B12732" t="n">
        <f>A12732 + B12731</f>
        <v>0.0</v>
      </c>
    </row>
    <row r="12733">
      <c r="A12733" t="n">
        <v>0.9398182791172811</v>
      </c>
      <c r="B12733" t="n">
        <f>A12733 + B12732</f>
        <v>0.0</v>
      </c>
    </row>
    <row r="12734">
      <c r="A12734" t="n">
        <v>0.15355767838154577</v>
      </c>
      <c r="B12734" t="n">
        <f>A12734 + B12733</f>
        <v>0.0</v>
      </c>
    </row>
    <row r="12735">
      <c r="A12735" t="n">
        <v>0.04523004708424849</v>
      </c>
      <c r="B12735" t="n">
        <f>A12735 + B12734</f>
        <v>0.0</v>
      </c>
    </row>
    <row r="12736">
      <c r="A12736" t="n">
        <v>0.06491251024514044</v>
      </c>
      <c r="B12736" t="n">
        <f>A12736 + B12735</f>
        <v>0.0</v>
      </c>
    </row>
    <row r="12737">
      <c r="A12737" t="n">
        <v>0.7352989782608526</v>
      </c>
      <c r="B12737" t="n">
        <f>A12737 + B12736</f>
        <v>0.0</v>
      </c>
    </row>
    <row r="12738">
      <c r="A12738" t="n">
        <v>0.47529621495003793</v>
      </c>
      <c r="B12738" t="n">
        <f>A12738 + B12737</f>
        <v>0.0</v>
      </c>
    </row>
    <row r="12739">
      <c r="A12739" t="n">
        <v>0.3874325117902797</v>
      </c>
      <c r="B12739" t="n">
        <f>A12739 + B12738</f>
        <v>0.0</v>
      </c>
    </row>
    <row r="12740">
      <c r="A12740" t="n">
        <v>0.46972226269797857</v>
      </c>
      <c r="B12740" t="n">
        <f>A12740 + B12739</f>
        <v>0.0</v>
      </c>
    </row>
    <row r="12741">
      <c r="A12741" t="n">
        <v>0.7222889742783257</v>
      </c>
      <c r="B12741" t="n">
        <f>A12741 + B12740</f>
        <v>0.0</v>
      </c>
    </row>
    <row r="12742">
      <c r="A12742" t="n">
        <v>0.8325110308090784</v>
      </c>
      <c r="B12742" t="n">
        <f>A12742 + B12741</f>
        <v>0.0</v>
      </c>
    </row>
    <row r="12743">
      <c r="A12743" t="n">
        <v>0.820182652865984</v>
      </c>
      <c r="B12743" t="n">
        <f>A12743 + B12742</f>
        <v>0.0</v>
      </c>
    </row>
    <row r="12744">
      <c r="A12744" t="n">
        <v>0.8147803374522811</v>
      </c>
      <c r="B12744" t="n">
        <f>A12744 + B12743</f>
        <v>0.0</v>
      </c>
    </row>
    <row r="12745">
      <c r="A12745" t="n">
        <v>0.9408014842856874</v>
      </c>
      <c r="B12745" t="n">
        <f>A12745 + B12744</f>
        <v>0.0</v>
      </c>
    </row>
    <row r="12746">
      <c r="A12746" t="n">
        <v>0.6286812618307885</v>
      </c>
      <c r="B12746" t="n">
        <f>A12746 + B12745</f>
        <v>0.0</v>
      </c>
    </row>
    <row r="12747">
      <c r="A12747" t="n">
        <v>0.557064886014011</v>
      </c>
      <c r="B12747" t="n">
        <f>A12747 + B12746</f>
        <v>0.0</v>
      </c>
    </row>
    <row r="12748">
      <c r="A12748" t="n">
        <v>0.5288375594321252</v>
      </c>
      <c r="B12748" t="n">
        <f>A12748 + B12747</f>
        <v>0.0</v>
      </c>
    </row>
    <row r="12749">
      <c r="A12749" t="n">
        <v>0.027735448405071805</v>
      </c>
      <c r="B12749" t="n">
        <f>A12749 + B12748</f>
        <v>0.0</v>
      </c>
    </row>
    <row r="12750">
      <c r="A12750" t="n">
        <v>0.03933889432809179</v>
      </c>
      <c r="B12750" t="n">
        <f>A12750 + B12749</f>
        <v>0.0</v>
      </c>
    </row>
    <row r="12751">
      <c r="A12751" t="n">
        <v>0.9599614082446402</v>
      </c>
      <c r="B12751" t="n">
        <f>A12751 + B12750</f>
        <v>0.0</v>
      </c>
    </row>
    <row r="12752">
      <c r="A12752" t="n">
        <v>0.711189371127747</v>
      </c>
      <c r="B12752" t="n">
        <f>A12752 + B12751</f>
        <v>0.0</v>
      </c>
    </row>
    <row r="12753">
      <c r="A12753" t="n">
        <v>0.8001057665187844</v>
      </c>
      <c r="B12753" t="n">
        <f>A12753 + B12752</f>
        <v>0.0</v>
      </c>
    </row>
    <row r="12754">
      <c r="A12754" t="n">
        <v>0.4258554451450024</v>
      </c>
      <c r="B12754" t="n">
        <f>A12754 + B12753</f>
        <v>0.0</v>
      </c>
    </row>
    <row r="12755">
      <c r="A12755" t="n">
        <v>0.6243990527731846</v>
      </c>
      <c r="B12755" t="n">
        <f>A12755 + B12754</f>
        <v>0.0</v>
      </c>
    </row>
    <row r="12756">
      <c r="A12756" t="n">
        <v>0.7188729261768863</v>
      </c>
      <c r="B12756" t="n">
        <f>A12756 + B12755</f>
        <v>0.0</v>
      </c>
    </row>
    <row r="12757">
      <c r="A12757" t="n">
        <v>0.4600186767542318</v>
      </c>
      <c r="B12757" t="n">
        <f>A12757 + B12756</f>
        <v>0.0</v>
      </c>
    </row>
    <row r="12758">
      <c r="A12758" t="n">
        <v>0.13328210005512664</v>
      </c>
      <c r="B12758" t="n">
        <f>A12758 + B12757</f>
        <v>0.0</v>
      </c>
    </row>
    <row r="12759">
      <c r="A12759" t="n">
        <v>0.7116330514322685</v>
      </c>
      <c r="B12759" t="n">
        <f>A12759 + B12758</f>
        <v>0.0</v>
      </c>
    </row>
    <row r="12760">
      <c r="A12760" t="n">
        <v>0.8078268013257315</v>
      </c>
      <c r="B12760" t="n">
        <f>A12760 + B12759</f>
        <v>0.0</v>
      </c>
    </row>
    <row r="12761">
      <c r="A12761" t="n">
        <v>0.12643929022398148</v>
      </c>
      <c r="B12761" t="n">
        <f>A12761 + B12760</f>
        <v>0.0</v>
      </c>
    </row>
    <row r="12762">
      <c r="A12762" t="n">
        <v>0.03601330176371864</v>
      </c>
      <c r="B12762" t="n">
        <f>A12762 + B12761</f>
        <v>0.0</v>
      </c>
    </row>
    <row r="12763">
      <c r="A12763" t="n">
        <v>0.584043343772417</v>
      </c>
      <c r="B12763" t="n">
        <f>A12763 + B12762</f>
        <v>0.0</v>
      </c>
    </row>
    <row r="12764">
      <c r="A12764" t="n">
        <v>0.09446951370769818</v>
      </c>
      <c r="B12764" t="n">
        <f>A12764 + B12763</f>
        <v>0.0</v>
      </c>
    </row>
    <row r="12765">
      <c r="A12765" t="n">
        <v>0.9144333546182698</v>
      </c>
      <c r="B12765" t="n">
        <f>A12765 + B12764</f>
        <v>0.0</v>
      </c>
    </row>
    <row r="12766">
      <c r="A12766" t="n">
        <v>0.11762115560396091</v>
      </c>
      <c r="B12766" t="n">
        <f>A12766 + B12765</f>
        <v>0.0</v>
      </c>
    </row>
    <row r="12767">
      <c r="A12767" t="n">
        <v>0.3223524534177906</v>
      </c>
      <c r="B12767" t="n">
        <f>A12767 + B12766</f>
        <v>0.0</v>
      </c>
    </row>
    <row r="12768">
      <c r="A12768" t="n">
        <v>0.6991889169770609</v>
      </c>
      <c r="B12768" t="n">
        <f>A12768 + B12767</f>
        <v>0.0</v>
      </c>
    </row>
    <row r="12769">
      <c r="A12769" t="n">
        <v>0.6295388130477</v>
      </c>
      <c r="B12769" t="n">
        <f>A12769 + B12768</f>
        <v>0.0</v>
      </c>
    </row>
    <row r="12770">
      <c r="A12770" t="n">
        <v>0.6154180692408221</v>
      </c>
      <c r="B12770" t="n">
        <f>A12770 + B12769</f>
        <v>0.0</v>
      </c>
    </row>
    <row r="12771">
      <c r="A12771" t="n">
        <v>0.900443453632978</v>
      </c>
      <c r="B12771" t="n">
        <f>A12771 + B12770</f>
        <v>0.0</v>
      </c>
    </row>
    <row r="12772">
      <c r="A12772" t="n">
        <v>0.7016131079062008</v>
      </c>
      <c r="B12772" t="n">
        <f>A12772 + B12771</f>
        <v>0.0</v>
      </c>
    </row>
    <row r="12773">
      <c r="A12773" t="n">
        <v>0.20425358399683724</v>
      </c>
      <c r="B12773" t="n">
        <f>A12773 + B12772</f>
        <v>0.0</v>
      </c>
    </row>
    <row r="12774">
      <c r="A12774" t="n">
        <v>0.9195784080527994</v>
      </c>
      <c r="B12774" t="n">
        <f>A12774 + B12773</f>
        <v>0.0</v>
      </c>
    </row>
    <row r="12775">
      <c r="A12775" t="n">
        <v>0.5231242177609213</v>
      </c>
      <c r="B12775" t="n">
        <f>A12775 + B12774</f>
        <v>0.0</v>
      </c>
    </row>
    <row r="12776">
      <c r="A12776" t="n">
        <v>0.9160652940787364</v>
      </c>
      <c r="B12776" t="n">
        <f>A12776 + B12775</f>
        <v>0.0</v>
      </c>
    </row>
    <row r="12777">
      <c r="A12777" t="n">
        <v>0.5851326680152316</v>
      </c>
      <c r="B12777" t="n">
        <f>A12777 + B12776</f>
        <v>0.0</v>
      </c>
    </row>
    <row r="12778">
      <c r="A12778" t="n">
        <v>0.9186599517611505</v>
      </c>
      <c r="B12778" t="n">
        <f>A12778 + B12777</f>
        <v>0.0</v>
      </c>
    </row>
    <row r="12779">
      <c r="A12779" t="n">
        <v>0.09626602069158108</v>
      </c>
      <c r="B12779" t="n">
        <f>A12779 + B12778</f>
        <v>0.0</v>
      </c>
    </row>
    <row r="12780">
      <c r="A12780" t="n">
        <v>0.31963680905809877</v>
      </c>
      <c r="B12780" t="n">
        <f>A12780 + B12779</f>
        <v>0.0</v>
      </c>
    </row>
    <row r="12781">
      <c r="A12781" t="n">
        <v>0.021857817327481932</v>
      </c>
      <c r="B12781" t="n">
        <f>A12781 + B12780</f>
        <v>0.0</v>
      </c>
    </row>
    <row r="12782">
      <c r="A12782" t="n">
        <v>0.950782078396622</v>
      </c>
      <c r="B12782" t="n">
        <f>A12782 + B12781</f>
        <v>0.0</v>
      </c>
    </row>
    <row r="12783">
      <c r="A12783" t="n">
        <v>0.5801471497145174</v>
      </c>
      <c r="B12783" t="n">
        <f>A12783 + B12782</f>
        <v>0.0</v>
      </c>
    </row>
    <row r="12784">
      <c r="A12784" t="n">
        <v>0.5964665005704359</v>
      </c>
      <c r="B12784" t="n">
        <f>A12784 + B12783</f>
        <v>0.0</v>
      </c>
    </row>
    <row r="12785">
      <c r="A12785" t="n">
        <v>0.22354113154819932</v>
      </c>
      <c r="B12785" t="n">
        <f>A12785 + B12784</f>
        <v>0.0</v>
      </c>
    </row>
    <row r="12786">
      <c r="A12786" t="n">
        <v>0.45867407003170513</v>
      </c>
      <c r="B12786" t="n">
        <f>A12786 + B12785</f>
        <v>0.0</v>
      </c>
    </row>
    <row r="12787">
      <c r="A12787" t="n">
        <v>0.5544250499218745</v>
      </c>
      <c r="B12787" t="n">
        <f>A12787 + B12786</f>
        <v>0.0</v>
      </c>
    </row>
    <row r="12788">
      <c r="A12788" t="n">
        <v>0.7287909159535467</v>
      </c>
      <c r="B12788" t="n">
        <f>A12788 + B12787</f>
        <v>0.0</v>
      </c>
    </row>
    <row r="12789">
      <c r="A12789" t="n">
        <v>0.8009679676920729</v>
      </c>
      <c r="B12789" t="n">
        <f>A12789 + B12788</f>
        <v>0.0</v>
      </c>
    </row>
    <row r="12790">
      <c r="A12790" t="n">
        <v>0.777748418817571</v>
      </c>
      <c r="B12790" t="n">
        <f>A12790 + B12789</f>
        <v>0.0</v>
      </c>
    </row>
    <row r="12791">
      <c r="A12791" t="n">
        <v>0.07262771454145145</v>
      </c>
      <c r="B12791" t="n">
        <f>A12791 + B12790</f>
        <v>0.0</v>
      </c>
    </row>
    <row r="12792">
      <c r="A12792" t="n">
        <v>0.3924679062059422</v>
      </c>
      <c r="B12792" t="n">
        <f>A12792 + B12791</f>
        <v>0.0</v>
      </c>
    </row>
    <row r="12793">
      <c r="A12793" t="n">
        <v>0.6044478214604361</v>
      </c>
      <c r="B12793" t="n">
        <f>A12793 + B12792</f>
        <v>0.0</v>
      </c>
    </row>
    <row r="12794">
      <c r="A12794" t="n">
        <v>0.22887394318158294</v>
      </c>
      <c r="B12794" t="n">
        <f>A12794 + B12793</f>
        <v>0.0</v>
      </c>
    </row>
    <row r="12795">
      <c r="A12795" t="n">
        <v>0.03024642993609139</v>
      </c>
      <c r="B12795" t="n">
        <f>A12795 + B12794</f>
        <v>0.0</v>
      </c>
    </row>
    <row r="12796">
      <c r="A12796" t="n">
        <v>0.07510537354849289</v>
      </c>
      <c r="B12796" t="n">
        <f>A12796 + B12795</f>
        <v>0.0</v>
      </c>
    </row>
    <row r="12797">
      <c r="A12797" t="n">
        <v>0.746734562368344</v>
      </c>
      <c r="B12797" t="n">
        <f>A12797 + B12796</f>
        <v>0.0</v>
      </c>
    </row>
    <row r="12798">
      <c r="A12798" t="n">
        <v>0.7936098480737034</v>
      </c>
      <c r="B12798" t="n">
        <f>A12798 + B12797</f>
        <v>0.0</v>
      </c>
    </row>
    <row r="12799">
      <c r="A12799" t="n">
        <v>0.8375451953283805</v>
      </c>
      <c r="B12799" t="n">
        <f>A12799 + B12798</f>
        <v>0.0</v>
      </c>
    </row>
    <row r="12800">
      <c r="A12800" t="n">
        <v>0.5249405758197597</v>
      </c>
      <c r="B12800" t="n">
        <f>A12800 + B12799</f>
        <v>0.0</v>
      </c>
    </row>
    <row r="12801">
      <c r="A12801" t="n">
        <v>0.03344756568644225</v>
      </c>
      <c r="B12801" t="n">
        <f>A12801 + B12800</f>
        <v>0.0</v>
      </c>
    </row>
    <row r="12802">
      <c r="A12802" t="n">
        <v>0.8354872963508937</v>
      </c>
      <c r="B12802" t="n">
        <f>A12802 + B12801</f>
        <v>0.0</v>
      </c>
    </row>
    <row r="12803">
      <c r="A12803" t="n">
        <v>0.6200577381772158</v>
      </c>
      <c r="B12803" t="n">
        <f>A12803 + B12802</f>
        <v>0.0</v>
      </c>
    </row>
    <row r="12804">
      <c r="A12804" t="n">
        <v>0.46317574529273153</v>
      </c>
      <c r="B12804" t="n">
        <f>A12804 + B12803</f>
        <v>0.0</v>
      </c>
    </row>
    <row r="12805">
      <c r="A12805" t="n">
        <v>0.9280613435360026</v>
      </c>
      <c r="B12805" t="n">
        <f>A12805 + B12804</f>
        <v>0.0</v>
      </c>
    </row>
    <row r="12806">
      <c r="A12806" t="n">
        <v>0.12193608873665984</v>
      </c>
      <c r="B12806" t="n">
        <f>A12806 + B12805</f>
        <v>0.0</v>
      </c>
    </row>
    <row r="12807">
      <c r="A12807" t="n">
        <v>0.2617627053682494</v>
      </c>
      <c r="B12807" t="n">
        <f>A12807 + B12806</f>
        <v>0.0</v>
      </c>
    </row>
    <row r="12808">
      <c r="A12808" t="n">
        <v>0.05218621956143432</v>
      </c>
      <c r="B12808" t="n">
        <f>A12808 + B12807</f>
        <v>0.0</v>
      </c>
    </row>
    <row r="12809">
      <c r="A12809" t="n">
        <v>0.12308937508790663</v>
      </c>
      <c r="B12809" t="n">
        <f>A12809 + B12808</f>
        <v>0.0</v>
      </c>
    </row>
    <row r="12810">
      <c r="A12810" t="n">
        <v>0.9587716185846674</v>
      </c>
      <c r="B12810" t="n">
        <f>A12810 + B12809</f>
        <v>0.0</v>
      </c>
    </row>
    <row r="12811">
      <c r="A12811" t="n">
        <v>0.35122250306792946</v>
      </c>
      <c r="B12811" t="n">
        <f>A12811 + B12810</f>
        <v>0.0</v>
      </c>
    </row>
    <row r="12812">
      <c r="A12812" t="n">
        <v>0.9022787160572717</v>
      </c>
      <c r="B12812" t="n">
        <f>A12812 + B12811</f>
        <v>0.0</v>
      </c>
    </row>
    <row r="12813">
      <c r="A12813" t="n">
        <v>0.8035518316605684</v>
      </c>
      <c r="B12813" t="n">
        <f>A12813 + B12812</f>
        <v>0.0</v>
      </c>
    </row>
    <row r="12814">
      <c r="A12814" t="n">
        <v>0.7520772489045606</v>
      </c>
      <c r="B12814" t="n">
        <f>A12814 + B12813</f>
        <v>0.0</v>
      </c>
    </row>
    <row r="12815">
      <c r="A12815" t="n">
        <v>0.6850004193775955</v>
      </c>
      <c r="B12815" t="n">
        <f>A12815 + B12814</f>
        <v>0.0</v>
      </c>
    </row>
    <row r="12816">
      <c r="A12816" t="n">
        <v>0.09013684374783493</v>
      </c>
      <c r="B12816" t="n">
        <f>A12816 + B12815</f>
        <v>0.0</v>
      </c>
    </row>
    <row r="12817">
      <c r="A12817" t="n">
        <v>0.20090130181128396</v>
      </c>
      <c r="B12817" t="n">
        <f>A12817 + B12816</f>
        <v>0.0</v>
      </c>
    </row>
    <row r="12818">
      <c r="A12818" t="n">
        <v>0.7212638825508411</v>
      </c>
      <c r="B12818" t="n">
        <f>A12818 + B12817</f>
        <v>0.0</v>
      </c>
    </row>
    <row r="12819">
      <c r="A12819" t="n">
        <v>0.9540390334039798</v>
      </c>
      <c r="B12819" t="n">
        <f>A12819 + B12818</f>
        <v>0.0</v>
      </c>
    </row>
    <row r="12820">
      <c r="A12820" t="n">
        <v>0.3916866829825746</v>
      </c>
      <c r="B12820" t="n">
        <f>A12820 + B12819</f>
        <v>0.0</v>
      </c>
    </row>
    <row r="12821">
      <c r="A12821" t="n">
        <v>0.5856967400327494</v>
      </c>
      <c r="B12821" t="n">
        <f>A12821 + B12820</f>
        <v>0.0</v>
      </c>
    </row>
    <row r="12822">
      <c r="A12822" t="n">
        <v>0.4736767720350592</v>
      </c>
      <c r="B12822" t="n">
        <f>A12822 + B12821</f>
        <v>0.0</v>
      </c>
    </row>
    <row r="12823">
      <c r="A12823" t="n">
        <v>0.34160254175520444</v>
      </c>
      <c r="B12823" t="n">
        <f>A12823 + B12822</f>
        <v>0.0</v>
      </c>
    </row>
    <row r="12824">
      <c r="A12824" t="n">
        <v>0.679729202133796</v>
      </c>
      <c r="B12824" t="n">
        <f>A12824 + B12823</f>
        <v>0.0</v>
      </c>
    </row>
    <row r="12825">
      <c r="A12825" t="n">
        <v>0.5896746809684068</v>
      </c>
      <c r="B12825" t="n">
        <f>A12825 + B12824</f>
        <v>0.0</v>
      </c>
    </row>
    <row r="12826">
      <c r="A12826" t="n">
        <v>0.5619302402504393</v>
      </c>
      <c r="B12826" t="n">
        <f>A12826 + B12825</f>
        <v>0.0</v>
      </c>
    </row>
    <row r="12827">
      <c r="A12827" t="n">
        <v>0.4216145513295251</v>
      </c>
      <c r="B12827" t="n">
        <f>A12827 + B12826</f>
        <v>0.0</v>
      </c>
    </row>
    <row r="12828">
      <c r="A12828" t="n">
        <v>0.20972975630229385</v>
      </c>
      <c r="B12828" t="n">
        <f>A12828 + B12827</f>
        <v>0.0</v>
      </c>
    </row>
    <row r="12829">
      <c r="A12829" t="n">
        <v>0.9162122813352682</v>
      </c>
      <c r="B12829" t="n">
        <f>A12829 + B12828</f>
        <v>0.0</v>
      </c>
    </row>
    <row r="12830">
      <c r="A12830" t="n">
        <v>0.8110432646244177</v>
      </c>
      <c r="B12830" t="n">
        <f>A12830 + B12829</f>
        <v>0.0</v>
      </c>
    </row>
    <row r="12831">
      <c r="A12831" t="n">
        <v>0.0026063488519728617</v>
      </c>
      <c r="B12831" t="n">
        <f>A12831 + B12830</f>
        <v>0.0</v>
      </c>
    </row>
    <row r="12832">
      <c r="A12832" t="n">
        <v>0.5179087224714083</v>
      </c>
      <c r="B12832" t="n">
        <f>A12832 + B12831</f>
        <v>0.0</v>
      </c>
    </row>
    <row r="12833">
      <c r="A12833" t="n">
        <v>0.7864840048006984</v>
      </c>
      <c r="B12833" t="n">
        <f>A12833 + B12832</f>
        <v>0.0</v>
      </c>
    </row>
    <row r="12834">
      <c r="A12834" t="n">
        <v>0.9779900904312369</v>
      </c>
      <c r="B12834" t="n">
        <f>A12834 + B12833</f>
        <v>0.0</v>
      </c>
    </row>
    <row r="12835">
      <c r="A12835" t="n">
        <v>0.5653646188376437</v>
      </c>
      <c r="B12835" t="n">
        <f>A12835 + B12834</f>
        <v>0.0</v>
      </c>
    </row>
    <row r="12836">
      <c r="A12836" t="n">
        <v>0.8513952063814906</v>
      </c>
      <c r="B12836" t="n">
        <f>A12836 + B12835</f>
        <v>0.0</v>
      </c>
    </row>
    <row r="12837">
      <c r="A12837" t="n">
        <v>0.3855186725264511</v>
      </c>
      <c r="B12837" t="n">
        <f>A12837 + B12836</f>
        <v>0.0</v>
      </c>
    </row>
    <row r="12838">
      <c r="A12838" t="n">
        <v>0.8220977267086699</v>
      </c>
      <c r="B12838" t="n">
        <f>A12838 + B12837</f>
        <v>0.0</v>
      </c>
    </row>
    <row r="12839">
      <c r="A12839" t="n">
        <v>0.766755684521142</v>
      </c>
      <c r="B12839" t="n">
        <f>A12839 + B12838</f>
        <v>0.0</v>
      </c>
    </row>
    <row r="12840">
      <c r="A12840" t="n">
        <v>0.45006893405822457</v>
      </c>
      <c r="B12840" t="n">
        <f>A12840 + B12839</f>
        <v>0.0</v>
      </c>
    </row>
    <row r="12841">
      <c r="A12841" t="n">
        <v>0.5881948190171247</v>
      </c>
      <c r="B12841" t="n">
        <f>A12841 + B12840</f>
        <v>0.0</v>
      </c>
    </row>
    <row r="12842">
      <c r="A12842" t="n">
        <v>0.3758796546657659</v>
      </c>
      <c r="B12842" t="n">
        <f>A12842 + B12841</f>
        <v>0.0</v>
      </c>
    </row>
    <row r="12843">
      <c r="A12843" t="n">
        <v>0.740738397157218</v>
      </c>
      <c r="B12843" t="n">
        <f>A12843 + B12842</f>
        <v>0.0</v>
      </c>
    </row>
    <row r="12844">
      <c r="A12844" t="n">
        <v>0.24609985151375202</v>
      </c>
      <c r="B12844" t="n">
        <f>A12844 + B12843</f>
        <v>0.0</v>
      </c>
    </row>
    <row r="12845">
      <c r="A12845" t="n">
        <v>0.7988972081656789</v>
      </c>
      <c r="B12845" t="n">
        <f>A12845 + B12844</f>
        <v>0.0</v>
      </c>
    </row>
    <row r="12846">
      <c r="A12846" t="n">
        <v>0.8523649104164469</v>
      </c>
      <c r="B12846" t="n">
        <f>A12846 + B12845</f>
        <v>0.0</v>
      </c>
    </row>
    <row r="12847">
      <c r="A12847" t="n">
        <v>0.3769025829189051</v>
      </c>
      <c r="B12847" t="n">
        <f>A12847 + B12846</f>
        <v>0.0</v>
      </c>
    </row>
    <row r="12848">
      <c r="A12848" t="n">
        <v>0.023847339542745982</v>
      </c>
      <c r="B12848" t="n">
        <f>A12848 + B12847</f>
        <v>0.0</v>
      </c>
    </row>
    <row r="12849">
      <c r="A12849" t="n">
        <v>0.7736671766367</v>
      </c>
      <c r="B12849" t="n">
        <f>A12849 + B12848</f>
        <v>0.0</v>
      </c>
    </row>
    <row r="12850">
      <c r="A12850" t="n">
        <v>0.1153760344755399</v>
      </c>
      <c r="B12850" t="n">
        <f>A12850 + B12849</f>
        <v>0.0</v>
      </c>
    </row>
    <row r="12851">
      <c r="A12851" t="n">
        <v>0.7059052694500682</v>
      </c>
      <c r="B12851" t="n">
        <f>A12851 + B12850</f>
        <v>0.0</v>
      </c>
    </row>
    <row r="12852">
      <c r="A12852" t="n">
        <v>0.9901234073241397</v>
      </c>
      <c r="B12852" t="n">
        <f>A12852 + B12851</f>
        <v>0.0</v>
      </c>
    </row>
    <row r="12853">
      <c r="A12853" t="n">
        <v>0.6780682232651739</v>
      </c>
      <c r="B12853" t="n">
        <f>A12853 + B12852</f>
        <v>0.0</v>
      </c>
    </row>
    <row r="12854">
      <c r="A12854" t="n">
        <v>0.5338047763680918</v>
      </c>
      <c r="B12854" t="n">
        <f>A12854 + B12853</f>
        <v>0.0</v>
      </c>
    </row>
    <row r="12855">
      <c r="A12855" t="n">
        <v>0.7158373322615412</v>
      </c>
      <c r="B12855" t="n">
        <f>A12855 + B12854</f>
        <v>0.0</v>
      </c>
    </row>
    <row r="12856">
      <c r="A12856" t="n">
        <v>0.6441181374522617</v>
      </c>
      <c r="B12856" t="n">
        <f>A12856 + B12855</f>
        <v>0.0</v>
      </c>
    </row>
    <row r="12857">
      <c r="A12857" t="n">
        <v>0.5027398748757622</v>
      </c>
      <c r="B12857" t="n">
        <f>A12857 + B12856</f>
        <v>0.0</v>
      </c>
    </row>
    <row r="12858">
      <c r="A12858" t="n">
        <v>0.20153400933536048</v>
      </c>
      <c r="B12858" t="n">
        <f>A12858 + B12857</f>
        <v>0.0</v>
      </c>
    </row>
    <row r="12859">
      <c r="A12859" t="n">
        <v>0.5710651966444888</v>
      </c>
      <c r="B12859" t="n">
        <f>A12859 + B12858</f>
        <v>0.0</v>
      </c>
    </row>
    <row r="12860">
      <c r="A12860" t="n">
        <v>0.5614899138203017</v>
      </c>
      <c r="B12860" t="n">
        <f>A12860 + B12859</f>
        <v>0.0</v>
      </c>
    </row>
    <row r="12861">
      <c r="A12861" t="n">
        <v>0.9051496304849639</v>
      </c>
      <c r="B12861" t="n">
        <f>A12861 + B12860</f>
        <v>0.0</v>
      </c>
    </row>
    <row r="12862">
      <c r="A12862" t="n">
        <v>0.9290891307989414</v>
      </c>
      <c r="B12862" t="n">
        <f>A12862 + B12861</f>
        <v>0.0</v>
      </c>
    </row>
    <row r="12863">
      <c r="A12863" t="n">
        <v>0.5951505956699246</v>
      </c>
      <c r="B12863" t="n">
        <f>A12863 + B12862</f>
        <v>0.0</v>
      </c>
    </row>
    <row r="12864">
      <c r="A12864" t="n">
        <v>0.7255571693651521</v>
      </c>
      <c r="B12864" t="n">
        <f>A12864 + B12863</f>
        <v>0.0</v>
      </c>
    </row>
    <row r="12865">
      <c r="A12865" t="n">
        <v>0.7735015456977865</v>
      </c>
      <c r="B12865" t="n">
        <f>A12865 + B12864</f>
        <v>0.0</v>
      </c>
    </row>
    <row r="12866">
      <c r="A12866" t="n">
        <v>0.7396641676221214</v>
      </c>
      <c r="B12866" t="n">
        <f>A12866 + B12865</f>
        <v>0.0</v>
      </c>
    </row>
    <row r="12867">
      <c r="A12867" t="n">
        <v>0.9975895189654179</v>
      </c>
      <c r="B12867" t="n">
        <f>A12867 + B12866</f>
        <v>0.0</v>
      </c>
    </row>
    <row r="12868">
      <c r="A12868" t="n">
        <v>0.15286924604386798</v>
      </c>
      <c r="B12868" t="n">
        <f>A12868 + B12867</f>
        <v>0.0</v>
      </c>
    </row>
    <row r="12869">
      <c r="A12869" t="n">
        <v>0.45676338974567554</v>
      </c>
      <c r="B12869" t="n">
        <f>A12869 + B12868</f>
        <v>0.0</v>
      </c>
    </row>
    <row r="12870">
      <c r="A12870" t="n">
        <v>0.603887638023602</v>
      </c>
      <c r="B12870" t="n">
        <f>A12870 + B12869</f>
        <v>0.0</v>
      </c>
    </row>
    <row r="12871">
      <c r="A12871" t="n">
        <v>0.9659337834102547</v>
      </c>
      <c r="B12871" t="n">
        <f>A12871 + B12870</f>
        <v>0.0</v>
      </c>
    </row>
    <row r="12872">
      <c r="A12872" t="n">
        <v>0.8876600768653314</v>
      </c>
      <c r="B12872" t="n">
        <f>A12872 + B12871</f>
        <v>0.0</v>
      </c>
    </row>
    <row r="12873">
      <c r="A12873" t="n">
        <v>0.204043969907457</v>
      </c>
      <c r="B12873" t="n">
        <f>A12873 + B12872</f>
        <v>0.0</v>
      </c>
    </row>
    <row r="12874">
      <c r="A12874" t="n">
        <v>0.4796934787817083</v>
      </c>
      <c r="B12874" t="n">
        <f>A12874 + B12873</f>
        <v>0.0</v>
      </c>
    </row>
    <row r="12875">
      <c r="A12875" t="n">
        <v>0.8221948584028194</v>
      </c>
      <c r="B12875" t="n">
        <f>A12875 + B12874</f>
        <v>0.0</v>
      </c>
    </row>
    <row r="12876">
      <c r="A12876" t="n">
        <v>0.7922160816580528</v>
      </c>
      <c r="B12876" t="n">
        <f>A12876 + B12875</f>
        <v>0.0</v>
      </c>
    </row>
    <row r="12877">
      <c r="A12877" t="n">
        <v>0.09379524308122111</v>
      </c>
      <c r="B12877" t="n">
        <f>A12877 + B12876</f>
        <v>0.0</v>
      </c>
    </row>
    <row r="12878">
      <c r="A12878" t="n">
        <v>0.7404729123977485</v>
      </c>
      <c r="B12878" t="n">
        <f>A12878 + B12877</f>
        <v>0.0</v>
      </c>
    </row>
    <row r="12879">
      <c r="A12879" t="n">
        <v>0.7747675507612233</v>
      </c>
      <c r="B12879" t="n">
        <f>A12879 + B12878</f>
        <v>0.0</v>
      </c>
    </row>
    <row r="12880">
      <c r="A12880" t="n">
        <v>0.7458444993915857</v>
      </c>
      <c r="B12880" t="n">
        <f>A12880 + B12879</f>
        <v>0.0</v>
      </c>
    </row>
    <row r="12881">
      <c r="A12881" t="n">
        <v>0.5702195611528672</v>
      </c>
      <c r="B12881" t="n">
        <f>A12881 + B12880</f>
        <v>0.0</v>
      </c>
    </row>
    <row r="12882">
      <c r="A12882" t="n">
        <v>0.6198701645492934</v>
      </c>
      <c r="B12882" t="n">
        <f>A12882 + B12881</f>
        <v>0.0</v>
      </c>
    </row>
    <row r="12883">
      <c r="A12883" t="n">
        <v>0.8335542514054166</v>
      </c>
      <c r="B12883" t="n">
        <f>A12883 + B12882</f>
        <v>0.0</v>
      </c>
    </row>
    <row r="12884">
      <c r="A12884" t="n">
        <v>0.3536806131994924</v>
      </c>
      <c r="B12884" t="n">
        <f>A12884 + B12883</f>
        <v>0.0</v>
      </c>
    </row>
    <row r="12885">
      <c r="A12885" t="n">
        <v>0.10572675981816348</v>
      </c>
      <c r="B12885" t="n">
        <f>A12885 + B12884</f>
        <v>0.0</v>
      </c>
    </row>
    <row r="12886">
      <c r="A12886" t="n">
        <v>0.8375018233094815</v>
      </c>
      <c r="B12886" t="n">
        <f>A12886 + B12885</f>
        <v>0.0</v>
      </c>
    </row>
    <row r="12887">
      <c r="A12887" t="n">
        <v>0.8974534996031621</v>
      </c>
      <c r="B12887" t="n">
        <f>A12887 + B12886</f>
        <v>0.0</v>
      </c>
    </row>
    <row r="12888">
      <c r="A12888" t="n">
        <v>0.05604725605429928</v>
      </c>
      <c r="B12888" t="n">
        <f>A12888 + B12887</f>
        <v>0.0</v>
      </c>
    </row>
    <row r="12889">
      <c r="A12889" t="n">
        <v>0.7253484497785805</v>
      </c>
      <c r="B12889" t="n">
        <f>A12889 + B12888</f>
        <v>0.0</v>
      </c>
    </row>
    <row r="12890">
      <c r="A12890" t="n">
        <v>0.6367837993577925</v>
      </c>
      <c r="B12890" t="n">
        <f>A12890 + B12889</f>
        <v>0.0</v>
      </c>
    </row>
    <row r="12891">
      <c r="A12891" t="n">
        <v>0.9172516014688693</v>
      </c>
      <c r="B12891" t="n">
        <f>A12891 + B12890</f>
        <v>0.0</v>
      </c>
    </row>
    <row r="12892">
      <c r="A12892" t="n">
        <v>0.01189074584740546</v>
      </c>
      <c r="B12892" t="n">
        <f>A12892 + B12891</f>
        <v>0.0</v>
      </c>
    </row>
    <row r="12893">
      <c r="A12893" t="n">
        <v>0.10789142396995599</v>
      </c>
      <c r="B12893" t="n">
        <f>A12893 + B12892</f>
        <v>0.0</v>
      </c>
    </row>
    <row r="12894">
      <c r="A12894" t="n">
        <v>0.22093953423768053</v>
      </c>
      <c r="B12894" t="n">
        <f>A12894 + B12893</f>
        <v>0.0</v>
      </c>
    </row>
    <row r="12895">
      <c r="A12895" t="n">
        <v>0.8090423143750678</v>
      </c>
      <c r="B12895" t="n">
        <f>A12895 + B12894</f>
        <v>0.0</v>
      </c>
    </row>
    <row r="12896">
      <c r="A12896" t="n">
        <v>0.5925253378671616</v>
      </c>
      <c r="B12896" t="n">
        <f>A12896 + B12895</f>
        <v>0.0</v>
      </c>
    </row>
    <row r="12897">
      <c r="A12897" t="n">
        <v>0.7978564282458356</v>
      </c>
      <c r="B12897" t="n">
        <f>A12897 + B12896</f>
        <v>0.0</v>
      </c>
    </row>
    <row r="12898">
      <c r="A12898" t="n">
        <v>0.9778631436562378</v>
      </c>
      <c r="B12898" t="n">
        <f>A12898 + B12897</f>
        <v>0.0</v>
      </c>
    </row>
    <row r="12899">
      <c r="A12899" t="n">
        <v>0.055863891170618296</v>
      </c>
      <c r="B12899" t="n">
        <f>A12899 + B12898</f>
        <v>0.0</v>
      </c>
    </row>
    <row r="12900">
      <c r="A12900" t="n">
        <v>0.0959688322989023</v>
      </c>
      <c r="B12900" t="n">
        <f>A12900 + B12899</f>
        <v>0.0</v>
      </c>
    </row>
    <row r="12901">
      <c r="A12901" t="n">
        <v>0.37416814055603653</v>
      </c>
      <c r="B12901" t="n">
        <f>A12901 + B12900</f>
        <v>0.0</v>
      </c>
    </row>
    <row r="12902">
      <c r="A12902" t="n">
        <v>0.17359564434662134</v>
      </c>
      <c r="B12902" t="n">
        <f>A12902 + B12901</f>
        <v>0.0</v>
      </c>
    </row>
    <row r="12903">
      <c r="A12903" t="n">
        <v>0.09731097744694728</v>
      </c>
      <c r="B12903" t="n">
        <f>A12903 + B12902</f>
        <v>0.0</v>
      </c>
    </row>
    <row r="12904">
      <c r="A12904" t="n">
        <v>0.5221614259659385</v>
      </c>
      <c r="B12904" t="n">
        <f>A12904 + B12903</f>
        <v>0.0</v>
      </c>
    </row>
    <row r="12905">
      <c r="A12905" t="n">
        <v>0.537273456787998</v>
      </c>
      <c r="B12905" t="n">
        <f>A12905 + B12904</f>
        <v>0.0</v>
      </c>
    </row>
    <row r="12906">
      <c r="A12906" t="n">
        <v>0.13448005618580527</v>
      </c>
      <c r="B12906" t="n">
        <f>A12906 + B12905</f>
        <v>0.0</v>
      </c>
    </row>
    <row r="12907">
      <c r="A12907" t="n">
        <v>0.19957425058357237</v>
      </c>
      <c r="B12907" t="n">
        <f>A12907 + B12906</f>
        <v>0.0</v>
      </c>
    </row>
    <row r="12908">
      <c r="A12908" t="n">
        <v>0.9270869153903233</v>
      </c>
      <c r="B12908" t="n">
        <f>A12908 + B12907</f>
        <v>0.0</v>
      </c>
    </row>
    <row r="12909">
      <c r="A12909" t="n">
        <v>0.7935897118147156</v>
      </c>
      <c r="B12909" t="n">
        <f>A12909 + B12908</f>
        <v>0.0</v>
      </c>
    </row>
    <row r="12910">
      <c r="A12910" t="n">
        <v>0.568718699221261</v>
      </c>
      <c r="B12910" t="n">
        <f>A12910 + B12909</f>
        <v>0.0</v>
      </c>
    </row>
    <row r="12911">
      <c r="A12911" t="n">
        <v>0.3036839013506544</v>
      </c>
      <c r="B12911" t="n">
        <f>A12911 + B12910</f>
        <v>0.0</v>
      </c>
    </row>
    <row r="12912">
      <c r="A12912" t="n">
        <v>0.3830138993539054</v>
      </c>
      <c r="B12912" t="n">
        <f>A12912 + B12911</f>
        <v>0.0</v>
      </c>
    </row>
    <row r="12913">
      <c r="A12913" t="n">
        <v>0.2761986413782259</v>
      </c>
      <c r="B12913" t="n">
        <f>A12913 + B12912</f>
        <v>0.0</v>
      </c>
    </row>
    <row r="12914">
      <c r="A12914" t="n">
        <v>0.8096988611101252</v>
      </c>
      <c r="B12914" t="n">
        <f>A12914 + B12913</f>
        <v>0.0</v>
      </c>
    </row>
    <row r="12915">
      <c r="A12915" t="n">
        <v>0.29992241825994004</v>
      </c>
      <c r="B12915" t="n">
        <f>A12915 + B12914</f>
        <v>0.0</v>
      </c>
    </row>
    <row r="12916">
      <c r="A12916" t="n">
        <v>0.40948431499042837</v>
      </c>
      <c r="B12916" t="n">
        <f>A12916 + B12915</f>
        <v>0.0</v>
      </c>
    </row>
    <row r="12917">
      <c r="A12917" t="n">
        <v>0.5916646873970843</v>
      </c>
      <c r="B12917" t="n">
        <f>A12917 + B12916</f>
        <v>0.0</v>
      </c>
    </row>
    <row r="12918">
      <c r="A12918" t="n">
        <v>0.7754608809930295</v>
      </c>
      <c r="B12918" t="n">
        <f>A12918 + B12917</f>
        <v>0.0</v>
      </c>
    </row>
    <row r="12919">
      <c r="A12919" t="n">
        <v>0.07483345381636775</v>
      </c>
      <c r="B12919" t="n">
        <f>A12919 + B12918</f>
        <v>0.0</v>
      </c>
    </row>
    <row r="12920">
      <c r="A12920" t="n">
        <v>0.024326836300851196</v>
      </c>
      <c r="B12920" t="n">
        <f>A12920 + B12919</f>
        <v>0.0</v>
      </c>
    </row>
    <row r="12921">
      <c r="A12921" t="n">
        <v>0.15642062647647625</v>
      </c>
      <c r="B12921" t="n">
        <f>A12921 + B12920</f>
        <v>0.0</v>
      </c>
    </row>
    <row r="12922">
      <c r="A12922" t="n">
        <v>0.7843314582019338</v>
      </c>
      <c r="B12922" t="n">
        <f>A12922 + B12921</f>
        <v>0.0</v>
      </c>
    </row>
    <row r="12923">
      <c r="A12923" t="n">
        <v>0.5789583107782995</v>
      </c>
      <c r="B12923" t="n">
        <f>A12923 + B12922</f>
        <v>0.0</v>
      </c>
    </row>
    <row r="12924">
      <c r="A12924" t="n">
        <v>0.5537563724083703</v>
      </c>
      <c r="B12924" t="n">
        <f>A12924 + B12923</f>
        <v>0.0</v>
      </c>
    </row>
    <row r="12925">
      <c r="A12925" t="n">
        <v>0.4380509985548331</v>
      </c>
      <c r="B12925" t="n">
        <f>A12925 + B12924</f>
        <v>0.0</v>
      </c>
    </row>
    <row r="12926">
      <c r="A12926" t="n">
        <v>0.3061223100401822</v>
      </c>
      <c r="B12926" t="n">
        <f>A12926 + B12925</f>
        <v>0.0</v>
      </c>
    </row>
    <row r="12927">
      <c r="A12927" t="n">
        <v>0.6090445959600246</v>
      </c>
      <c r="B12927" t="n">
        <f>A12927 + B12926</f>
        <v>0.0</v>
      </c>
    </row>
    <row r="12928">
      <c r="A12928" t="n">
        <v>0.07299826804280685</v>
      </c>
      <c r="B12928" t="n">
        <f>A12928 + B12927</f>
        <v>0.0</v>
      </c>
    </row>
    <row r="12929">
      <c r="A12929" t="n">
        <v>0.0027841820717027232</v>
      </c>
      <c r="B12929" t="n">
        <f>A12929 + B12928</f>
        <v>0.0</v>
      </c>
    </row>
    <row r="12930">
      <c r="A12930" t="n">
        <v>0.019388513963125464</v>
      </c>
      <c r="B12930" t="n">
        <f>A12930 + B12929</f>
        <v>0.0</v>
      </c>
    </row>
    <row r="12931">
      <c r="A12931" t="n">
        <v>0.5568847156717711</v>
      </c>
      <c r="B12931" t="n">
        <f>A12931 + B12930</f>
        <v>0.0</v>
      </c>
    </row>
    <row r="12932">
      <c r="A12932" t="n">
        <v>0.08253477741294579</v>
      </c>
      <c r="B12932" t="n">
        <f>A12932 + B12931</f>
        <v>0.0</v>
      </c>
    </row>
    <row r="12933">
      <c r="A12933" t="n">
        <v>0.10665293155750166</v>
      </c>
      <c r="B12933" t="n">
        <f>A12933 + B12932</f>
        <v>0.0</v>
      </c>
    </row>
    <row r="12934">
      <c r="A12934" t="n">
        <v>0.9464901487245383</v>
      </c>
      <c r="B12934" t="n">
        <f>A12934 + B12933</f>
        <v>0.0</v>
      </c>
    </row>
    <row r="12935">
      <c r="A12935" t="n">
        <v>0.5246268400438014</v>
      </c>
      <c r="B12935" t="n">
        <f>A12935 + B12934</f>
        <v>0.0</v>
      </c>
    </row>
    <row r="12936">
      <c r="A12936" t="n">
        <v>0.7225011717388986</v>
      </c>
      <c r="B12936" t="n">
        <f>A12936 + B12935</f>
        <v>0.0</v>
      </c>
    </row>
    <row r="12937">
      <c r="A12937" t="n">
        <v>0.5902844455063314</v>
      </c>
      <c r="B12937" t="n">
        <f>A12937 + B12936</f>
        <v>0.0</v>
      </c>
    </row>
    <row r="12938">
      <c r="A12938" t="n">
        <v>0.7935667158400285</v>
      </c>
      <c r="B12938" t="n">
        <f>A12938 + B12937</f>
        <v>0.0</v>
      </c>
    </row>
    <row r="12939">
      <c r="A12939" t="n">
        <v>0.09778492740124012</v>
      </c>
      <c r="B12939" t="n">
        <f>A12939 + B12938</f>
        <v>0.0</v>
      </c>
    </row>
    <row r="12940">
      <c r="A12940" t="n">
        <v>0.7612951740230369</v>
      </c>
      <c r="B12940" t="n">
        <f>A12940 + B12939</f>
        <v>0.0</v>
      </c>
    </row>
    <row r="12941">
      <c r="A12941" t="n">
        <v>0.9620557664520466</v>
      </c>
      <c r="B12941" t="n">
        <f>A12941 + B12940</f>
        <v>0.0</v>
      </c>
    </row>
    <row r="12942">
      <c r="A12942" t="n">
        <v>0.3665960541975064</v>
      </c>
      <c r="B12942" t="n">
        <f>A12942 + B12941</f>
        <v>0.0</v>
      </c>
    </row>
    <row r="12943">
      <c r="A12943" t="n">
        <v>0.11756952874324811</v>
      </c>
      <c r="B12943" t="n">
        <f>A12943 + B12942</f>
        <v>0.0</v>
      </c>
    </row>
    <row r="12944">
      <c r="A12944" t="n">
        <v>0.5691744963778577</v>
      </c>
      <c r="B12944" t="n">
        <f>A12944 + B12943</f>
        <v>0.0</v>
      </c>
    </row>
    <row r="12945">
      <c r="A12945" t="n">
        <v>0.9509381892208245</v>
      </c>
      <c r="B12945" t="n">
        <f>A12945 + B12944</f>
        <v>0.0</v>
      </c>
    </row>
    <row r="12946">
      <c r="A12946" t="n">
        <v>0.3129851151803731</v>
      </c>
      <c r="B12946" t="n">
        <f>A12946 + B12945</f>
        <v>0.0</v>
      </c>
    </row>
    <row r="12947">
      <c r="A12947" t="n">
        <v>0.5201889032853501</v>
      </c>
      <c r="B12947" t="n">
        <f>A12947 + B12946</f>
        <v>0.0</v>
      </c>
    </row>
    <row r="12948">
      <c r="A12948" t="n">
        <v>0.9357997818543071</v>
      </c>
      <c r="B12948" t="n">
        <f>A12948 + B12947</f>
        <v>0.0</v>
      </c>
    </row>
    <row r="12949">
      <c r="A12949" t="n">
        <v>0.3330061523182348</v>
      </c>
      <c r="B12949" t="n">
        <f>A12949 + B12948</f>
        <v>0.0</v>
      </c>
    </row>
    <row r="12950">
      <c r="A12950" t="n">
        <v>0.03886070594125102</v>
      </c>
      <c r="B12950" t="n">
        <f>A12950 + B12949</f>
        <v>0.0</v>
      </c>
    </row>
    <row r="12951">
      <c r="A12951" t="n">
        <v>0.9778072452195934</v>
      </c>
      <c r="B12951" t="n">
        <f>A12951 + B12950</f>
        <v>0.0</v>
      </c>
    </row>
    <row r="12952">
      <c r="A12952" t="n">
        <v>0.3721158512742694</v>
      </c>
      <c r="B12952" t="n">
        <f>A12952 + B12951</f>
        <v>0.0</v>
      </c>
    </row>
    <row r="12953">
      <c r="A12953" t="n">
        <v>0.1103633412060595</v>
      </c>
      <c r="B12953" t="n">
        <f>A12953 + B12952</f>
        <v>0.0</v>
      </c>
    </row>
    <row r="12954">
      <c r="A12954" t="n">
        <v>0.9075689100402679</v>
      </c>
      <c r="B12954" t="n">
        <f>A12954 + B12953</f>
        <v>0.0</v>
      </c>
    </row>
    <row r="12955">
      <c r="A12955" t="n">
        <v>0.9620511484101602</v>
      </c>
      <c r="B12955" t="n">
        <f>A12955 + B12954</f>
        <v>0.0</v>
      </c>
    </row>
    <row r="12956">
      <c r="A12956" t="n">
        <v>0.7720743048597778</v>
      </c>
      <c r="B12956" t="n">
        <f>A12956 + B12955</f>
        <v>0.0</v>
      </c>
    </row>
    <row r="12957">
      <c r="A12957" t="n">
        <v>0.40013569066832566</v>
      </c>
      <c r="B12957" t="n">
        <f>A12957 + B12956</f>
        <v>0.0</v>
      </c>
    </row>
    <row r="12958">
      <c r="A12958" t="n">
        <v>0.2822891763836961</v>
      </c>
      <c r="B12958" t="n">
        <f>A12958 + B12957</f>
        <v>0.0</v>
      </c>
    </row>
    <row r="12959">
      <c r="A12959" t="n">
        <v>0.7877781729898454</v>
      </c>
      <c r="B12959" t="n">
        <f>A12959 + B12958</f>
        <v>0.0</v>
      </c>
    </row>
    <row r="12960">
      <c r="A12960" t="n">
        <v>0.47604109357957936</v>
      </c>
      <c r="B12960" t="n">
        <f>A12960 + B12959</f>
        <v>0.0</v>
      </c>
    </row>
    <row r="12961">
      <c r="A12961" t="n">
        <v>0.6006351334663136</v>
      </c>
      <c r="B12961" t="n">
        <f>A12961 + B12960</f>
        <v>0.0</v>
      </c>
    </row>
    <row r="12962">
      <c r="A12962" t="n">
        <v>0.3798491493862425</v>
      </c>
      <c r="B12962" t="n">
        <f>A12962 + B12961</f>
        <v>0.0</v>
      </c>
    </row>
    <row r="12963">
      <c r="A12963" t="n">
        <v>0.46850702450024306</v>
      </c>
      <c r="B12963" t="n">
        <f>A12963 + B12962</f>
        <v>0.0</v>
      </c>
    </row>
    <row r="12964">
      <c r="A12964" t="n">
        <v>0.13948346781898024</v>
      </c>
      <c r="B12964" t="n">
        <f>A12964 + B12963</f>
        <v>0.0</v>
      </c>
    </row>
    <row r="12965">
      <c r="A12965" t="n">
        <v>0.8810634055004339</v>
      </c>
      <c r="B12965" t="n">
        <f>A12965 + B12964</f>
        <v>0.0</v>
      </c>
    </row>
    <row r="12966">
      <c r="A12966" t="n">
        <v>0.7151266321594273</v>
      </c>
      <c r="B12966" t="n">
        <f>A12966 + B12965</f>
        <v>0.0</v>
      </c>
    </row>
    <row r="12967">
      <c r="A12967" t="n">
        <v>0.8442954469079781</v>
      </c>
      <c r="B12967" t="n">
        <f>A12967 + B12966</f>
        <v>0.0</v>
      </c>
    </row>
    <row r="12968">
      <c r="A12968" t="n">
        <v>0.7350396886331093</v>
      </c>
      <c r="B12968" t="n">
        <f>A12968 + B12967</f>
        <v>0.0</v>
      </c>
    </row>
    <row r="12969">
      <c r="A12969" t="n">
        <v>0.16276387743645493</v>
      </c>
      <c r="B12969" t="n">
        <f>A12969 + B12968</f>
        <v>0.0</v>
      </c>
    </row>
    <row r="12970">
      <c r="A12970" t="n">
        <v>0.839013969945365</v>
      </c>
      <c r="B12970" t="n">
        <f>A12970 + B12969</f>
        <v>0.0</v>
      </c>
    </row>
    <row r="12971">
      <c r="A12971" t="n">
        <v>0.7925250741666958</v>
      </c>
      <c r="B12971" t="n">
        <f>A12971 + B12970</f>
        <v>0.0</v>
      </c>
    </row>
    <row r="12972">
      <c r="A12972" t="n">
        <v>0.9777161084592615</v>
      </c>
      <c r="B12972" t="n">
        <f>A12972 + B12971</f>
        <v>0.0</v>
      </c>
    </row>
    <row r="12973">
      <c r="A12973" t="n">
        <v>0.4335264587457336</v>
      </c>
      <c r="B12973" t="n">
        <f>A12973 + B12972</f>
        <v>0.0</v>
      </c>
    </row>
    <row r="12974">
      <c r="A12974" t="n">
        <v>0.9429239752032501</v>
      </c>
      <c r="B12974" t="n">
        <f>A12974 + B12973</f>
        <v>0.0</v>
      </c>
    </row>
    <row r="12975">
      <c r="A12975" t="n">
        <v>0.762787901745423</v>
      </c>
      <c r="B12975" t="n">
        <f>A12975 + B12974</f>
        <v>0.0</v>
      </c>
    </row>
    <row r="12976">
      <c r="A12976" t="n">
        <v>0.2892214016157165</v>
      </c>
      <c r="B12976" t="n">
        <f>A12976 + B12975</f>
        <v>0.0</v>
      </c>
    </row>
    <row r="12977">
      <c r="A12977" t="n">
        <v>0.0833665332797866</v>
      </c>
      <c r="B12977" t="n">
        <f>A12977 + B12976</f>
        <v>0.0</v>
      </c>
    </row>
    <row r="12978">
      <c r="A12978" t="n">
        <v>0.371090642143055</v>
      </c>
      <c r="B12978" t="n">
        <f>A12978 + B12977</f>
        <v>0.0</v>
      </c>
    </row>
    <row r="12979">
      <c r="A12979" t="n">
        <v>0.9143335774004943</v>
      </c>
      <c r="B12979" t="n">
        <f>A12979 + B12978</f>
        <v>0.0</v>
      </c>
    </row>
    <row r="12980">
      <c r="A12980" t="n">
        <v>0.2729473217576145</v>
      </c>
      <c r="B12980" t="n">
        <f>A12980 + B12979</f>
        <v>0.0</v>
      </c>
    </row>
    <row r="12981">
      <c r="A12981" t="n">
        <v>0.6607294605517408</v>
      </c>
      <c r="B12981" t="n">
        <f>A12981 + B12980</f>
        <v>0.0</v>
      </c>
    </row>
    <row r="12982">
      <c r="A12982" t="n">
        <v>0.7352388538440927</v>
      </c>
      <c r="B12982" t="n">
        <f>A12982 + B12981</f>
        <v>0.0</v>
      </c>
    </row>
    <row r="12983">
      <c r="A12983" t="n">
        <v>0.455948633277369</v>
      </c>
      <c r="B12983" t="n">
        <f>A12983 + B12982</f>
        <v>0.0</v>
      </c>
    </row>
    <row r="12984">
      <c r="A12984" t="n">
        <v>0.9709720140907168</v>
      </c>
      <c r="B12984" t="n">
        <f>A12984 + B12983</f>
        <v>0.0</v>
      </c>
    </row>
    <row r="12985">
      <c r="A12985" t="n">
        <v>0.3652484185541517</v>
      </c>
      <c r="B12985" t="n">
        <f>A12985 + B12984</f>
        <v>0.0</v>
      </c>
    </row>
    <row r="12986">
      <c r="A12986" t="n">
        <v>0.8218683408366186</v>
      </c>
      <c r="B12986" t="n">
        <f>A12986 + B12985</f>
        <v>0.0</v>
      </c>
    </row>
    <row r="12987">
      <c r="A12987" t="n">
        <v>0.7934084258443381</v>
      </c>
      <c r="B12987" t="n">
        <f>A12987 + B12986</f>
        <v>0.0</v>
      </c>
    </row>
    <row r="12988">
      <c r="A12988" t="n">
        <v>0.6919935397001603</v>
      </c>
      <c r="B12988" t="n">
        <f>A12988 + B12987</f>
        <v>0.0</v>
      </c>
    </row>
    <row r="12989">
      <c r="A12989" t="n">
        <v>0.17497120015412526</v>
      </c>
      <c r="B12989" t="n">
        <f>A12989 + B12988</f>
        <v>0.0</v>
      </c>
    </row>
    <row r="12990">
      <c r="A12990" t="n">
        <v>0.9776172430828773</v>
      </c>
      <c r="B12990" t="n">
        <f>A12990 + B12989</f>
        <v>0.0</v>
      </c>
    </row>
    <row r="12991">
      <c r="A12991" t="n">
        <v>0.5220496982843645</v>
      </c>
      <c r="B12991" t="n">
        <f>A12991 + B12990</f>
        <v>0.0</v>
      </c>
    </row>
    <row r="12992">
      <c r="A12992" t="n">
        <v>0.6200290201369574</v>
      </c>
      <c r="B12992" t="n">
        <f>A12992 + B12991</f>
        <v>0.0</v>
      </c>
    </row>
    <row r="12993">
      <c r="A12993" t="n">
        <v>0.14031153286447395</v>
      </c>
      <c r="B12993" t="n">
        <f>A12993 + B12992</f>
        <v>0.0</v>
      </c>
    </row>
    <row r="12994">
      <c r="A12994" t="n">
        <v>0.22638746042015268</v>
      </c>
      <c r="B12994" t="n">
        <f>A12994 + B12993</f>
        <v>0.0</v>
      </c>
    </row>
    <row r="12995">
      <c r="A12995" t="n">
        <v>0.20357754606907574</v>
      </c>
      <c r="B12995" t="n">
        <f>A12995 + B12994</f>
        <v>0.0</v>
      </c>
    </row>
    <row r="12996">
      <c r="A12996" t="n">
        <v>0.6975791118156776</v>
      </c>
      <c r="B12996" t="n">
        <f>A12996 + B12995</f>
        <v>0.0</v>
      </c>
    </row>
    <row r="12997">
      <c r="A12997" t="n">
        <v>0.3367645194505059</v>
      </c>
      <c r="B12997" t="n">
        <f>A12997 + B12996</f>
        <v>0.0</v>
      </c>
    </row>
    <row r="12998">
      <c r="A12998" t="n">
        <v>0.7630798451323916</v>
      </c>
      <c r="B12998" t="n">
        <f>A12998 + B12997</f>
        <v>0.0</v>
      </c>
    </row>
    <row r="12999">
      <c r="A12999" t="n">
        <v>0.5703406592672046</v>
      </c>
      <c r="B12999" t="n">
        <f>A12999 + B12998</f>
        <v>0.0</v>
      </c>
    </row>
    <row r="13000">
      <c r="A13000" t="n">
        <v>0.8238047557002804</v>
      </c>
      <c r="B13000" t="n">
        <f>A13000 + B12999</f>
        <v>0.0</v>
      </c>
    </row>
    <row r="13001">
      <c r="A13001" t="n">
        <v>0.6925062901294841</v>
      </c>
      <c r="B13001" t="n">
        <f>A13001 + B13000</f>
        <v>0.0</v>
      </c>
    </row>
    <row r="13002">
      <c r="A13002" t="n">
        <v>0.949749248832612</v>
      </c>
      <c r="B13002" t="n">
        <f>A13002 + B13001</f>
        <v>0.0</v>
      </c>
    </row>
    <row r="13003">
      <c r="A13003" t="n">
        <v>0.22249903782620772</v>
      </c>
      <c r="B13003" t="n">
        <f>A13003 + B13002</f>
        <v>0.0</v>
      </c>
    </row>
    <row r="13004">
      <c r="A13004" t="n">
        <v>0.5053082406868588</v>
      </c>
      <c r="B13004" t="n">
        <f>A13004 + B13003</f>
        <v>0.0</v>
      </c>
    </row>
    <row r="13005">
      <c r="A13005" t="n">
        <v>0.28456842910761504</v>
      </c>
      <c r="B13005" t="n">
        <f>A13005 + B13004</f>
        <v>0.0</v>
      </c>
    </row>
    <row r="13006">
      <c r="A13006" t="n">
        <v>0.9505102444853466</v>
      </c>
      <c r="B13006" t="n">
        <f>A13006 + B13005</f>
        <v>0.0</v>
      </c>
    </row>
    <row r="13007">
      <c r="A13007" t="n">
        <v>0.7708709011420799</v>
      </c>
      <c r="B13007" t="n">
        <f>A13007 + B13006</f>
        <v>0.0</v>
      </c>
    </row>
    <row r="13008">
      <c r="A13008" t="n">
        <v>0.8950849805889041</v>
      </c>
      <c r="B13008" t="n">
        <f>A13008 + B13007</f>
        <v>0.0</v>
      </c>
    </row>
    <row r="13009">
      <c r="A13009" t="n">
        <v>0.6331251396219163</v>
      </c>
      <c r="B13009" t="n">
        <f>A13009 + B13008</f>
        <v>0.0</v>
      </c>
    </row>
    <row r="13010">
      <c r="A13010" t="n">
        <v>0.6523875571597137</v>
      </c>
      <c r="B13010" t="n">
        <f>A13010 + B13009</f>
        <v>0.0</v>
      </c>
    </row>
    <row r="13011">
      <c r="A13011" t="n">
        <v>0.1907942432280636</v>
      </c>
      <c r="B13011" t="n">
        <f>A13011 + B13010</f>
        <v>0.0</v>
      </c>
    </row>
    <row r="13012">
      <c r="A13012" t="n">
        <v>0.6872671394070734</v>
      </c>
      <c r="B13012" t="n">
        <f>A13012 + B13011</f>
        <v>0.0</v>
      </c>
    </row>
    <row r="13013">
      <c r="A13013" t="n">
        <v>0.4482643067371961</v>
      </c>
      <c r="B13013" t="n">
        <f>A13013 + B13012</f>
        <v>0.0</v>
      </c>
    </row>
    <row r="13014">
      <c r="A13014" t="n">
        <v>0.47162035084780396</v>
      </c>
      <c r="B13014" t="n">
        <f>A13014 + B13013</f>
        <v>0.0</v>
      </c>
    </row>
    <row r="13015">
      <c r="A13015" t="n">
        <v>0.5868182268770089</v>
      </c>
      <c r="B13015" t="n">
        <f>A13015 + B13014</f>
        <v>0.0</v>
      </c>
    </row>
    <row r="13016">
      <c r="A13016" t="n">
        <v>0.5290849330284366</v>
      </c>
      <c r="B13016" t="n">
        <f>A13016 + B13015</f>
        <v>0.0</v>
      </c>
    </row>
    <row r="13017">
      <c r="A13017" t="n">
        <v>0.5706616353354097</v>
      </c>
      <c r="B13017" t="n">
        <f>A13017 + B13016</f>
        <v>0.0</v>
      </c>
    </row>
    <row r="13018">
      <c r="A13018" t="n">
        <v>0.6857492972903166</v>
      </c>
      <c r="B13018" t="n">
        <f>A13018 + B13017</f>
        <v>0.0</v>
      </c>
    </row>
    <row r="13019">
      <c r="A13019" t="n">
        <v>0.20309347020846158</v>
      </c>
      <c r="B13019" t="n">
        <f>A13019 + B13018</f>
        <v>0.0</v>
      </c>
    </row>
    <row r="13020">
      <c r="A13020" t="n">
        <v>0.9055881874793474</v>
      </c>
      <c r="B13020" t="n">
        <f>A13020 + B13019</f>
        <v>0.0</v>
      </c>
    </row>
    <row r="13021">
      <c r="A13021" t="n">
        <v>0.8208664954480853</v>
      </c>
      <c r="B13021" t="n">
        <f>A13021 + B13020</f>
        <v>0.0</v>
      </c>
    </row>
    <row r="13022">
      <c r="A13022" t="n">
        <v>0.16635770894406865</v>
      </c>
      <c r="B13022" t="n">
        <f>A13022 + B13021</f>
        <v>0.0</v>
      </c>
    </row>
    <row r="13023">
      <c r="A13023" t="n">
        <v>0.5530035160489574</v>
      </c>
      <c r="B13023" t="n">
        <f>A13023 + B13022</f>
        <v>0.0</v>
      </c>
    </row>
    <row r="13024">
      <c r="A13024" t="n">
        <v>0.8065596095270577</v>
      </c>
      <c r="B13024" t="n">
        <f>A13024 + B13023</f>
        <v>0.0</v>
      </c>
    </row>
    <row r="13025">
      <c r="A13025" t="n">
        <v>0.33124733885579827</v>
      </c>
      <c r="B13025" t="n">
        <f>A13025 + B13024</f>
        <v>0.0</v>
      </c>
    </row>
    <row r="13026">
      <c r="A13026" t="n">
        <v>0.7920336889954549</v>
      </c>
      <c r="B13026" t="n">
        <f>A13026 + B13025</f>
        <v>0.0</v>
      </c>
    </row>
    <row r="13027">
      <c r="A13027" t="n">
        <v>0.40201924455704907</v>
      </c>
      <c r="B13027" t="n">
        <f>A13027 + B13026</f>
        <v>0.0</v>
      </c>
    </row>
    <row r="13028">
      <c r="A13028" t="n">
        <v>0.26570534437434845</v>
      </c>
      <c r="B13028" t="n">
        <f>A13028 + B13027</f>
        <v>0.0</v>
      </c>
    </row>
    <row r="13029">
      <c r="A13029" t="n">
        <v>0.34668981059772386</v>
      </c>
      <c r="B13029" t="n">
        <f>A13029 + B13028</f>
        <v>0.0</v>
      </c>
    </row>
    <row r="13030">
      <c r="A13030" t="n">
        <v>0.48890431216264896</v>
      </c>
      <c r="B13030" t="n">
        <f>A13030 + B13029</f>
        <v>0.0</v>
      </c>
    </row>
    <row r="13031">
      <c r="A13031" t="n">
        <v>0.08885409622854423</v>
      </c>
      <c r="B13031" t="n">
        <f>A13031 + B13030</f>
        <v>0.0</v>
      </c>
    </row>
    <row r="13032">
      <c r="A13032" t="n">
        <v>0.8541668427431452</v>
      </c>
      <c r="B13032" t="n">
        <f>A13032 + B13031</f>
        <v>0.0</v>
      </c>
    </row>
    <row r="13033">
      <c r="A13033" t="n">
        <v>0.39971650038927176</v>
      </c>
      <c r="B13033" t="n">
        <f>A13033 + B13032</f>
        <v>0.0</v>
      </c>
    </row>
    <row r="13034">
      <c r="A13034" t="n">
        <v>0.19517251196578378</v>
      </c>
      <c r="B13034" t="n">
        <f>A13034 + B13033</f>
        <v>0.0</v>
      </c>
    </row>
    <row r="13035">
      <c r="A13035" t="n">
        <v>0.31199553215125264</v>
      </c>
      <c r="B13035" t="n">
        <f>A13035 + B13034</f>
        <v>0.0</v>
      </c>
    </row>
    <row r="13036">
      <c r="A13036" t="n">
        <v>0.21411868462348593</v>
      </c>
      <c r="B13036" t="n">
        <f>A13036 + B13035</f>
        <v>0.0</v>
      </c>
    </row>
    <row r="13037">
      <c r="A13037" t="n">
        <v>0.20950489543274986</v>
      </c>
      <c r="B13037" t="n">
        <f>A13037 + B13036</f>
        <v>0.0</v>
      </c>
    </row>
    <row r="13038">
      <c r="A13038" t="n">
        <v>0.7451586650084743</v>
      </c>
      <c r="B13038" t="n">
        <f>A13038 + B13037</f>
        <v>0.0</v>
      </c>
    </row>
    <row r="13039">
      <c r="A13039" t="n">
        <v>0.10186121918114799</v>
      </c>
      <c r="B13039" t="n">
        <f>A13039 + B13038</f>
        <v>0.0</v>
      </c>
    </row>
    <row r="13040">
      <c r="A13040" t="n">
        <v>0.2643454515339001</v>
      </c>
      <c r="B13040" t="n">
        <f>A13040 + B13039</f>
        <v>0.0</v>
      </c>
    </row>
    <row r="13041">
      <c r="A13041" t="n">
        <v>0.06580158767447508</v>
      </c>
      <c r="B13041" t="n">
        <f>A13041 + B13040</f>
        <v>0.0</v>
      </c>
    </row>
    <row r="13042">
      <c r="A13042" t="n">
        <v>0.042284902487959575</v>
      </c>
      <c r="B13042" t="n">
        <f>A13042 + B13041</f>
        <v>0.0</v>
      </c>
    </row>
    <row r="13043">
      <c r="A13043" t="n">
        <v>0.7439900859819965</v>
      </c>
      <c r="B13043" t="n">
        <f>A13043 + B13042</f>
        <v>0.0</v>
      </c>
    </row>
    <row r="13044">
      <c r="A13044" t="n">
        <v>0.07128239724524299</v>
      </c>
      <c r="B13044" t="n">
        <f>A13044 + B13043</f>
        <v>0.0</v>
      </c>
    </row>
    <row r="13045">
      <c r="A13045" t="n">
        <v>0.08104751278587619</v>
      </c>
      <c r="B13045" t="n">
        <f>A13045 + B13044</f>
        <v>0.0</v>
      </c>
    </row>
    <row r="13046">
      <c r="A13046" t="n">
        <v>0.2006513707170492</v>
      </c>
      <c r="B13046" t="n">
        <f>A13046 + B13045</f>
        <v>0.0</v>
      </c>
    </row>
    <row r="13047">
      <c r="A13047" t="n">
        <v>0.9162363339234755</v>
      </c>
      <c r="B13047" t="n">
        <f>A13047 + B13046</f>
        <v>0.0</v>
      </c>
    </row>
    <row r="13048">
      <c r="A13048" t="n">
        <v>0.18342802199321895</v>
      </c>
      <c r="B13048" t="n">
        <f>A13048 + B13047</f>
        <v>0.0</v>
      </c>
    </row>
    <row r="13049">
      <c r="A13049" t="n">
        <v>0.48336512317277114</v>
      </c>
      <c r="B13049" t="n">
        <f>A13049 + B13048</f>
        <v>0.0</v>
      </c>
    </row>
    <row r="13050">
      <c r="A13050" t="n">
        <v>0.5270518835921257</v>
      </c>
      <c r="B13050" t="n">
        <f>A13050 + B13049</f>
        <v>0.0</v>
      </c>
    </row>
    <row r="13051">
      <c r="A13051" t="n">
        <v>0.10060438286774853</v>
      </c>
      <c r="B13051" t="n">
        <f>A13051 + B13050</f>
        <v>0.0</v>
      </c>
    </row>
    <row r="13052">
      <c r="A13052" t="n">
        <v>0.5088337087236692</v>
      </c>
      <c r="B13052" t="n">
        <f>A13052 + B13051</f>
        <v>0.0</v>
      </c>
    </row>
    <row r="13053">
      <c r="A13053" t="n">
        <v>0.6882953460913488</v>
      </c>
      <c r="B13053" t="n">
        <f>A13053 + B13052</f>
        <v>0.0</v>
      </c>
    </row>
    <row r="13054">
      <c r="A13054" t="n">
        <v>0.8817990447171759</v>
      </c>
      <c r="B13054" t="n">
        <f>A13054 + B13053</f>
        <v>0.0</v>
      </c>
    </row>
    <row r="13055">
      <c r="A13055" t="n">
        <v>0.17851357511895838</v>
      </c>
      <c r="B13055" t="n">
        <f>A13055 + B13054</f>
        <v>0.0</v>
      </c>
    </row>
    <row r="13056">
      <c r="A13056" t="n">
        <v>0.786301778692533</v>
      </c>
      <c r="B13056" t="n">
        <f>A13056 + B13055</f>
        <v>0.0</v>
      </c>
    </row>
    <row r="13057">
      <c r="A13057" t="n">
        <v>0.12725948603946458</v>
      </c>
      <c r="B13057" t="n">
        <f>A13057 + B13056</f>
        <v>0.0</v>
      </c>
    </row>
    <row r="13058">
      <c r="A13058" t="n">
        <v>0.294898388688665</v>
      </c>
      <c r="B13058" t="n">
        <f>A13058 + B13057</f>
        <v>0.0</v>
      </c>
    </row>
    <row r="13059">
      <c r="A13059" t="n">
        <v>0.49381008257023906</v>
      </c>
      <c r="B13059" t="n">
        <f>A13059 + B13058</f>
        <v>0.0</v>
      </c>
    </row>
    <row r="13060">
      <c r="A13060" t="n">
        <v>0.556405963499361</v>
      </c>
      <c r="B13060" t="n">
        <f>A13060 + B13059</f>
        <v>0.0</v>
      </c>
    </row>
    <row r="13061">
      <c r="A13061" t="n">
        <v>0.004596579597415662</v>
      </c>
      <c r="B13061" t="n">
        <f>A13061 + B13060</f>
        <v>0.0</v>
      </c>
    </row>
    <row r="13062">
      <c r="A13062" t="n">
        <v>0.5084431694451012</v>
      </c>
      <c r="B13062" t="n">
        <f>A13062 + B13061</f>
        <v>0.0</v>
      </c>
    </row>
    <row r="13063">
      <c r="A13063" t="n">
        <v>0.43807041154948745</v>
      </c>
      <c r="B13063" t="n">
        <f>A13063 + B13062</f>
        <v>0.0</v>
      </c>
    </row>
    <row r="13064">
      <c r="A13064" t="n">
        <v>0.4965877151707413</v>
      </c>
      <c r="B13064" t="n">
        <f>A13064 + B13063</f>
        <v>0.0</v>
      </c>
    </row>
    <row r="13065">
      <c r="A13065" t="n">
        <v>0.685886994280517</v>
      </c>
      <c r="B13065" t="n">
        <f>A13065 + B13064</f>
        <v>0.0</v>
      </c>
    </row>
    <row r="13066">
      <c r="A13066" t="n">
        <v>0.23961793806230547</v>
      </c>
      <c r="B13066" t="n">
        <f>A13066 + B13065</f>
        <v>0.0</v>
      </c>
    </row>
    <row r="13067">
      <c r="A13067" t="n">
        <v>0.09973999865678684</v>
      </c>
      <c r="B13067" t="n">
        <f>A13067 + B13066</f>
        <v>0.0</v>
      </c>
    </row>
    <row r="13068">
      <c r="A13068" t="n">
        <v>0.3452840365239792</v>
      </c>
      <c r="B13068" t="n">
        <f>A13068 + B13067</f>
        <v>0.0</v>
      </c>
    </row>
    <row r="13069">
      <c r="A13069" t="n">
        <v>0.25443419706254244</v>
      </c>
      <c r="B13069" t="n">
        <f>A13069 + B13068</f>
        <v>0.0</v>
      </c>
    </row>
    <row r="13070">
      <c r="A13070" t="n">
        <v>0.3025058690503335</v>
      </c>
      <c r="B13070" t="n">
        <f>A13070 + B13069</f>
        <v>0.0</v>
      </c>
    </row>
    <row r="13071">
      <c r="A13071" t="n">
        <v>0.2466778910711207</v>
      </c>
      <c r="B13071" t="n">
        <f>A13071 + B13070</f>
        <v>0.0</v>
      </c>
    </row>
    <row r="13072">
      <c r="A13072" t="n">
        <v>0.024351105968355546</v>
      </c>
      <c r="B13072" t="n">
        <f>A13072 + B13071</f>
        <v>0.0</v>
      </c>
    </row>
    <row r="13073">
      <c r="A13073" t="n">
        <v>0.8178070750624787</v>
      </c>
      <c r="B13073" t="n">
        <f>A13073 + B13072</f>
        <v>0.0</v>
      </c>
    </row>
    <row r="13074">
      <c r="A13074" t="n">
        <v>0.8903436128667949</v>
      </c>
      <c r="B13074" t="n">
        <f>A13074 + B13073</f>
        <v>0.0</v>
      </c>
    </row>
    <row r="13075">
      <c r="A13075" t="n">
        <v>0.5723355450849484</v>
      </c>
      <c r="B13075" t="n">
        <f>A13075 + B13074</f>
        <v>0.0</v>
      </c>
    </row>
    <row r="13076">
      <c r="A13076" t="n">
        <v>0.4030769031463658</v>
      </c>
      <c r="B13076" t="n">
        <f>A13076 + B13075</f>
        <v>0.0</v>
      </c>
    </row>
    <row r="13077">
      <c r="A13077" t="n">
        <v>0.08117377536956882</v>
      </c>
      <c r="B13077" t="n">
        <f>A13077 + B13076</f>
        <v>0.0</v>
      </c>
    </row>
    <row r="13078">
      <c r="A13078" t="n">
        <v>0.7775497547412207</v>
      </c>
      <c r="B13078" t="n">
        <f>A13078 + B13077</f>
        <v>0.0</v>
      </c>
    </row>
    <row r="13079">
      <c r="A13079" t="n">
        <v>0.9441955192244422</v>
      </c>
      <c r="B13079" t="n">
        <f>A13079 + B13078</f>
        <v>0.0</v>
      </c>
    </row>
    <row r="13080">
      <c r="A13080" t="n">
        <v>0.3118037893510409</v>
      </c>
      <c r="B13080" t="n">
        <f>A13080 + B13079</f>
        <v>0.0</v>
      </c>
    </row>
    <row r="13081">
      <c r="A13081" t="n">
        <v>0.8824448681744174</v>
      </c>
      <c r="B13081" t="n">
        <f>A13081 + B13080</f>
        <v>0.0</v>
      </c>
    </row>
    <row r="13082">
      <c r="A13082" t="n">
        <v>0.7757556086122162</v>
      </c>
      <c r="B13082" t="n">
        <f>A13082 + B13081</f>
        <v>0.0</v>
      </c>
    </row>
    <row r="13083">
      <c r="A13083" t="n">
        <v>0.2428619642587042</v>
      </c>
      <c r="B13083" t="n">
        <f>A13083 + B13082</f>
        <v>0.0</v>
      </c>
    </row>
    <row r="13084">
      <c r="A13084" t="n">
        <v>0.1273120694325891</v>
      </c>
      <c r="B13084" t="n">
        <f>A13084 + B13083</f>
        <v>0.0</v>
      </c>
    </row>
    <row r="13085">
      <c r="A13085" t="n">
        <v>0.38021924286248676</v>
      </c>
      <c r="B13085" t="n">
        <f>A13085 + B13084</f>
        <v>0.0</v>
      </c>
    </row>
    <row r="13086">
      <c r="A13086" t="n">
        <v>0.3028703584834076</v>
      </c>
      <c r="B13086" t="n">
        <f>A13086 + B13085</f>
        <v>0.0</v>
      </c>
    </row>
    <row r="13087">
      <c r="A13087" t="n">
        <v>0.48058245952110923</v>
      </c>
      <c r="B13087" t="n">
        <f>A13087 + B13086</f>
        <v>0.0</v>
      </c>
    </row>
    <row r="13088">
      <c r="A13088" t="n">
        <v>0.1565825092323253</v>
      </c>
      <c r="B13088" t="n">
        <f>A13088 + B13087</f>
        <v>0.0</v>
      </c>
    </row>
    <row r="13089">
      <c r="A13089" t="n">
        <v>0.6847307941110644</v>
      </c>
      <c r="B13089" t="n">
        <f>A13089 + B13088</f>
        <v>0.0</v>
      </c>
    </row>
    <row r="13090">
      <c r="A13090" t="n">
        <v>0.555404543966155</v>
      </c>
      <c r="B13090" t="n">
        <f>A13090 + B13089</f>
        <v>0.0</v>
      </c>
    </row>
    <row r="13091">
      <c r="A13091" t="n">
        <v>0.9611136574179615</v>
      </c>
      <c r="B13091" t="n">
        <f>A13091 + B13090</f>
        <v>0.0</v>
      </c>
    </row>
    <row r="13092">
      <c r="A13092" t="n">
        <v>0.03940743378802125</v>
      </c>
      <c r="B13092" t="n">
        <f>A13092 + B13091</f>
        <v>0.0</v>
      </c>
    </row>
    <row r="13093">
      <c r="A13093" t="n">
        <v>0.5592993752342905</v>
      </c>
      <c r="B13093" t="n">
        <f>A13093 + B13092</f>
        <v>0.0</v>
      </c>
    </row>
    <row r="13094">
      <c r="A13094" t="n">
        <v>0.02845617108618337</v>
      </c>
      <c r="B13094" t="n">
        <f>A13094 + B13093</f>
        <v>0.0</v>
      </c>
    </row>
    <row r="13095">
      <c r="A13095" t="n">
        <v>0.7069156461951528</v>
      </c>
      <c r="B13095" t="n">
        <f>A13095 + B13094</f>
        <v>0.0</v>
      </c>
    </row>
    <row r="13096">
      <c r="A13096" t="n">
        <v>0.9787971877359248</v>
      </c>
      <c r="B13096" t="n">
        <f>A13096 + B13095</f>
        <v>0.0</v>
      </c>
    </row>
    <row r="13097">
      <c r="A13097" t="n">
        <v>0.5275723170008626</v>
      </c>
      <c r="B13097" t="n">
        <f>A13097 + B13096</f>
        <v>0.0</v>
      </c>
    </row>
    <row r="13098">
      <c r="A13098" t="n">
        <v>0.30989172187274416</v>
      </c>
      <c r="B13098" t="n">
        <f>A13098 + B13097</f>
        <v>0.0</v>
      </c>
    </row>
    <row r="13099">
      <c r="A13099" t="n">
        <v>0.5645948029240025</v>
      </c>
      <c r="B13099" t="n">
        <f>A13099 + B13098</f>
        <v>0.0</v>
      </c>
    </row>
    <row r="13100">
      <c r="A13100" t="n">
        <v>0.6375278254467528</v>
      </c>
      <c r="B13100" t="n">
        <f>A13100 + B13099</f>
        <v>0.0</v>
      </c>
    </row>
    <row r="13101">
      <c r="A13101" t="n">
        <v>0.5981904646916614</v>
      </c>
      <c r="B13101" t="n">
        <f>A13101 + B13100</f>
        <v>0.0</v>
      </c>
    </row>
    <row r="13102">
      <c r="A13102" t="n">
        <v>0.7906524945605183</v>
      </c>
      <c r="B13102" t="n">
        <f>A13102 + B13101</f>
        <v>0.0</v>
      </c>
    </row>
    <row r="13103">
      <c r="A13103" t="n">
        <v>0.18870852761597878</v>
      </c>
      <c r="B13103" t="n">
        <f>A13103 + B13102</f>
        <v>0.0</v>
      </c>
    </row>
    <row r="13104">
      <c r="A13104" t="n">
        <v>0.6487066621011758</v>
      </c>
      <c r="B13104" t="n">
        <f>A13104 + B13103</f>
        <v>0.0</v>
      </c>
    </row>
    <row r="13105">
      <c r="A13105" t="n">
        <v>0.8713109206429086</v>
      </c>
      <c r="B13105" t="n">
        <f>A13105 + B13104</f>
        <v>0.0</v>
      </c>
    </row>
    <row r="13106">
      <c r="A13106" t="n">
        <v>0.5957936446593554</v>
      </c>
      <c r="B13106" t="n">
        <f>A13106 + B13105</f>
        <v>0.0</v>
      </c>
    </row>
    <row r="13107">
      <c r="A13107" t="n">
        <v>0.8231910674801084</v>
      </c>
      <c r="B13107" t="n">
        <f>A13107 + B13106</f>
        <v>0.0</v>
      </c>
    </row>
    <row r="13108">
      <c r="A13108" t="n">
        <v>0.3583512894803701</v>
      </c>
      <c r="B13108" t="n">
        <f>A13108 + B13107</f>
        <v>0.0</v>
      </c>
    </row>
    <row r="13109">
      <c r="A13109" t="n">
        <v>0.7893182645062038</v>
      </c>
      <c r="B13109" t="n">
        <f>A13109 + B13108</f>
        <v>0.0</v>
      </c>
    </row>
    <row r="13110">
      <c r="A13110" t="n">
        <v>0.9758456019114568</v>
      </c>
      <c r="B13110" t="n">
        <f>A13110 + B13109</f>
        <v>0.0</v>
      </c>
    </row>
    <row r="13111">
      <c r="A13111" t="n">
        <v>0.5265839712471541</v>
      </c>
      <c r="B13111" t="n">
        <f>A13111 + B13110</f>
        <v>0.0</v>
      </c>
    </row>
    <row r="13112">
      <c r="A13112" t="n">
        <v>0.18493509322385382</v>
      </c>
      <c r="B13112" t="n">
        <f>A13112 + B13111</f>
        <v>0.0</v>
      </c>
    </row>
    <row r="13113">
      <c r="A13113" t="n">
        <v>0.31929156589733243</v>
      </c>
      <c r="B13113" t="n">
        <f>A13113 + B13112</f>
        <v>0.0</v>
      </c>
    </row>
    <row r="13114">
      <c r="A13114" t="n">
        <v>0.8391415450788169</v>
      </c>
      <c r="B13114" t="n">
        <f>A13114 + B13113</f>
        <v>0.0</v>
      </c>
    </row>
    <row r="13115">
      <c r="A13115" t="n">
        <v>0.877361371195051</v>
      </c>
      <c r="B13115" t="n">
        <f>A13115 + B13114</f>
        <v>0.0</v>
      </c>
    </row>
    <row r="13116">
      <c r="A13116" t="n">
        <v>0.4671802460420754</v>
      </c>
      <c r="B13116" t="n">
        <f>A13116 + B13115</f>
        <v>0.0</v>
      </c>
    </row>
    <row r="13117">
      <c r="A13117" t="n">
        <v>0.24380972063667983</v>
      </c>
      <c r="B13117" t="n">
        <f>A13117 + B13116</f>
        <v>0.0</v>
      </c>
    </row>
    <row r="13118">
      <c r="A13118" t="n">
        <v>0.46975758907234766</v>
      </c>
      <c r="B13118" t="n">
        <f>A13118 + B13117</f>
        <v>0.0</v>
      </c>
    </row>
    <row r="13119">
      <c r="A13119" t="n">
        <v>0.8212063244630641</v>
      </c>
      <c r="B13119" t="n">
        <f>A13119 + B13118</f>
        <v>0.0</v>
      </c>
    </row>
    <row r="13120">
      <c r="A13120" t="n">
        <v>0.9353385517870025</v>
      </c>
      <c r="B13120" t="n">
        <f>A13120 + B13119</f>
        <v>0.0</v>
      </c>
    </row>
    <row r="13121">
      <c r="A13121" t="n">
        <v>0.5673600995343816</v>
      </c>
      <c r="B13121" t="n">
        <f>A13121 + B13120</f>
        <v>0.0</v>
      </c>
    </row>
    <row r="13122">
      <c r="A13122" t="n">
        <v>0.09348662722219803</v>
      </c>
      <c r="B13122" t="n">
        <f>A13122 + B13121</f>
        <v>0.0</v>
      </c>
    </row>
    <row r="13123">
      <c r="A13123" t="n">
        <v>0.8782967789055225</v>
      </c>
      <c r="B13123" t="n">
        <f>A13123 + B13122</f>
        <v>0.0</v>
      </c>
    </row>
    <row r="13124">
      <c r="A13124" t="n">
        <v>0.5961048014720459</v>
      </c>
      <c r="B13124" t="n">
        <f>A13124 + B13123</f>
        <v>0.0</v>
      </c>
    </row>
    <row r="13125">
      <c r="A13125" t="n">
        <v>0.4342212482243707</v>
      </c>
      <c r="B13125" t="n">
        <f>A13125 + B13124</f>
        <v>0.0</v>
      </c>
    </row>
    <row r="13126">
      <c r="A13126" t="n">
        <v>0.07207181815290564</v>
      </c>
      <c r="B13126" t="n">
        <f>A13126 + B13125</f>
        <v>0.0</v>
      </c>
    </row>
    <row r="13127">
      <c r="A13127" t="n">
        <v>0.7545231704712274</v>
      </c>
      <c r="B13127" t="n">
        <f>A13127 + B13126</f>
        <v>0.0</v>
      </c>
    </row>
    <row r="13128">
      <c r="A13128" t="n">
        <v>0.4775497985543018</v>
      </c>
      <c r="B13128" t="n">
        <f>A13128 + B13127</f>
        <v>0.0</v>
      </c>
    </row>
    <row r="13129">
      <c r="A13129" t="n">
        <v>0.5954239115744555</v>
      </c>
      <c r="B13129" t="n">
        <f>A13129 + B13128</f>
        <v>0.0</v>
      </c>
    </row>
    <row r="13130">
      <c r="A13130" t="n">
        <v>0.6129298715269819</v>
      </c>
      <c r="B13130" t="n">
        <f>A13130 + B13129</f>
        <v>0.0</v>
      </c>
    </row>
    <row r="13131">
      <c r="A13131" t="n">
        <v>0.001869602395557779</v>
      </c>
      <c r="B13131" t="n">
        <f>A13131 + B13130</f>
        <v>0.0</v>
      </c>
    </row>
    <row r="13132">
      <c r="A13132" t="n">
        <v>0.6795103805033211</v>
      </c>
      <c r="B13132" t="n">
        <f>A13132 + B13131</f>
        <v>0.0</v>
      </c>
    </row>
    <row r="13133">
      <c r="A13133" t="n">
        <v>0.31120798148754414</v>
      </c>
      <c r="B13133" t="n">
        <f>A13133 + B13132</f>
        <v>0.0</v>
      </c>
    </row>
    <row r="13134">
      <c r="A13134" t="n">
        <v>0.613065505771596</v>
      </c>
      <c r="B13134" t="n">
        <f>A13134 + B13133</f>
        <v>0.0</v>
      </c>
    </row>
    <row r="13135">
      <c r="A13135" t="n">
        <v>0.6607892539089206</v>
      </c>
      <c r="B13135" t="n">
        <f>A13135 + B13134</f>
        <v>0.0</v>
      </c>
    </row>
    <row r="13136">
      <c r="A13136" t="n">
        <v>0.5759905021137344</v>
      </c>
      <c r="B13136" t="n">
        <f>A13136 + B13135</f>
        <v>0.0</v>
      </c>
    </row>
    <row r="13137">
      <c r="A13137" t="n">
        <v>0.28529033065507137</v>
      </c>
      <c r="B13137" t="n">
        <f>A13137 + B13136</f>
        <v>0.0</v>
      </c>
    </row>
    <row r="13138">
      <c r="A13138" t="n">
        <v>0.11639544448355332</v>
      </c>
      <c r="B13138" t="n">
        <f>A13138 + B13137</f>
        <v>0.0</v>
      </c>
    </row>
    <row r="13139">
      <c r="A13139" t="n">
        <v>0.6862015113993474</v>
      </c>
      <c r="B13139" t="n">
        <f>A13139 + B13138</f>
        <v>0.0</v>
      </c>
    </row>
    <row r="13140">
      <c r="A13140" t="n">
        <v>0.6952669424828433</v>
      </c>
      <c r="B13140" t="n">
        <f>A13140 + B13139</f>
        <v>0.0</v>
      </c>
    </row>
    <row r="13141">
      <c r="A13141" t="n">
        <v>0.1467935887936157</v>
      </c>
      <c r="B13141" t="n">
        <f>A13141 + B13140</f>
        <v>0.0</v>
      </c>
    </row>
    <row r="13142">
      <c r="A13142" t="n">
        <v>0.26971756947403713</v>
      </c>
      <c r="B13142" t="n">
        <f>A13142 + B13141</f>
        <v>0.0</v>
      </c>
    </row>
    <row r="13143">
      <c r="A13143" t="n">
        <v>0.672360503086219</v>
      </c>
      <c r="B13143" t="n">
        <f>A13143 + B13142</f>
        <v>0.0</v>
      </c>
    </row>
    <row r="13144">
      <c r="A13144" t="n">
        <v>0.09487110264574128</v>
      </c>
      <c r="B13144" t="n">
        <f>A13144 + B13143</f>
        <v>0.0</v>
      </c>
    </row>
    <row r="13145">
      <c r="A13145" t="n">
        <v>0.5754496957606178</v>
      </c>
      <c r="B13145" t="n">
        <f>A13145 + B13144</f>
        <v>0.0</v>
      </c>
    </row>
    <row r="13146">
      <c r="A13146" t="n">
        <v>0.7709293781550216</v>
      </c>
      <c r="B13146" t="n">
        <f>A13146 + B13145</f>
        <v>0.0</v>
      </c>
    </row>
    <row r="13147">
      <c r="A13147" t="n">
        <v>0.8706177340889751</v>
      </c>
      <c r="B13147" t="n">
        <f>A13147 + B13146</f>
        <v>0.0</v>
      </c>
    </row>
    <row r="13148">
      <c r="A13148" t="n">
        <v>0.18872345676195068</v>
      </c>
      <c r="B13148" t="n">
        <f>A13148 + B13147</f>
        <v>0.0</v>
      </c>
    </row>
    <row r="13149">
      <c r="A13149" t="n">
        <v>0.737483540394367</v>
      </c>
      <c r="B13149" t="n">
        <f>A13149 + B13148</f>
        <v>0.0</v>
      </c>
    </row>
    <row r="13150">
      <c r="A13150" t="n">
        <v>0.6932988367017284</v>
      </c>
      <c r="B13150" t="n">
        <f>A13150 + B13149</f>
        <v>0.0</v>
      </c>
    </row>
    <row r="13151">
      <c r="A13151" t="n">
        <v>0.434768558766066</v>
      </c>
      <c r="B13151" t="n">
        <f>A13151 + B13150</f>
        <v>0.0</v>
      </c>
    </row>
    <row r="13152">
      <c r="A13152" t="n">
        <v>0.06849149802460874</v>
      </c>
      <c r="B13152" t="n">
        <f>A13152 + B13151</f>
        <v>0.0</v>
      </c>
    </row>
    <row r="13153">
      <c r="A13153" t="n">
        <v>0.5411504306503852</v>
      </c>
      <c r="B13153" t="n">
        <f>A13153 + B13152</f>
        <v>0.0</v>
      </c>
    </row>
    <row r="13154">
      <c r="A13154" t="n">
        <v>0.38267909238733255</v>
      </c>
      <c r="B13154" t="n">
        <f>A13154 + B13153</f>
        <v>0.0</v>
      </c>
    </row>
    <row r="13155">
      <c r="A13155" t="n">
        <v>0.9410393036990339</v>
      </c>
      <c r="B13155" t="n">
        <f>A13155 + B13154</f>
        <v>0.0</v>
      </c>
    </row>
    <row r="13156">
      <c r="A13156" t="n">
        <v>0.9525325072890451</v>
      </c>
      <c r="B13156" t="n">
        <f>A13156 + B13155</f>
        <v>0.0</v>
      </c>
    </row>
    <row r="13157">
      <c r="A13157" t="n">
        <v>0.9001492153193001</v>
      </c>
      <c r="B13157" t="n">
        <f>A13157 + B13156</f>
        <v>0.0</v>
      </c>
    </row>
    <row r="13158">
      <c r="A13158" t="n">
        <v>0.7176282781981937</v>
      </c>
      <c r="B13158" t="n">
        <f>A13158 + B13157</f>
        <v>0.0</v>
      </c>
    </row>
    <row r="13159">
      <c r="A13159" t="n">
        <v>0.5930774538816279</v>
      </c>
      <c r="B13159" t="n">
        <f>A13159 + B13158</f>
        <v>0.0</v>
      </c>
    </row>
    <row r="13160">
      <c r="A13160" t="n">
        <v>0.5379856452753833</v>
      </c>
      <c r="B13160" t="n">
        <f>A13160 + B13159</f>
        <v>0.0</v>
      </c>
    </row>
    <row r="13161">
      <c r="A13161" t="n">
        <v>0.43870037543256735</v>
      </c>
      <c r="B13161" t="n">
        <f>A13161 + B13160</f>
        <v>0.0</v>
      </c>
    </row>
    <row r="13162">
      <c r="A13162" t="n">
        <v>0.9710799866897487</v>
      </c>
      <c r="B13162" t="n">
        <f>A13162 + B13161</f>
        <v>0.0</v>
      </c>
    </row>
    <row r="13163">
      <c r="A13163" t="n">
        <v>0.7028438989019999</v>
      </c>
      <c r="B13163" t="n">
        <f>A13163 + B13162</f>
        <v>0.0</v>
      </c>
    </row>
    <row r="13164">
      <c r="A13164" t="n">
        <v>0.39466966391130565</v>
      </c>
      <c r="B13164" t="n">
        <f>A13164 + B13163</f>
        <v>0.0</v>
      </c>
    </row>
    <row r="13165">
      <c r="A13165" t="n">
        <v>0.10289027392203398</v>
      </c>
      <c r="B13165" t="n">
        <f>A13165 + B13164</f>
        <v>0.0</v>
      </c>
    </row>
    <row r="13166">
      <c r="A13166" t="n">
        <v>0.0031855508836488022</v>
      </c>
      <c r="B13166" t="n">
        <f>A13166 + B13165</f>
        <v>0.0</v>
      </c>
    </row>
    <row r="13167">
      <c r="A13167" t="n">
        <v>0.19494808527912355</v>
      </c>
      <c r="B13167" t="n">
        <f>A13167 + B13166</f>
        <v>0.0</v>
      </c>
    </row>
    <row r="13168">
      <c r="A13168" t="n">
        <v>0.2051139759019578</v>
      </c>
      <c r="B13168" t="n">
        <f>A13168 + B13167</f>
        <v>0.0</v>
      </c>
    </row>
    <row r="13169">
      <c r="A13169" t="n">
        <v>0.09881238456589214</v>
      </c>
      <c r="B13169" t="n">
        <f>A13169 + B13168</f>
        <v>0.0</v>
      </c>
    </row>
    <row r="13170">
      <c r="A13170" t="n">
        <v>0.38131194307531624</v>
      </c>
      <c r="B13170" t="n">
        <f>A13170 + B13169</f>
        <v>0.0</v>
      </c>
    </row>
    <row r="13171">
      <c r="A13171" t="n">
        <v>0.4451348801786431</v>
      </c>
      <c r="B13171" t="n">
        <f>A13171 + B13170</f>
        <v>0.0</v>
      </c>
    </row>
    <row r="13172">
      <c r="A13172" t="n">
        <v>0.38625849038024185</v>
      </c>
      <c r="B13172" t="n">
        <f>A13172 + B13171</f>
        <v>0.0</v>
      </c>
    </row>
    <row r="13173">
      <c r="A13173" t="n">
        <v>0.11532837695814735</v>
      </c>
      <c r="B13173" t="n">
        <f>A13173 + B13172</f>
        <v>0.0</v>
      </c>
    </row>
    <row r="13174">
      <c r="A13174" t="n">
        <v>0.5134131823251145</v>
      </c>
      <c r="B13174" t="n">
        <f>A13174 + B13173</f>
        <v>0.0</v>
      </c>
    </row>
    <row r="13175">
      <c r="A13175" t="n">
        <v>0.6811667202895187</v>
      </c>
      <c r="B13175" t="n">
        <f>A13175 + B13174</f>
        <v>0.0</v>
      </c>
    </row>
    <row r="13176">
      <c r="A13176" t="n">
        <v>0.6704336488179181</v>
      </c>
      <c r="B13176" t="n">
        <f>A13176 + B13175</f>
        <v>0.0</v>
      </c>
    </row>
    <row r="13177">
      <c r="A13177" t="n">
        <v>0.920747877829104</v>
      </c>
      <c r="B13177" t="n">
        <f>A13177 + B13176</f>
        <v>0.0</v>
      </c>
    </row>
    <row r="13178">
      <c r="A13178" t="n">
        <v>0.5811947810481688</v>
      </c>
      <c r="B13178" t="n">
        <f>A13178 + B13177</f>
        <v>0.0</v>
      </c>
    </row>
    <row r="13179">
      <c r="A13179" t="n">
        <v>0.11967191812277311</v>
      </c>
      <c r="B13179" t="n">
        <f>A13179 + B13178</f>
        <v>0.0</v>
      </c>
    </row>
    <row r="13180">
      <c r="A13180" t="n">
        <v>0.3470208847193731</v>
      </c>
      <c r="B13180" t="n">
        <f>A13180 + B13179</f>
        <v>0.0</v>
      </c>
    </row>
    <row r="13181">
      <c r="A13181" t="n">
        <v>0.46144749500073534</v>
      </c>
      <c r="B13181" t="n">
        <f>A13181 + B13180</f>
        <v>0.0</v>
      </c>
    </row>
    <row r="13182">
      <c r="A13182" t="n">
        <v>0.8479069507084094</v>
      </c>
      <c r="B13182" t="n">
        <f>A13182 + B13181</f>
        <v>0.0</v>
      </c>
    </row>
    <row r="13183">
      <c r="A13183" t="n">
        <v>0.23009709273560286</v>
      </c>
      <c r="B13183" t="n">
        <f>A13183 + B13182</f>
        <v>0.0</v>
      </c>
    </row>
    <row r="13184">
      <c r="A13184" t="n">
        <v>0.44575274335535775</v>
      </c>
      <c r="B13184" t="n">
        <f>A13184 + B13183</f>
        <v>0.0</v>
      </c>
    </row>
    <row r="13185">
      <c r="A13185" t="n">
        <v>0.37750181595408927</v>
      </c>
      <c r="B13185" t="n">
        <f>A13185 + B13184</f>
        <v>0.0</v>
      </c>
    </row>
    <row r="13186">
      <c r="A13186" t="n">
        <v>0.28353407025361965</v>
      </c>
      <c r="B13186" t="n">
        <f>A13186 + B13185</f>
        <v>0.0</v>
      </c>
    </row>
    <row r="13187">
      <c r="A13187" t="n">
        <v>0.34685394058276975</v>
      </c>
      <c r="B13187" t="n">
        <f>A13187 + B13186</f>
        <v>0.0</v>
      </c>
    </row>
    <row r="13188">
      <c r="A13188" t="n">
        <v>0.8438086179112626</v>
      </c>
      <c r="B13188" t="n">
        <f>A13188 + B13187</f>
        <v>0.0</v>
      </c>
    </row>
    <row r="13189">
      <c r="A13189" t="n">
        <v>0.5139121368174278</v>
      </c>
      <c r="B13189" t="n">
        <f>A13189 + B13188</f>
        <v>0.0</v>
      </c>
    </row>
    <row r="13190">
      <c r="A13190" t="n">
        <v>0.5906409682125584</v>
      </c>
      <c r="B13190" t="n">
        <f>A13190 + B13189</f>
        <v>0.0</v>
      </c>
    </row>
    <row r="13191">
      <c r="A13191" t="n">
        <v>0.9817630399268923</v>
      </c>
      <c r="B13191" t="n">
        <f>A13191 + B13190</f>
        <v>0.0</v>
      </c>
    </row>
    <row r="13192">
      <c r="A13192" t="n">
        <v>0.21774304238820252</v>
      </c>
      <c r="B13192" t="n">
        <f>A13192 + B13191</f>
        <v>0.0</v>
      </c>
    </row>
    <row r="13193">
      <c r="A13193" t="n">
        <v>0.0634075960923105</v>
      </c>
      <c r="B13193" t="n">
        <f>A13193 + B13192</f>
        <v>0.0</v>
      </c>
    </row>
    <row r="13194">
      <c r="A13194" t="n">
        <v>0.40314981685282525</v>
      </c>
      <c r="B13194" t="n">
        <f>A13194 + B13193</f>
        <v>0.0</v>
      </c>
    </row>
    <row r="13195">
      <c r="A13195" t="n">
        <v>0.40298059673276776</v>
      </c>
      <c r="B13195" t="n">
        <f>A13195 + B13194</f>
        <v>0.0</v>
      </c>
    </row>
    <row r="13196">
      <c r="A13196" t="n">
        <v>0.02778666185030987</v>
      </c>
      <c r="B13196" t="n">
        <f>A13196 + B13195</f>
        <v>0.0</v>
      </c>
    </row>
    <row r="13197">
      <c r="A13197" t="n">
        <v>0.445328392357242</v>
      </c>
      <c r="B13197" t="n">
        <f>A13197 + B13196</f>
        <v>0.0</v>
      </c>
    </row>
    <row r="13198">
      <c r="A13198" t="n">
        <v>0.6855290325085277</v>
      </c>
      <c r="B13198" t="n">
        <f>A13198 + B13197</f>
        <v>0.0</v>
      </c>
    </row>
    <row r="13199">
      <c r="A13199" t="n">
        <v>0.015501316796386999</v>
      </c>
      <c r="B13199" t="n">
        <f>A13199 + B13198</f>
        <v>0.0</v>
      </c>
    </row>
    <row r="13200">
      <c r="A13200" t="n">
        <v>0.10104350960673125</v>
      </c>
      <c r="B13200" t="n">
        <f>A13200 + B13199</f>
        <v>0.0</v>
      </c>
    </row>
    <row r="13201">
      <c r="A13201" t="n">
        <v>0.13356676255531708</v>
      </c>
      <c r="B13201" t="n">
        <f>A13201 + B13200</f>
        <v>0.0</v>
      </c>
    </row>
    <row r="13202">
      <c r="A13202" t="n">
        <v>0.6923553594994938</v>
      </c>
      <c r="B13202" t="n">
        <f>A13202 + B13201</f>
        <v>0.0</v>
      </c>
    </row>
    <row r="13203">
      <c r="A13203" t="n">
        <v>0.9062158655074098</v>
      </c>
      <c r="B13203" t="n">
        <f>A13203 + B13202</f>
        <v>0.0</v>
      </c>
    </row>
    <row r="13204">
      <c r="A13204" t="n">
        <v>0.8401895932134384</v>
      </c>
      <c r="B13204" t="n">
        <f>A13204 + B13203</f>
        <v>0.0</v>
      </c>
    </row>
    <row r="13205">
      <c r="A13205" t="n">
        <v>0.1468722271885876</v>
      </c>
      <c r="B13205" t="n">
        <f>A13205 + B13204</f>
        <v>0.0</v>
      </c>
    </row>
    <row r="13206">
      <c r="A13206" t="n">
        <v>0.6850699186642759</v>
      </c>
      <c r="B13206" t="n">
        <f>A13206 + B13205</f>
        <v>0.0</v>
      </c>
    </row>
    <row r="13207">
      <c r="A13207" t="n">
        <v>0.8735417696677015</v>
      </c>
      <c r="B13207" t="n">
        <f>A13207 + B13206</f>
        <v>0.0</v>
      </c>
    </row>
    <row r="13208">
      <c r="A13208" t="n">
        <v>0.43729442802956997</v>
      </c>
      <c r="B13208" t="n">
        <f>A13208 + B13207</f>
        <v>0.0</v>
      </c>
    </row>
    <row r="13209">
      <c r="A13209" t="n">
        <v>0.44927426276315474</v>
      </c>
      <c r="B13209" t="n">
        <f>A13209 + B13208</f>
        <v>0.0</v>
      </c>
    </row>
    <row r="13210">
      <c r="A13210" t="n">
        <v>0.43078875619930757</v>
      </c>
      <c r="B13210" t="n">
        <f>A13210 + B13209</f>
        <v>0.0</v>
      </c>
    </row>
    <row r="13211">
      <c r="A13211" t="n">
        <v>0.06170879759707204</v>
      </c>
      <c r="B13211" t="n">
        <f>A13211 + B13210</f>
        <v>0.0</v>
      </c>
    </row>
    <row r="13212">
      <c r="A13212" t="n">
        <v>0.5656306209154306</v>
      </c>
      <c r="B13212" t="n">
        <f>A13212 + B13211</f>
        <v>0.0</v>
      </c>
    </row>
    <row r="13213">
      <c r="A13213" t="n">
        <v>0.14907764687193548</v>
      </c>
      <c r="B13213" t="n">
        <f>A13213 + B13212</f>
        <v>0.0</v>
      </c>
    </row>
    <row r="13214">
      <c r="A13214" t="n">
        <v>0.7300970359061485</v>
      </c>
      <c r="B13214" t="n">
        <f>A13214 + B13213</f>
        <v>0.0</v>
      </c>
    </row>
    <row r="13215">
      <c r="A13215" t="n">
        <v>0.6297778934579539</v>
      </c>
      <c r="B13215" t="n">
        <f>A13215 + B13214</f>
        <v>0.0</v>
      </c>
    </row>
    <row r="13216">
      <c r="A13216" t="n">
        <v>0.9268597696976341</v>
      </c>
      <c r="B13216" t="n">
        <f>A13216 + B13215</f>
        <v>0.0</v>
      </c>
    </row>
    <row r="13217">
      <c r="A13217" t="n">
        <v>0.42128849443104366</v>
      </c>
      <c r="B13217" t="n">
        <f>A13217 + B13216</f>
        <v>0.0</v>
      </c>
    </row>
    <row r="13218">
      <c r="A13218" t="n">
        <v>0.04858314240831585</v>
      </c>
      <c r="B13218" t="n">
        <f>A13218 + B13217</f>
        <v>0.0</v>
      </c>
    </row>
    <row r="13219">
      <c r="A13219" t="n">
        <v>0.15368818556058494</v>
      </c>
      <c r="B13219" t="n">
        <f>A13219 + B13218</f>
        <v>0.0</v>
      </c>
    </row>
    <row r="13220">
      <c r="A13220" t="n">
        <v>0.7432357509624805</v>
      </c>
      <c r="B13220" t="n">
        <f>A13220 + B13219</f>
        <v>0.0</v>
      </c>
    </row>
    <row r="13221">
      <c r="A13221" t="n">
        <v>0.1388697572860763</v>
      </c>
      <c r="B13221" t="n">
        <f>A13221 + B13220</f>
        <v>0.0</v>
      </c>
    </row>
    <row r="13222">
      <c r="A13222" t="n">
        <v>0.4925338468747017</v>
      </c>
      <c r="B13222" t="n">
        <f>A13222 + B13221</f>
        <v>0.0</v>
      </c>
    </row>
    <row r="13223">
      <c r="A13223" t="n">
        <v>0.5762702249514852</v>
      </c>
      <c r="B13223" t="n">
        <f>A13223 + B13222</f>
        <v>0.0</v>
      </c>
    </row>
    <row r="13224">
      <c r="A13224" t="n">
        <v>0.2785203595029082</v>
      </c>
      <c r="B13224" t="n">
        <f>A13224 + B13223</f>
        <v>0.0</v>
      </c>
    </row>
    <row r="13225">
      <c r="A13225" t="n">
        <v>0.11145667019088257</v>
      </c>
      <c r="B13225" t="n">
        <f>A13225 + B13224</f>
        <v>0.0</v>
      </c>
    </row>
    <row r="13226">
      <c r="A13226" t="n">
        <v>0.8336740738883605</v>
      </c>
      <c r="B13226" t="n">
        <f>A13226 + B13225</f>
        <v>0.0</v>
      </c>
    </row>
    <row r="13227">
      <c r="A13227" t="n">
        <v>0.17443246010579916</v>
      </c>
      <c r="B13227" t="n">
        <f>A13227 + B13226</f>
        <v>0.0</v>
      </c>
    </row>
    <row r="13228">
      <c r="A13228" t="n">
        <v>0.15463441263987288</v>
      </c>
      <c r="B13228" t="n">
        <f>A13228 + B13227</f>
        <v>0.0</v>
      </c>
    </row>
    <row r="13229">
      <c r="A13229" t="n">
        <v>0.1778105896456189</v>
      </c>
      <c r="B13229" t="n">
        <f>A13229 + B13228</f>
        <v>0.0</v>
      </c>
    </row>
    <row r="13230">
      <c r="A13230" t="n">
        <v>0.03157793689340016</v>
      </c>
      <c r="B13230" t="n">
        <f>A13230 + B13229</f>
        <v>0.0</v>
      </c>
    </row>
    <row r="13231">
      <c r="A13231" t="n">
        <v>0.9377499076909444</v>
      </c>
      <c r="B13231" t="n">
        <f>A13231 + B13230</f>
        <v>0.0</v>
      </c>
    </row>
    <row r="13232">
      <c r="A13232" t="n">
        <v>0.5187541941661985</v>
      </c>
      <c r="B13232" t="n">
        <f>A13232 + B13231</f>
        <v>0.0</v>
      </c>
    </row>
    <row r="13233">
      <c r="A13233" t="n">
        <v>0.5818118372996953</v>
      </c>
      <c r="B13233" t="n">
        <f>A13233 + B13232</f>
        <v>0.0</v>
      </c>
    </row>
    <row r="13234">
      <c r="A13234" t="n">
        <v>0.37938631915206356</v>
      </c>
      <c r="B13234" t="n">
        <f>A13234 + B13233</f>
        <v>0.0</v>
      </c>
    </row>
    <row r="13235">
      <c r="A13235" t="n">
        <v>0.4392578428904229</v>
      </c>
      <c r="B13235" t="n">
        <f>A13235 + B13234</f>
        <v>0.0</v>
      </c>
    </row>
    <row r="13236">
      <c r="A13236" t="n">
        <v>0.5606772898021789</v>
      </c>
      <c r="B13236" t="n">
        <f>A13236 + B13235</f>
        <v>0.0</v>
      </c>
    </row>
    <row r="13237">
      <c r="A13237" t="n">
        <v>0.369480796595799</v>
      </c>
      <c r="B13237" t="n">
        <f>A13237 + B13236</f>
        <v>0.0</v>
      </c>
    </row>
    <row r="13238">
      <c r="A13238" t="n">
        <v>0.8159241043374498</v>
      </c>
      <c r="B13238" t="n">
        <f>A13238 + B13237</f>
        <v>0.0</v>
      </c>
    </row>
    <row r="13239">
      <c r="A13239" t="n">
        <v>0.5444831882147952</v>
      </c>
      <c r="B13239" t="n">
        <f>A13239 + B13238</f>
        <v>0.0</v>
      </c>
    </row>
    <row r="13240">
      <c r="A13240" t="n">
        <v>0.8222003212248511</v>
      </c>
      <c r="B13240" t="n">
        <f>A13240 + B13239</f>
        <v>0.0</v>
      </c>
    </row>
    <row r="13241">
      <c r="A13241" t="n">
        <v>0.015239824955371017</v>
      </c>
      <c r="B13241" t="n">
        <f>A13241 + B13240</f>
        <v>0.0</v>
      </c>
    </row>
    <row r="13242">
      <c r="A13242" t="n">
        <v>0.009684790832799384</v>
      </c>
      <c r="B13242" t="n">
        <f>A13242 + B13241</f>
        <v>0.0</v>
      </c>
    </row>
    <row r="13243">
      <c r="A13243" t="n">
        <v>0.12739272844274152</v>
      </c>
      <c r="B13243" t="n">
        <f>A13243 + B13242</f>
        <v>0.0</v>
      </c>
    </row>
    <row r="13244">
      <c r="A13244" t="n">
        <v>0.8018629831120327</v>
      </c>
      <c r="B13244" t="n">
        <f>A13244 + B13243</f>
        <v>0.0</v>
      </c>
    </row>
    <row r="13245">
      <c r="A13245" t="n">
        <v>0.502061173495863</v>
      </c>
      <c r="B13245" t="n">
        <f>A13245 + B13244</f>
        <v>0.0</v>
      </c>
    </row>
    <row r="13246">
      <c r="A13246" t="n">
        <v>0.8321634432412907</v>
      </c>
      <c r="B13246" t="n">
        <f>A13246 + B13245</f>
        <v>0.0</v>
      </c>
    </row>
    <row r="13247">
      <c r="A13247" t="n">
        <v>0.6675328905816892</v>
      </c>
      <c r="B13247" t="n">
        <f>A13247 + B13246</f>
        <v>0.0</v>
      </c>
    </row>
    <row r="13248">
      <c r="A13248" t="n">
        <v>0.7562291929750443</v>
      </c>
      <c r="B13248" t="n">
        <f>A13248 + B13247</f>
        <v>0.0</v>
      </c>
    </row>
    <row r="13249">
      <c r="A13249" t="n">
        <v>0.8116934491291792</v>
      </c>
      <c r="B13249" t="n">
        <f>A13249 + B13248</f>
        <v>0.0</v>
      </c>
    </row>
    <row r="13250">
      <c r="A13250" t="n">
        <v>0.3276538825347117</v>
      </c>
      <c r="B13250" t="n">
        <f>A13250 + B13249</f>
        <v>0.0</v>
      </c>
    </row>
    <row r="13251">
      <c r="A13251" t="n">
        <v>0.38063349603122043</v>
      </c>
      <c r="B13251" t="n">
        <f>A13251 + B13250</f>
        <v>0.0</v>
      </c>
    </row>
    <row r="13252">
      <c r="A13252" t="n">
        <v>0.6276662309789266</v>
      </c>
      <c r="B13252" t="n">
        <f>A13252 + B13251</f>
        <v>0.0</v>
      </c>
    </row>
    <row r="13253">
      <c r="A13253" t="n">
        <v>0.8538165184171709</v>
      </c>
      <c r="B13253" t="n">
        <f>A13253 + B13252</f>
        <v>0.0</v>
      </c>
    </row>
    <row r="13254">
      <c r="A13254" t="n">
        <v>0.10595406140110619</v>
      </c>
      <c r="B13254" t="n">
        <f>A13254 + B13253</f>
        <v>0.0</v>
      </c>
    </row>
    <row r="13255">
      <c r="A13255" t="n">
        <v>0.950083437171557</v>
      </c>
      <c r="B13255" t="n">
        <f>A13255 + B13254</f>
        <v>0.0</v>
      </c>
    </row>
    <row r="13256">
      <c r="A13256" t="n">
        <v>0.7762979424396138</v>
      </c>
      <c r="B13256" t="n">
        <f>A13256 + B13255</f>
        <v>0.0</v>
      </c>
    </row>
    <row r="13257">
      <c r="A13257" t="n">
        <v>0.39762642038777785</v>
      </c>
      <c r="B13257" t="n">
        <f>A13257 + B13256</f>
        <v>0.0</v>
      </c>
    </row>
    <row r="13258">
      <c r="A13258" t="n">
        <v>0.1647499024363367</v>
      </c>
      <c r="B13258" t="n">
        <f>A13258 + B13257</f>
        <v>0.0</v>
      </c>
    </row>
    <row r="13259">
      <c r="A13259" t="n">
        <v>0.8672250634091304</v>
      </c>
      <c r="B13259" t="n">
        <f>A13259 + B13258</f>
        <v>0.0</v>
      </c>
    </row>
    <row r="13260">
      <c r="A13260" t="n">
        <v>0.5326138441442005</v>
      </c>
      <c r="B13260" t="n">
        <f>A13260 + B13259</f>
        <v>0.0</v>
      </c>
    </row>
    <row r="13261">
      <c r="A13261" t="n">
        <v>0.06910840941779872</v>
      </c>
      <c r="B13261" t="n">
        <f>A13261 + B13260</f>
        <v>0.0</v>
      </c>
    </row>
    <row r="13262">
      <c r="A13262" t="n">
        <v>0.43253728542777625</v>
      </c>
      <c r="B13262" t="n">
        <f>A13262 + B13261</f>
        <v>0.0</v>
      </c>
    </row>
    <row r="13263">
      <c r="A13263" t="n">
        <v>0.8759626063521833</v>
      </c>
      <c r="B13263" t="n">
        <f>A13263 + B13262</f>
        <v>0.0</v>
      </c>
    </row>
    <row r="13264">
      <c r="A13264" t="n">
        <v>0.6198763492920907</v>
      </c>
      <c r="B13264" t="n">
        <f>A13264 + B13263</f>
        <v>0.0</v>
      </c>
    </row>
    <row r="13265">
      <c r="A13265" t="n">
        <v>0.9089085866779095</v>
      </c>
      <c r="B13265" t="n">
        <f>A13265 + B13264</f>
        <v>0.0</v>
      </c>
    </row>
    <row r="13266">
      <c r="A13266" t="n">
        <v>0.6523717107332541</v>
      </c>
      <c r="B13266" t="n">
        <f>A13266 + B13265</f>
        <v>0.0</v>
      </c>
    </row>
    <row r="13267">
      <c r="A13267" t="n">
        <v>0.9870374768767536</v>
      </c>
      <c r="B13267" t="n">
        <f>A13267 + B13266</f>
        <v>0.0</v>
      </c>
    </row>
    <row r="13268">
      <c r="A13268" t="n">
        <v>0.41071086758758313</v>
      </c>
      <c r="B13268" t="n">
        <f>A13268 + B13267</f>
        <v>0.0</v>
      </c>
    </row>
    <row r="13269">
      <c r="A13269" t="n">
        <v>0.9584076892386215</v>
      </c>
      <c r="B13269" t="n">
        <f>A13269 + B13268</f>
        <v>0.0</v>
      </c>
    </row>
    <row r="13270">
      <c r="A13270" t="n">
        <v>0.03249008845758461</v>
      </c>
      <c r="B13270" t="n">
        <f>A13270 + B13269</f>
        <v>0.0</v>
      </c>
    </row>
    <row r="13271">
      <c r="A13271" t="n">
        <v>0.4919181151910037</v>
      </c>
      <c r="B13271" t="n">
        <f>A13271 + B13270</f>
        <v>0.0</v>
      </c>
    </row>
    <row r="13272">
      <c r="A13272" t="n">
        <v>0.1887254443725166</v>
      </c>
      <c r="B13272" t="n">
        <f>A13272 + B13271</f>
        <v>0.0</v>
      </c>
    </row>
    <row r="13273">
      <c r="A13273" t="n">
        <v>0.9156859516121779</v>
      </c>
      <c r="B13273" t="n">
        <f>A13273 + B13272</f>
        <v>0.0</v>
      </c>
    </row>
    <row r="13274">
      <c r="A13274" t="n">
        <v>0.2272658669334272</v>
      </c>
      <c r="B13274" t="n">
        <f>A13274 + B13273</f>
        <v>0.0</v>
      </c>
    </row>
    <row r="13275">
      <c r="A13275" t="n">
        <v>0.3913945135284743</v>
      </c>
      <c r="B13275" t="n">
        <f>A13275 + B13274</f>
        <v>0.0</v>
      </c>
    </row>
    <row r="13276">
      <c r="A13276" t="n">
        <v>0.7087978629251159</v>
      </c>
      <c r="B13276" t="n">
        <f>A13276 + B13275</f>
        <v>0.0</v>
      </c>
    </row>
    <row r="13277">
      <c r="A13277" t="n">
        <v>0.8530319942146546</v>
      </c>
      <c r="B13277" t="n">
        <f>A13277 + B13276</f>
        <v>0.0</v>
      </c>
    </row>
    <row r="13278">
      <c r="A13278" t="n">
        <v>0.9952146388311627</v>
      </c>
      <c r="B13278" t="n">
        <f>A13278 + B13277</f>
        <v>0.0</v>
      </c>
    </row>
    <row r="13279">
      <c r="A13279" t="n">
        <v>0.08510387462803493</v>
      </c>
      <c r="B13279" t="n">
        <f>A13279 + B13278</f>
        <v>0.0</v>
      </c>
    </row>
    <row r="13280">
      <c r="A13280" t="n">
        <v>0.9286452838188696</v>
      </c>
      <c r="B13280" t="n">
        <f>A13280 + B13279</f>
        <v>0.0</v>
      </c>
    </row>
    <row r="13281">
      <c r="A13281" t="n">
        <v>0.29331303525415886</v>
      </c>
      <c r="B13281" t="n">
        <f>A13281 + B13280</f>
        <v>0.0</v>
      </c>
    </row>
    <row r="13282">
      <c r="A13282" t="n">
        <v>0.24746879843410063</v>
      </c>
      <c r="B13282" t="n">
        <f>A13282 + B13281</f>
        <v>0.0</v>
      </c>
    </row>
    <row r="13283">
      <c r="A13283" t="n">
        <v>0.4519071551614128</v>
      </c>
      <c r="B13283" t="n">
        <f>A13283 + B13282</f>
        <v>0.0</v>
      </c>
    </row>
    <row r="13284">
      <c r="A13284" t="n">
        <v>0.13295332270685878</v>
      </c>
      <c r="B13284" t="n">
        <f>A13284 + B13283</f>
        <v>0.0</v>
      </c>
    </row>
    <row r="13285">
      <c r="A13285" t="n">
        <v>0.4913386007891789</v>
      </c>
      <c r="B13285" t="n">
        <f>A13285 + B13284</f>
        <v>0.0</v>
      </c>
    </row>
    <row r="13286">
      <c r="A13286" t="n">
        <v>0.6145385762995333</v>
      </c>
      <c r="B13286" t="n">
        <f>A13286 + B13285</f>
        <v>0.0</v>
      </c>
    </row>
    <row r="13287">
      <c r="A13287" t="n">
        <v>0.5379928054568963</v>
      </c>
      <c r="B13287" t="n">
        <f>A13287 + B13286</f>
        <v>0.0</v>
      </c>
    </row>
    <row r="13288">
      <c r="A13288" t="n">
        <v>0.46111114301838774</v>
      </c>
      <c r="B13288" t="n">
        <f>A13288 + B13287</f>
        <v>0.0</v>
      </c>
    </row>
    <row r="13289">
      <c r="A13289" t="n">
        <v>0.054330253039098775</v>
      </c>
      <c r="B13289" t="n">
        <f>A13289 + B13288</f>
        <v>0.0</v>
      </c>
    </row>
    <row r="13290">
      <c r="A13290" t="n">
        <v>0.6863808935138016</v>
      </c>
      <c r="B13290" t="n">
        <f>A13290 + B13289</f>
        <v>0.0</v>
      </c>
    </row>
    <row r="13291">
      <c r="A13291" t="n">
        <v>0.35473809603136086</v>
      </c>
      <c r="B13291" t="n">
        <f>A13291 + B13290</f>
        <v>0.0</v>
      </c>
    </row>
    <row r="13292">
      <c r="A13292" t="n">
        <v>0.5328513949725054</v>
      </c>
      <c r="B13292" t="n">
        <f>A13292 + B13291</f>
        <v>0.0</v>
      </c>
    </row>
    <row r="13293">
      <c r="A13293" t="n">
        <v>0.5594115890810266</v>
      </c>
      <c r="B13293" t="n">
        <f>A13293 + B13292</f>
        <v>0.0</v>
      </c>
    </row>
    <row r="13294">
      <c r="A13294" t="n">
        <v>0.14044394729006415</v>
      </c>
      <c r="B13294" t="n">
        <f>A13294 + B13293</f>
        <v>0.0</v>
      </c>
    </row>
    <row r="13295">
      <c r="A13295" t="n">
        <v>0.26158405369837257</v>
      </c>
      <c r="B13295" t="n">
        <f>A13295 + B13294</f>
        <v>0.0</v>
      </c>
    </row>
    <row r="13296">
      <c r="A13296" t="n">
        <v>0.7748628296152295</v>
      </c>
      <c r="B13296" t="n">
        <f>A13296 + B13295</f>
        <v>0.0</v>
      </c>
    </row>
    <row r="13297">
      <c r="A13297" t="n">
        <v>0.3565541509273211</v>
      </c>
      <c r="B13297" t="n">
        <f>A13297 + B13296</f>
        <v>0.0</v>
      </c>
    </row>
    <row r="13298">
      <c r="A13298" t="n">
        <v>0.9504427953262551</v>
      </c>
      <c r="B13298" t="n">
        <f>A13298 + B13297</f>
        <v>0.0</v>
      </c>
    </row>
    <row r="13299">
      <c r="A13299" t="n">
        <v>0.6820112615590623</v>
      </c>
      <c r="B13299" t="n">
        <f>A13299 + B13298</f>
        <v>0.0</v>
      </c>
    </row>
    <row r="13300">
      <c r="A13300" t="n">
        <v>0.49624052156041276</v>
      </c>
      <c r="B13300" t="n">
        <f>A13300 + B13299</f>
        <v>0.0</v>
      </c>
    </row>
    <row r="13301">
      <c r="A13301" t="n">
        <v>0.974902658302206</v>
      </c>
      <c r="B13301" t="n">
        <f>A13301 + B13300</f>
        <v>0.0</v>
      </c>
    </row>
    <row r="13302">
      <c r="A13302" t="n">
        <v>0.953959390182564</v>
      </c>
      <c r="B13302" t="n">
        <f>A13302 + B13301</f>
        <v>0.0</v>
      </c>
    </row>
    <row r="13303">
      <c r="A13303" t="n">
        <v>0.9727932535846464</v>
      </c>
      <c r="B13303" t="n">
        <f>A13303 + B13302</f>
        <v>0.0</v>
      </c>
    </row>
    <row r="13304">
      <c r="A13304" t="n">
        <v>0.7681433195386135</v>
      </c>
      <c r="B13304" t="n">
        <f>A13304 + B13303</f>
        <v>0.0</v>
      </c>
    </row>
    <row r="13305">
      <c r="A13305" t="n">
        <v>0.3188957676276546</v>
      </c>
      <c r="B13305" t="n">
        <f>A13305 + B13304</f>
        <v>0.0</v>
      </c>
    </row>
    <row r="13306">
      <c r="A13306" t="n">
        <v>0.3688617233870328</v>
      </c>
      <c r="B13306" t="n">
        <f>A13306 + B13305</f>
        <v>0.0</v>
      </c>
    </row>
    <row r="13307">
      <c r="A13307" t="n">
        <v>0.893092827411827</v>
      </c>
      <c r="B13307" t="n">
        <f>A13307 + B13306</f>
        <v>0.0</v>
      </c>
    </row>
    <row r="13308">
      <c r="A13308" t="n">
        <v>0.028729343263217966</v>
      </c>
      <c r="B13308" t="n">
        <f>A13308 + B13307</f>
        <v>0.0</v>
      </c>
    </row>
    <row r="13309">
      <c r="A13309" t="n">
        <v>0.13077148583238474</v>
      </c>
      <c r="B13309" t="n">
        <f>A13309 + B13308</f>
        <v>0.0</v>
      </c>
    </row>
    <row r="13310">
      <c r="A13310" t="n">
        <v>0.49787711044893623</v>
      </c>
      <c r="B13310" t="n">
        <f>A13310 + B13309</f>
        <v>0.0</v>
      </c>
    </row>
    <row r="13311">
      <c r="A13311" t="n">
        <v>0.028299248531493792</v>
      </c>
      <c r="B13311" t="n">
        <f>A13311 + B13310</f>
        <v>0.0</v>
      </c>
    </row>
    <row r="13312">
      <c r="A13312" t="n">
        <v>0.19081576288348812</v>
      </c>
      <c r="B13312" t="n">
        <f>A13312 + B13311</f>
        <v>0.0</v>
      </c>
    </row>
    <row r="13313">
      <c r="A13313" t="n">
        <v>0.9733150456113477</v>
      </c>
      <c r="B13313" t="n">
        <f>A13313 + B13312</f>
        <v>0.0</v>
      </c>
    </row>
    <row r="13314">
      <c r="A13314" t="n">
        <v>0.11950880875207437</v>
      </c>
      <c r="B13314" t="n">
        <f>A13314 + B13313</f>
        <v>0.0</v>
      </c>
    </row>
    <row r="13315">
      <c r="A13315" t="n">
        <v>0.6376888754076784</v>
      </c>
      <c r="B13315" t="n">
        <f>A13315 + B13314</f>
        <v>0.0</v>
      </c>
    </row>
    <row r="13316">
      <c r="A13316" t="n">
        <v>0.952235736089675</v>
      </c>
      <c r="B13316" t="n">
        <f>A13316 + B13315</f>
        <v>0.0</v>
      </c>
    </row>
    <row r="13317">
      <c r="A13317" t="n">
        <v>0.9541717391152403</v>
      </c>
      <c r="B13317" t="n">
        <f>A13317 + B13316</f>
        <v>0.0</v>
      </c>
    </row>
    <row r="13318">
      <c r="A13318" t="n">
        <v>0.3348718627974897</v>
      </c>
      <c r="B13318" t="n">
        <f>A13318 + B13317</f>
        <v>0.0</v>
      </c>
    </row>
    <row r="13319">
      <c r="A13319" t="n">
        <v>0.1774728532121027</v>
      </c>
      <c r="B13319" t="n">
        <f>A13319 + B13318</f>
        <v>0.0</v>
      </c>
    </row>
    <row r="13320">
      <c r="A13320" t="n">
        <v>0.8291562043839609</v>
      </c>
      <c r="B13320" t="n">
        <f>A13320 + B13319</f>
        <v>0.0</v>
      </c>
    </row>
    <row r="13321">
      <c r="A13321" t="n">
        <v>0.4858343328198206</v>
      </c>
      <c r="B13321" t="n">
        <f>A13321 + B13320</f>
        <v>0.0</v>
      </c>
    </row>
    <row r="13322">
      <c r="A13322" t="n">
        <v>0.339427056260006</v>
      </c>
      <c r="B13322" t="n">
        <f>A13322 + B13321</f>
        <v>0.0</v>
      </c>
    </row>
    <row r="13323">
      <c r="A13323" t="n">
        <v>0.5984168376265824</v>
      </c>
      <c r="B13323" t="n">
        <f>A13323 + B13322</f>
        <v>0.0</v>
      </c>
    </row>
    <row r="13324">
      <c r="A13324" t="n">
        <v>0.9831000981557715</v>
      </c>
      <c r="B13324" t="n">
        <f>A13324 + B13323</f>
        <v>0.0</v>
      </c>
    </row>
    <row r="13325">
      <c r="A13325" t="n">
        <v>0.9764725337658883</v>
      </c>
      <c r="B13325" t="n">
        <f>A13325 + B13324</f>
        <v>0.0</v>
      </c>
    </row>
    <row r="13326">
      <c r="A13326" t="n">
        <v>0.5511722534191216</v>
      </c>
      <c r="B13326" t="n">
        <f>A13326 + B13325</f>
        <v>0.0</v>
      </c>
    </row>
    <row r="13327">
      <c r="A13327" t="n">
        <v>0.5400739961433872</v>
      </c>
      <c r="B13327" t="n">
        <f>A13327 + B13326</f>
        <v>0.0</v>
      </c>
    </row>
    <row r="13328">
      <c r="A13328" t="n">
        <v>0.6624676196208491</v>
      </c>
      <c r="B13328" t="n">
        <f>A13328 + B13327</f>
        <v>0.0</v>
      </c>
    </row>
    <row r="13329">
      <c r="A13329" t="n">
        <v>0.028552666337926413</v>
      </c>
      <c r="B13329" t="n">
        <f>A13329 + B13328</f>
        <v>0.0</v>
      </c>
    </row>
    <row r="13330">
      <c r="A13330" t="n">
        <v>0.6392066687796057</v>
      </c>
      <c r="B13330" t="n">
        <f>A13330 + B13329</f>
        <v>0.0</v>
      </c>
    </row>
    <row r="13331">
      <c r="A13331" t="n">
        <v>0.814967727938374</v>
      </c>
      <c r="B13331" t="n">
        <f>A13331 + B13330</f>
        <v>0.0</v>
      </c>
    </row>
    <row r="13332">
      <c r="A13332" t="n">
        <v>0.07961980347291464</v>
      </c>
      <c r="B13332" t="n">
        <f>A13332 + B13331</f>
        <v>0.0</v>
      </c>
    </row>
    <row r="13333">
      <c r="A13333" t="n">
        <v>0.9139623758579533</v>
      </c>
      <c r="B13333" t="n">
        <f>A13333 + B13332</f>
        <v>0.0</v>
      </c>
    </row>
    <row r="13334">
      <c r="A13334" t="n">
        <v>0.9872853775208613</v>
      </c>
      <c r="B13334" t="n">
        <f>A13334 + B13333</f>
        <v>0.0</v>
      </c>
    </row>
    <row r="13335">
      <c r="A13335" t="n">
        <v>0.5657812488686521</v>
      </c>
      <c r="B13335" t="n">
        <f>A13335 + B13334</f>
        <v>0.0</v>
      </c>
    </row>
    <row r="13336">
      <c r="A13336" t="n">
        <v>0.19630425719311162</v>
      </c>
      <c r="B13336" t="n">
        <f>A13336 + B13335</f>
        <v>0.0</v>
      </c>
    </row>
    <row r="13337">
      <c r="A13337" t="n">
        <v>0.6266370416332554</v>
      </c>
      <c r="B13337" t="n">
        <f>A13337 + B13336</f>
        <v>0.0</v>
      </c>
    </row>
    <row r="13338">
      <c r="A13338" t="n">
        <v>0.514013071561305</v>
      </c>
      <c r="B13338" t="n">
        <f>A13338 + B13337</f>
        <v>0.0</v>
      </c>
    </row>
    <row r="13339">
      <c r="A13339" t="n">
        <v>0.8905991464391976</v>
      </c>
      <c r="B13339" t="n">
        <f>A13339 + B13338</f>
        <v>0.0</v>
      </c>
    </row>
    <row r="13340">
      <c r="A13340" t="n">
        <v>0.20203707405396498</v>
      </c>
      <c r="B13340" t="n">
        <f>A13340 + B13339</f>
        <v>0.0</v>
      </c>
    </row>
    <row r="13341">
      <c r="A13341" t="n">
        <v>0.22161174958407204</v>
      </c>
      <c r="B13341" t="n">
        <f>A13341 + B13340</f>
        <v>0.0</v>
      </c>
    </row>
    <row r="13342">
      <c r="A13342" t="n">
        <v>0.383718372325326</v>
      </c>
      <c r="B13342" t="n">
        <f>A13342 + B13341</f>
        <v>0.0</v>
      </c>
    </row>
    <row r="13343">
      <c r="A13343" t="n">
        <v>0.37029384557940437</v>
      </c>
      <c r="B13343" t="n">
        <f>A13343 + B13342</f>
        <v>0.0</v>
      </c>
    </row>
    <row r="13344">
      <c r="A13344" t="n">
        <v>0.43290977862605473</v>
      </c>
      <c r="B13344" t="n">
        <f>A13344 + B13343</f>
        <v>0.0</v>
      </c>
    </row>
    <row r="13345">
      <c r="A13345" t="n">
        <v>0.32172967762262106</v>
      </c>
      <c r="B13345" t="n">
        <f>A13345 + B13344</f>
        <v>0.0</v>
      </c>
    </row>
    <row r="13346">
      <c r="A13346" t="n">
        <v>0.44796428880284866</v>
      </c>
      <c r="B13346" t="n">
        <f>A13346 + B13345</f>
        <v>0.0</v>
      </c>
    </row>
    <row r="13347">
      <c r="A13347" t="n">
        <v>0.6147419747204158</v>
      </c>
      <c r="B13347" t="n">
        <f>A13347 + B13346</f>
        <v>0.0</v>
      </c>
    </row>
    <row r="13348">
      <c r="A13348" t="n">
        <v>0.2919330605714525</v>
      </c>
      <c r="B13348" t="n">
        <f>A13348 + B13347</f>
        <v>0.0</v>
      </c>
    </row>
    <row r="13349">
      <c r="A13349" t="n">
        <v>0.2903523568976487</v>
      </c>
      <c r="B13349" t="n">
        <f>A13349 + B13348</f>
        <v>0.0</v>
      </c>
    </row>
    <row r="13350">
      <c r="A13350" t="n">
        <v>0.6431492657190785</v>
      </c>
      <c r="B13350" t="n">
        <f>A13350 + B13349</f>
        <v>0.0</v>
      </c>
    </row>
    <row r="13351">
      <c r="A13351" t="n">
        <v>0.043007479817234295</v>
      </c>
      <c r="B13351" t="n">
        <f>A13351 + B13350</f>
        <v>0.0</v>
      </c>
    </row>
    <row r="13352">
      <c r="A13352" t="n">
        <v>0.21727489074672546</v>
      </c>
      <c r="B13352" t="n">
        <f>A13352 + B13351</f>
        <v>0.0</v>
      </c>
    </row>
    <row r="13353">
      <c r="A13353" t="n">
        <v>0.38289559316165256</v>
      </c>
      <c r="B13353" t="n">
        <f>A13353 + B13352</f>
        <v>0.0</v>
      </c>
    </row>
    <row r="13354">
      <c r="A13354" t="n">
        <v>0.9978291193230105</v>
      </c>
      <c r="B13354" t="n">
        <f>A13354 + B13353</f>
        <v>0.0</v>
      </c>
    </row>
    <row r="13355">
      <c r="A13355" t="n">
        <v>0.24588706504749802</v>
      </c>
      <c r="B13355" t="n">
        <f>A13355 + B13354</f>
        <v>0.0</v>
      </c>
    </row>
    <row r="13356">
      <c r="A13356" t="n">
        <v>0.23772810365322705</v>
      </c>
      <c r="B13356" t="n">
        <f>A13356 + B13355</f>
        <v>0.0</v>
      </c>
    </row>
    <row r="13357">
      <c r="A13357" t="n">
        <v>0.9269186339637895</v>
      </c>
      <c r="B13357" t="n">
        <f>A13357 + B13356</f>
        <v>0.0</v>
      </c>
    </row>
    <row r="13358">
      <c r="A13358" t="n">
        <v>0.7452487803403199</v>
      </c>
      <c r="B13358" t="n">
        <f>A13358 + B13357</f>
        <v>0.0</v>
      </c>
    </row>
    <row r="13359">
      <c r="A13359" t="n">
        <v>0.4674590631253891</v>
      </c>
      <c r="B13359" t="n">
        <f>A13359 + B13358</f>
        <v>0.0</v>
      </c>
    </row>
    <row r="13360">
      <c r="A13360" t="n">
        <v>0.8348298862923449</v>
      </c>
      <c r="B13360" t="n">
        <f>A13360 + B13359</f>
        <v>0.0</v>
      </c>
    </row>
    <row r="13361">
      <c r="A13361" t="n">
        <v>0.5354511612554105</v>
      </c>
      <c r="B13361" t="n">
        <f>A13361 + B13360</f>
        <v>0.0</v>
      </c>
    </row>
    <row r="13362">
      <c r="A13362" t="n">
        <v>0.7374286896108648</v>
      </c>
      <c r="B13362" t="n">
        <f>A13362 + B13361</f>
        <v>0.0</v>
      </c>
    </row>
    <row r="13363">
      <c r="A13363" t="n">
        <v>0.1721612778002778</v>
      </c>
      <c r="B13363" t="n">
        <f>A13363 + B13362</f>
        <v>0.0</v>
      </c>
    </row>
    <row r="13364">
      <c r="A13364" t="n">
        <v>0.6898190814983172</v>
      </c>
      <c r="B13364" t="n">
        <f>A13364 + B13363</f>
        <v>0.0</v>
      </c>
    </row>
    <row r="13365">
      <c r="A13365" t="n">
        <v>0.47817064346324833</v>
      </c>
      <c r="B13365" t="n">
        <f>A13365 + B13364</f>
        <v>0.0</v>
      </c>
    </row>
    <row r="13366">
      <c r="A13366" t="n">
        <v>0.7206453051993126</v>
      </c>
      <c r="B13366" t="n">
        <f>A13366 + B13365</f>
        <v>0.0</v>
      </c>
    </row>
    <row r="13367">
      <c r="A13367" t="n">
        <v>0.11472569864168414</v>
      </c>
      <c r="B13367" t="n">
        <f>A13367 + B13366</f>
        <v>0.0</v>
      </c>
    </row>
    <row r="13368">
      <c r="A13368" t="n">
        <v>0.7043209456223009</v>
      </c>
      <c r="B13368" t="n">
        <f>A13368 + B13367</f>
        <v>0.0</v>
      </c>
    </row>
    <row r="13369">
      <c r="A13369" t="n">
        <v>0.17726802484157056</v>
      </c>
      <c r="B13369" t="n">
        <f>A13369 + B13368</f>
        <v>0.0</v>
      </c>
    </row>
    <row r="13370">
      <c r="A13370" t="n">
        <v>0.1806580258005135</v>
      </c>
      <c r="B13370" t="n">
        <f>A13370 + B13369</f>
        <v>0.0</v>
      </c>
    </row>
    <row r="13371">
      <c r="A13371" t="n">
        <v>0.5987657947449526</v>
      </c>
      <c r="B13371" t="n">
        <f>A13371 + B13370</f>
        <v>0.0</v>
      </c>
    </row>
    <row r="13372">
      <c r="A13372" t="n">
        <v>0.0751393528749057</v>
      </c>
      <c r="B13372" t="n">
        <f>A13372 + B13371</f>
        <v>0.0</v>
      </c>
    </row>
    <row r="13373">
      <c r="A13373" t="n">
        <v>0.8452552552110453</v>
      </c>
      <c r="B13373" t="n">
        <f>A13373 + B13372</f>
        <v>0.0</v>
      </c>
    </row>
    <row r="13374">
      <c r="A13374" t="n">
        <v>0.46646082980168746</v>
      </c>
      <c r="B13374" t="n">
        <f>A13374 + B13373</f>
        <v>0.0</v>
      </c>
    </row>
    <row r="13375">
      <c r="A13375" t="n">
        <v>0.6283359307606714</v>
      </c>
      <c r="B13375" t="n">
        <f>A13375 + B13374</f>
        <v>0.0</v>
      </c>
    </row>
    <row r="13376">
      <c r="A13376" t="n">
        <v>0.5826832365989655</v>
      </c>
      <c r="B13376" t="n">
        <f>A13376 + B13375</f>
        <v>0.0</v>
      </c>
    </row>
    <row r="13377">
      <c r="A13377" t="n">
        <v>0.5648343971565183</v>
      </c>
      <c r="B13377" t="n">
        <f>A13377 + B13376</f>
        <v>0.0</v>
      </c>
    </row>
    <row r="13378">
      <c r="A13378" t="n">
        <v>0.5987560724335923</v>
      </c>
      <c r="B13378" t="n">
        <f>A13378 + B13377</f>
        <v>0.0</v>
      </c>
    </row>
    <row r="13379">
      <c r="A13379" t="n">
        <v>0.47080134043817967</v>
      </c>
      <c r="B13379" t="n">
        <f>A13379 + B13378</f>
        <v>0.0</v>
      </c>
    </row>
    <row r="13380">
      <c r="A13380" t="n">
        <v>0.7852244339129698</v>
      </c>
      <c r="B13380" t="n">
        <f>A13380 + B13379</f>
        <v>0.0</v>
      </c>
    </row>
    <row r="13381">
      <c r="A13381" t="n">
        <v>0.3732408222526922</v>
      </c>
      <c r="B13381" t="n">
        <f>A13381 + B13380</f>
        <v>0.0</v>
      </c>
    </row>
    <row r="13382">
      <c r="A13382" t="n">
        <v>0.11694063622265971</v>
      </c>
      <c r="B13382" t="n">
        <f>A13382 + B13381</f>
        <v>0.0</v>
      </c>
    </row>
    <row r="13383">
      <c r="A13383" t="n">
        <v>0.39849024014415735</v>
      </c>
      <c r="B13383" t="n">
        <f>A13383 + B13382</f>
        <v>0.0</v>
      </c>
    </row>
    <row r="13384">
      <c r="A13384" t="n">
        <v>0.9987145618473879</v>
      </c>
      <c r="B13384" t="n">
        <f>A13384 + B13383</f>
        <v>0.0</v>
      </c>
    </row>
    <row r="13385">
      <c r="A13385" t="n">
        <v>0.3526921459672685</v>
      </c>
      <c r="B13385" t="n">
        <f>A13385 + B13384</f>
        <v>0.0</v>
      </c>
    </row>
    <row r="13386">
      <c r="A13386" t="n">
        <v>0.6296548593639076</v>
      </c>
      <c r="B13386" t="n">
        <f>A13386 + B13385</f>
        <v>0.0</v>
      </c>
    </row>
    <row r="13387">
      <c r="A13387" t="n">
        <v>0.1068386655299165</v>
      </c>
      <c r="B13387" t="n">
        <f>A13387 + B13386</f>
        <v>0.0</v>
      </c>
    </row>
    <row r="13388">
      <c r="A13388" t="n">
        <v>0.01738538706998083</v>
      </c>
      <c r="B13388" t="n">
        <f>A13388 + B13387</f>
        <v>0.0</v>
      </c>
    </row>
    <row r="13389">
      <c r="A13389" t="n">
        <v>0.5849338054637966</v>
      </c>
      <c r="B13389" t="n">
        <f>A13389 + B13388</f>
        <v>0.0</v>
      </c>
    </row>
    <row r="13390">
      <c r="A13390" t="n">
        <v>0.49563207002362974</v>
      </c>
      <c r="B13390" t="n">
        <f>A13390 + B13389</f>
        <v>0.0</v>
      </c>
    </row>
    <row r="13391">
      <c r="A13391" t="n">
        <v>0.23897519731382966</v>
      </c>
      <c r="B13391" t="n">
        <f>A13391 + B13390</f>
        <v>0.0</v>
      </c>
    </row>
    <row r="13392">
      <c r="A13392" t="n">
        <v>0.5773155541995985</v>
      </c>
      <c r="B13392" t="n">
        <f>A13392 + B13391</f>
        <v>0.0</v>
      </c>
    </row>
    <row r="13393">
      <c r="A13393" t="n">
        <v>0.4378562938194934</v>
      </c>
      <c r="B13393" t="n">
        <f>A13393 + B13392</f>
        <v>0.0</v>
      </c>
    </row>
    <row r="13394">
      <c r="A13394" t="n">
        <v>0.8588616045708176</v>
      </c>
      <c r="B13394" t="n">
        <f>A13394 + B13393</f>
        <v>0.0</v>
      </c>
    </row>
    <row r="13395">
      <c r="A13395" t="n">
        <v>0.2754790183968514</v>
      </c>
      <c r="B13395" t="n">
        <f>A13395 + B13394</f>
        <v>0.0</v>
      </c>
    </row>
    <row r="13396">
      <c r="A13396" t="n">
        <v>0.5181926259673867</v>
      </c>
      <c r="B13396" t="n">
        <f>A13396 + B13395</f>
        <v>0.0</v>
      </c>
    </row>
    <row r="13397">
      <c r="A13397" t="n">
        <v>0.7371340698116687</v>
      </c>
      <c r="B13397" t="n">
        <f>A13397 + B13396</f>
        <v>0.0</v>
      </c>
    </row>
    <row r="13398">
      <c r="A13398" t="n">
        <v>0.2745674978852837</v>
      </c>
      <c r="B13398" t="n">
        <f>A13398 + B13397</f>
        <v>0.0</v>
      </c>
    </row>
    <row r="13399">
      <c r="A13399" t="n">
        <v>0.5118467028338413</v>
      </c>
      <c r="B13399" t="n">
        <f>A13399 + B13398</f>
        <v>0.0</v>
      </c>
    </row>
    <row r="13400">
      <c r="A13400" t="n">
        <v>0.6618110919064896</v>
      </c>
      <c r="B13400" t="n">
        <f>A13400 + B13399</f>
        <v>0.0</v>
      </c>
    </row>
    <row r="13401">
      <c r="A13401" t="n">
        <v>0.7700237184967185</v>
      </c>
      <c r="B13401" t="n">
        <f>A13401 + B13400</f>
        <v>0.0</v>
      </c>
    </row>
    <row r="13402">
      <c r="A13402" t="n">
        <v>0.853646588614427</v>
      </c>
      <c r="B13402" t="n">
        <f>A13402 + B13401</f>
        <v>0.0</v>
      </c>
    </row>
    <row r="13403">
      <c r="A13403" t="n">
        <v>0.07287101720786393</v>
      </c>
      <c r="B13403" t="n">
        <f>A13403 + B13402</f>
        <v>0.0</v>
      </c>
    </row>
    <row r="13404">
      <c r="A13404" t="n">
        <v>0.06092270456269966</v>
      </c>
      <c r="B13404" t="n">
        <f>A13404 + B13403</f>
        <v>0.0</v>
      </c>
    </row>
    <row r="13405">
      <c r="A13405" t="n">
        <v>0.9924215550261235</v>
      </c>
      <c r="B13405" t="n">
        <f>A13405 + B13404</f>
        <v>0.0</v>
      </c>
    </row>
    <row r="13406">
      <c r="A13406" t="n">
        <v>0.47113529148248134</v>
      </c>
      <c r="B13406" t="n">
        <f>A13406 + B13405</f>
        <v>0.0</v>
      </c>
    </row>
    <row r="13407">
      <c r="A13407" t="n">
        <v>0.2773483347561836</v>
      </c>
      <c r="B13407" t="n">
        <f>A13407 + B13406</f>
        <v>0.0</v>
      </c>
    </row>
    <row r="13408">
      <c r="A13408" t="n">
        <v>0.15873902224185577</v>
      </c>
      <c r="B13408" t="n">
        <f>A13408 + B13407</f>
        <v>0.0</v>
      </c>
    </row>
    <row r="13409">
      <c r="A13409" t="n">
        <v>0.008181710036071821</v>
      </c>
      <c r="B13409" t="n">
        <f>A13409 + B13408</f>
        <v>0.0</v>
      </c>
    </row>
    <row r="13410">
      <c r="A13410" t="n">
        <v>0.8053292096266911</v>
      </c>
      <c r="B13410" t="n">
        <f>A13410 + B13409</f>
        <v>0.0</v>
      </c>
    </row>
    <row r="13411">
      <c r="A13411" t="n">
        <v>0.8187954920648416</v>
      </c>
      <c r="B13411" t="n">
        <f>A13411 + B13410</f>
        <v>0.0</v>
      </c>
    </row>
    <row r="13412">
      <c r="A13412" t="n">
        <v>0.4803735189744096</v>
      </c>
      <c r="B13412" t="n">
        <f>A13412 + B13411</f>
        <v>0.0</v>
      </c>
    </row>
    <row r="13413">
      <c r="A13413" t="n">
        <v>0.7771972356885566</v>
      </c>
      <c r="B13413" t="n">
        <f>A13413 + B13412</f>
        <v>0.0</v>
      </c>
    </row>
    <row r="13414">
      <c r="A13414" t="n">
        <v>0.6247516440673222</v>
      </c>
      <c r="B13414" t="n">
        <f>A13414 + B13413</f>
        <v>0.0</v>
      </c>
    </row>
    <row r="13415">
      <c r="A13415" t="n">
        <v>0.9157257320266158</v>
      </c>
      <c r="B13415" t="n">
        <f>A13415 + B13414</f>
        <v>0.0</v>
      </c>
    </row>
    <row r="13416">
      <c r="A13416" t="n">
        <v>0.8355491528021394</v>
      </c>
      <c r="B13416" t="n">
        <f>A13416 + B13415</f>
        <v>0.0</v>
      </c>
    </row>
    <row r="13417">
      <c r="A13417" t="n">
        <v>0.7902272255327513</v>
      </c>
      <c r="B13417" t="n">
        <f>A13417 + B13416</f>
        <v>0.0</v>
      </c>
    </row>
    <row r="13418">
      <c r="A13418" t="n">
        <v>0.8959476346309395</v>
      </c>
      <c r="B13418" t="n">
        <f>A13418 + B13417</f>
        <v>0.0</v>
      </c>
    </row>
    <row r="13419">
      <c r="A13419" t="n">
        <v>0.9818098212702276</v>
      </c>
      <c r="B13419" t="n">
        <f>A13419 + B13418</f>
        <v>0.0</v>
      </c>
    </row>
    <row r="13420">
      <c r="A13420" t="n">
        <v>0.6176150518780485</v>
      </c>
      <c r="B13420" t="n">
        <f>A13420 + B13419</f>
        <v>0.0</v>
      </c>
    </row>
    <row r="13421">
      <c r="A13421" t="n">
        <v>0.722080800113264</v>
      </c>
      <c r="B13421" t="n">
        <f>A13421 + B13420</f>
        <v>0.0</v>
      </c>
    </row>
    <row r="13422">
      <c r="A13422" t="n">
        <v>0.28962962813958837</v>
      </c>
      <c r="B13422" t="n">
        <f>A13422 + B13421</f>
        <v>0.0</v>
      </c>
    </row>
    <row r="13423">
      <c r="A13423" t="n">
        <v>0.5351611953001405</v>
      </c>
      <c r="B13423" t="n">
        <f>A13423 + B13422</f>
        <v>0.0</v>
      </c>
    </row>
    <row r="13424">
      <c r="A13424" t="n">
        <v>0.29468506450955634</v>
      </c>
      <c r="B13424" t="n">
        <f>A13424 + B13423</f>
        <v>0.0</v>
      </c>
    </row>
    <row r="13425">
      <c r="A13425" t="n">
        <v>0.08651600233545353</v>
      </c>
      <c r="B13425" t="n">
        <f>A13425 + B13424</f>
        <v>0.0</v>
      </c>
    </row>
    <row r="13426">
      <c r="A13426" t="n">
        <v>0.08542667241716306</v>
      </c>
      <c r="B13426" t="n">
        <f>A13426 + B13425</f>
        <v>0.0</v>
      </c>
    </row>
    <row r="13427">
      <c r="A13427" t="n">
        <v>0.9734523679788962</v>
      </c>
      <c r="B13427" t="n">
        <f>A13427 + B13426</f>
        <v>0.0</v>
      </c>
    </row>
    <row r="13428">
      <c r="A13428" t="n">
        <v>0.712929574966877</v>
      </c>
      <c r="B13428" t="n">
        <f>A13428 + B13427</f>
        <v>0.0</v>
      </c>
    </row>
    <row r="13429">
      <c r="A13429" t="n">
        <v>0.7115930485977826</v>
      </c>
      <c r="B13429" t="n">
        <f>A13429 + B13428</f>
        <v>0.0</v>
      </c>
    </row>
    <row r="13430">
      <c r="A13430" t="n">
        <v>0.7693867393080548</v>
      </c>
      <c r="B13430" t="n">
        <f>A13430 + B13429</f>
        <v>0.0</v>
      </c>
    </row>
    <row r="13431">
      <c r="A13431" t="n">
        <v>0.7284351336529228</v>
      </c>
      <c r="B13431" t="n">
        <f>A13431 + B13430</f>
        <v>0.0</v>
      </c>
    </row>
    <row r="13432">
      <c r="A13432" t="n">
        <v>0.9268608844554447</v>
      </c>
      <c r="B13432" t="n">
        <f>A13432 + B13431</f>
        <v>0.0</v>
      </c>
    </row>
    <row r="13433">
      <c r="A13433" t="n">
        <v>0.5754349287619814</v>
      </c>
      <c r="B13433" t="n">
        <f>A13433 + B13432</f>
        <v>0.0</v>
      </c>
    </row>
    <row r="13434">
      <c r="A13434" t="n">
        <v>0.6384761428263734</v>
      </c>
      <c r="B13434" t="n">
        <f>A13434 + B13433</f>
        <v>0.0</v>
      </c>
    </row>
    <row r="13435">
      <c r="A13435" t="n">
        <v>0.2627103798300574</v>
      </c>
      <c r="B13435" t="n">
        <f>A13435 + B13434</f>
        <v>0.0</v>
      </c>
    </row>
    <row r="13436">
      <c r="A13436" t="n">
        <v>0.776513054493414</v>
      </c>
      <c r="B13436" t="n">
        <f>A13436 + B13435</f>
        <v>0.0</v>
      </c>
    </row>
    <row r="13437">
      <c r="A13437" t="n">
        <v>0.046068501668027007</v>
      </c>
      <c r="B13437" t="n">
        <f>A13437 + B13436</f>
        <v>0.0</v>
      </c>
    </row>
    <row r="13438">
      <c r="A13438" t="n">
        <v>0.8908933493382487</v>
      </c>
      <c r="B13438" t="n">
        <f>A13438 + B13437</f>
        <v>0.0</v>
      </c>
    </row>
    <row r="13439">
      <c r="A13439" t="n">
        <v>0.0665317974568953</v>
      </c>
      <c r="B13439" t="n">
        <f>A13439 + B13438</f>
        <v>0.0</v>
      </c>
    </row>
    <row r="13440">
      <c r="A13440" t="n">
        <v>0.9955362525039659</v>
      </c>
      <c r="B13440" t="n">
        <f>A13440 + B13439</f>
        <v>0.0</v>
      </c>
    </row>
    <row r="13441">
      <c r="A13441" t="n">
        <v>0.40039186209633837</v>
      </c>
      <c r="B13441" t="n">
        <f>A13441 + B13440</f>
        <v>0.0</v>
      </c>
    </row>
    <row r="13442">
      <c r="A13442" t="n">
        <v>0.14119538245820906</v>
      </c>
      <c r="B13442" t="n">
        <f>A13442 + B13441</f>
        <v>0.0</v>
      </c>
    </row>
    <row r="13443">
      <c r="A13443" t="n">
        <v>0.5936082781993387</v>
      </c>
      <c r="B13443" t="n">
        <f>A13443 + B13442</f>
        <v>0.0</v>
      </c>
    </row>
    <row r="13444">
      <c r="A13444" t="n">
        <v>0.4544234591416437</v>
      </c>
      <c r="B13444" t="n">
        <f>A13444 + B13443</f>
        <v>0.0</v>
      </c>
    </row>
    <row r="13445">
      <c r="A13445" t="n">
        <v>0.757776250301218</v>
      </c>
      <c r="B13445" t="n">
        <f>A13445 + B13444</f>
        <v>0.0</v>
      </c>
    </row>
    <row r="13446">
      <c r="A13446" t="n">
        <v>0.4232163632078687</v>
      </c>
      <c r="B13446" t="n">
        <f>A13446 + B13445</f>
        <v>0.0</v>
      </c>
    </row>
    <row r="13447">
      <c r="A13447" t="n">
        <v>0.43490910391458637</v>
      </c>
      <c r="B13447" t="n">
        <f>A13447 + B13446</f>
        <v>0.0</v>
      </c>
    </row>
    <row r="13448">
      <c r="A13448" t="n">
        <v>0.16296590229359909</v>
      </c>
      <c r="B13448" t="n">
        <f>A13448 + B13447</f>
        <v>0.0</v>
      </c>
    </row>
    <row r="13449">
      <c r="A13449" t="n">
        <v>0.49257131172299007</v>
      </c>
      <c r="B13449" t="n">
        <f>A13449 + B13448</f>
        <v>0.0</v>
      </c>
    </row>
    <row r="13450">
      <c r="A13450" t="n">
        <v>0.5276635365529184</v>
      </c>
      <c r="B13450" t="n">
        <f>A13450 + B13449</f>
        <v>0.0</v>
      </c>
    </row>
    <row r="13451">
      <c r="A13451" t="n">
        <v>0.4189498825721589</v>
      </c>
      <c r="B13451" t="n">
        <f>A13451 + B13450</f>
        <v>0.0</v>
      </c>
    </row>
    <row r="13452">
      <c r="A13452" t="n">
        <v>0.25751313319964375</v>
      </c>
      <c r="B13452" t="n">
        <f>A13452 + B13451</f>
        <v>0.0</v>
      </c>
    </row>
    <row r="13453">
      <c r="A13453" t="n">
        <v>0.7993998435004741</v>
      </c>
      <c r="B13453" t="n">
        <f>A13453 + B13452</f>
        <v>0.0</v>
      </c>
    </row>
    <row r="13454">
      <c r="A13454" t="n">
        <v>0.4017491592240314</v>
      </c>
      <c r="B13454" t="n">
        <f>A13454 + B13453</f>
        <v>0.0</v>
      </c>
    </row>
    <row r="13455">
      <c r="A13455" t="n">
        <v>0.8197753834495947</v>
      </c>
      <c r="B13455" t="n">
        <f>A13455 + B13454</f>
        <v>0.0</v>
      </c>
    </row>
    <row r="13456">
      <c r="A13456" t="n">
        <v>0.4403090751721199</v>
      </c>
      <c r="B13456" t="n">
        <f>A13456 + B13455</f>
        <v>0.0</v>
      </c>
    </row>
    <row r="13457">
      <c r="A13457" t="n">
        <v>0.420161389161387</v>
      </c>
      <c r="B13457" t="n">
        <f>A13457 + B13456</f>
        <v>0.0</v>
      </c>
    </row>
    <row r="13458">
      <c r="A13458" t="n">
        <v>0.2616894919735224</v>
      </c>
      <c r="B13458" t="n">
        <f>A13458 + B13457</f>
        <v>0.0</v>
      </c>
    </row>
    <row r="13459">
      <c r="A13459" t="n">
        <v>0.6479671363780309</v>
      </c>
      <c r="B13459" t="n">
        <f>A13459 + B13458</f>
        <v>0.0</v>
      </c>
    </row>
    <row r="13460">
      <c r="A13460" t="n">
        <v>0.12702927757906057</v>
      </c>
      <c r="B13460" t="n">
        <f>A13460 + B13459</f>
        <v>0.0</v>
      </c>
    </row>
    <row r="13461">
      <c r="A13461" t="n">
        <v>0.5190719532123265</v>
      </c>
      <c r="B13461" t="n">
        <f>A13461 + B13460</f>
        <v>0.0</v>
      </c>
    </row>
    <row r="13462">
      <c r="A13462" t="n">
        <v>0.2797941851708401</v>
      </c>
      <c r="B13462" t="n">
        <f>A13462 + B13461</f>
        <v>0.0</v>
      </c>
    </row>
    <row r="13463">
      <c r="A13463" t="n">
        <v>0.2071628330075519</v>
      </c>
      <c r="B13463" t="n">
        <f>A13463 + B13462</f>
        <v>0.0</v>
      </c>
    </row>
    <row r="13464">
      <c r="A13464" t="n">
        <v>0.7260449645370864</v>
      </c>
      <c r="B13464" t="n">
        <f>A13464 + B13463</f>
        <v>0.0</v>
      </c>
    </row>
    <row r="13465">
      <c r="A13465" t="n">
        <v>0.9179516453736503</v>
      </c>
      <c r="B13465" t="n">
        <f>A13465 + B13464</f>
        <v>0.0</v>
      </c>
    </row>
    <row r="13466">
      <c r="A13466" t="n">
        <v>0.2791668673248825</v>
      </c>
      <c r="B13466" t="n">
        <f>A13466 + B13465</f>
        <v>0.0</v>
      </c>
    </row>
    <row r="13467">
      <c r="A13467" t="n">
        <v>0.5118509302831141</v>
      </c>
      <c r="B13467" t="n">
        <f>A13467 + B13466</f>
        <v>0.0</v>
      </c>
    </row>
    <row r="13468">
      <c r="A13468" t="n">
        <v>0.7345130031895605</v>
      </c>
      <c r="B13468" t="n">
        <f>A13468 + B13467</f>
        <v>0.0</v>
      </c>
    </row>
    <row r="13469">
      <c r="A13469" t="n">
        <v>0.10856018783056609</v>
      </c>
      <c r="B13469" t="n">
        <f>A13469 + B13468</f>
        <v>0.0</v>
      </c>
    </row>
    <row r="13470">
      <c r="A13470" t="n">
        <v>0.10333910805052027</v>
      </c>
      <c r="B13470" t="n">
        <f>A13470 + B13469</f>
        <v>0.0</v>
      </c>
    </row>
    <row r="13471">
      <c r="A13471" t="n">
        <v>0.4923706910726271</v>
      </c>
      <c r="B13471" t="n">
        <f>A13471 + B13470</f>
        <v>0.0</v>
      </c>
    </row>
    <row r="13472">
      <c r="A13472" t="n">
        <v>0.4517474256421107</v>
      </c>
      <c r="B13472" t="n">
        <f>A13472 + B13471</f>
        <v>0.0</v>
      </c>
    </row>
    <row r="13473">
      <c r="A13473" t="n">
        <v>0.15143063767094445</v>
      </c>
      <c r="B13473" t="n">
        <f>A13473 + B13472</f>
        <v>0.0</v>
      </c>
    </row>
    <row r="13474">
      <c r="A13474" t="n">
        <v>0.9463260907030098</v>
      </c>
      <c r="B13474" t="n">
        <f>A13474 + B13473</f>
        <v>0.0</v>
      </c>
    </row>
    <row r="13475">
      <c r="A13475" t="n">
        <v>0.028865909695848124</v>
      </c>
      <c r="B13475" t="n">
        <f>A13475 + B13474</f>
        <v>0.0</v>
      </c>
    </row>
    <row r="13476">
      <c r="A13476" t="n">
        <v>0.06920094833824009</v>
      </c>
      <c r="B13476" t="n">
        <f>A13476 + B13475</f>
        <v>0.0</v>
      </c>
    </row>
    <row r="13477">
      <c r="A13477" t="n">
        <v>0.030440770464789435</v>
      </c>
      <c r="B13477" t="n">
        <f>A13477 + B13476</f>
        <v>0.0</v>
      </c>
    </row>
    <row r="13478">
      <c r="A13478" t="n">
        <v>0.5795518218890778</v>
      </c>
      <c r="B13478" t="n">
        <f>A13478 + B13477</f>
        <v>0.0</v>
      </c>
    </row>
    <row r="13479">
      <c r="A13479" t="n">
        <v>0.5152765095563958</v>
      </c>
      <c r="B13479" t="n">
        <f>A13479 + B13478</f>
        <v>0.0</v>
      </c>
    </row>
    <row r="13480">
      <c r="A13480" t="n">
        <v>0.13610335902359627</v>
      </c>
      <c r="B13480" t="n">
        <f>A13480 + B13479</f>
        <v>0.0</v>
      </c>
    </row>
    <row r="13481">
      <c r="A13481" t="n">
        <v>0.7858646968909921</v>
      </c>
      <c r="B13481" t="n">
        <f>A13481 + B13480</f>
        <v>0.0</v>
      </c>
    </row>
    <row r="13482">
      <c r="A13482" t="n">
        <v>0.6870472561287921</v>
      </c>
      <c r="B13482" t="n">
        <f>A13482 + B13481</f>
        <v>0.0</v>
      </c>
    </row>
    <row r="13483">
      <c r="A13483" t="n">
        <v>0.38541988792808957</v>
      </c>
      <c r="B13483" t="n">
        <f>A13483 + B13482</f>
        <v>0.0</v>
      </c>
    </row>
    <row r="13484">
      <c r="A13484" t="n">
        <v>0.8196408211259832</v>
      </c>
      <c r="B13484" t="n">
        <f>A13484 + B13483</f>
        <v>0.0</v>
      </c>
    </row>
    <row r="13485">
      <c r="A13485" t="n">
        <v>0.6070028811415398</v>
      </c>
      <c r="B13485" t="n">
        <f>A13485 + B13484</f>
        <v>0.0</v>
      </c>
    </row>
    <row r="13486">
      <c r="A13486" t="n">
        <v>0.7113903828442703</v>
      </c>
      <c r="B13486" t="n">
        <f>A13486 + B13485</f>
        <v>0.0</v>
      </c>
    </row>
    <row r="13487">
      <c r="A13487" t="n">
        <v>0.03339065110638728</v>
      </c>
      <c r="B13487" t="n">
        <f>A13487 + B13486</f>
        <v>0.0</v>
      </c>
    </row>
    <row r="13488">
      <c r="A13488" t="n">
        <v>0.29188109171267973</v>
      </c>
      <c r="B13488" t="n">
        <f>A13488 + B13487</f>
        <v>0.0</v>
      </c>
    </row>
    <row r="13489">
      <c r="A13489" t="n">
        <v>0.6873668651129015</v>
      </c>
      <c r="B13489" t="n">
        <f>A13489 + B13488</f>
        <v>0.0</v>
      </c>
    </row>
    <row r="13490">
      <c r="A13490" t="n">
        <v>0.9140583442397465</v>
      </c>
      <c r="B13490" t="n">
        <f>A13490 + B13489</f>
        <v>0.0</v>
      </c>
    </row>
    <row r="13491">
      <c r="A13491" t="n">
        <v>0.6633488925767478</v>
      </c>
      <c r="B13491" t="n">
        <f>A13491 + B13490</f>
        <v>0.0</v>
      </c>
    </row>
    <row r="13492">
      <c r="A13492" t="n">
        <v>0.0053028369580941925</v>
      </c>
      <c r="B13492" t="n">
        <f>A13492 + B13491</f>
        <v>0.0</v>
      </c>
    </row>
    <row r="13493">
      <c r="A13493" t="n">
        <v>0.06422015892456967</v>
      </c>
      <c r="B13493" t="n">
        <f>A13493 + B13492</f>
        <v>0.0</v>
      </c>
    </row>
    <row r="13494">
      <c r="A13494" t="n">
        <v>0.9293211046611553</v>
      </c>
      <c r="B13494" t="n">
        <f>A13494 + B13493</f>
        <v>0.0</v>
      </c>
    </row>
    <row r="13495">
      <c r="A13495" t="n">
        <v>0.654344779386031</v>
      </c>
      <c r="B13495" t="n">
        <f>A13495 + B13494</f>
        <v>0.0</v>
      </c>
    </row>
    <row r="13496">
      <c r="A13496" t="n">
        <v>0.16789102774140574</v>
      </c>
      <c r="B13496" t="n">
        <f>A13496 + B13495</f>
        <v>0.0</v>
      </c>
    </row>
    <row r="13497">
      <c r="A13497" t="n">
        <v>0.644622481949206</v>
      </c>
      <c r="B13497" t="n">
        <f>A13497 + B13496</f>
        <v>0.0</v>
      </c>
    </row>
    <row r="13498">
      <c r="A13498" t="n">
        <v>0.39716985418099027</v>
      </c>
      <c r="B13498" t="n">
        <f>A13498 + B13497</f>
        <v>0.0</v>
      </c>
    </row>
    <row r="13499">
      <c r="A13499" t="n">
        <v>0.9983486069604514</v>
      </c>
      <c r="B13499" t="n">
        <f>A13499 + B13498</f>
        <v>0.0</v>
      </c>
    </row>
    <row r="13500">
      <c r="A13500" t="n">
        <v>0.594257365312202</v>
      </c>
      <c r="B13500" t="n">
        <f>A13500 + B13499</f>
        <v>0.0</v>
      </c>
    </row>
    <row r="13501">
      <c r="A13501" t="n">
        <v>0.3938966381248651</v>
      </c>
      <c r="B13501" t="n">
        <f>A13501 + B13500</f>
        <v>0.0</v>
      </c>
    </row>
    <row r="13502">
      <c r="A13502" t="n">
        <v>0.32933093768937427</v>
      </c>
      <c r="B13502" t="n">
        <f>A13502 + B13501</f>
        <v>0.0</v>
      </c>
    </row>
    <row r="13503">
      <c r="A13503" t="n">
        <v>0.07610252370248916</v>
      </c>
      <c r="B13503" t="n">
        <f>A13503 + B13502</f>
        <v>0.0</v>
      </c>
    </row>
    <row r="13504">
      <c r="A13504" t="n">
        <v>0.5186270204292844</v>
      </c>
      <c r="B13504" t="n">
        <f>A13504 + B13503</f>
        <v>0.0</v>
      </c>
    </row>
    <row r="13505">
      <c r="A13505" t="n">
        <v>0.9416670222312136</v>
      </c>
      <c r="B13505" t="n">
        <f>A13505 + B13504</f>
        <v>0.0</v>
      </c>
    </row>
    <row r="13506">
      <c r="A13506" t="n">
        <v>0.41421595514123055</v>
      </c>
      <c r="B13506" t="n">
        <f>A13506 + B13505</f>
        <v>0.0</v>
      </c>
    </row>
    <row r="13507">
      <c r="A13507" t="n">
        <v>0.016608736061075602</v>
      </c>
      <c r="B13507" t="n">
        <f>A13507 + B13506</f>
        <v>0.0</v>
      </c>
    </row>
    <row r="13508">
      <c r="A13508" t="n">
        <v>0.3235535574919992</v>
      </c>
      <c r="B13508" t="n">
        <f>A13508 + B13507</f>
        <v>0.0</v>
      </c>
    </row>
    <row r="13509">
      <c r="A13509" t="n">
        <v>0.1586719954964012</v>
      </c>
      <c r="B13509" t="n">
        <f>A13509 + B13508</f>
        <v>0.0</v>
      </c>
    </row>
    <row r="13510">
      <c r="A13510" t="n">
        <v>0.049509456241988214</v>
      </c>
      <c r="B13510" t="n">
        <f>A13510 + B13509</f>
        <v>0.0</v>
      </c>
    </row>
    <row r="13511">
      <c r="A13511" t="n">
        <v>0.6414658764609125</v>
      </c>
      <c r="B13511" t="n">
        <f>A13511 + B13510</f>
        <v>0.0</v>
      </c>
    </row>
    <row r="13512">
      <c r="A13512" t="n">
        <v>0.7496094712733605</v>
      </c>
      <c r="B13512" t="n">
        <f>A13512 + B13511</f>
        <v>0.0</v>
      </c>
    </row>
    <row r="13513">
      <c r="A13513" t="n">
        <v>0.481211107458658</v>
      </c>
      <c r="B13513" t="n">
        <f>A13513 + B13512</f>
        <v>0.0</v>
      </c>
    </row>
    <row r="13514">
      <c r="A13514" t="n">
        <v>0.8921136191077395</v>
      </c>
      <c r="B13514" t="n">
        <f>A13514 + B13513</f>
        <v>0.0</v>
      </c>
    </row>
    <row r="13515">
      <c r="A13515" t="n">
        <v>0.04772421116006986</v>
      </c>
      <c r="B13515" t="n">
        <f>A13515 + B13514</f>
        <v>0.0</v>
      </c>
    </row>
    <row r="13516">
      <c r="A13516" t="n">
        <v>0.023642045625069885</v>
      </c>
      <c r="B13516" t="n">
        <f>A13516 + B13515</f>
        <v>0.0</v>
      </c>
    </row>
    <row r="13517">
      <c r="A13517" t="n">
        <v>0.8923846187576813</v>
      </c>
      <c r="B13517" t="n">
        <f>A13517 + B13516</f>
        <v>0.0</v>
      </c>
    </row>
    <row r="13518">
      <c r="A13518" t="n">
        <v>0.6761514272705329</v>
      </c>
      <c r="B13518" t="n">
        <f>A13518 + B13517</f>
        <v>0.0</v>
      </c>
    </row>
    <row r="13519">
      <c r="A13519" t="n">
        <v>0.3433557876291252</v>
      </c>
      <c r="B13519" t="n">
        <f>A13519 + B13518</f>
        <v>0.0</v>
      </c>
    </row>
    <row r="13520">
      <c r="A13520" t="n">
        <v>0.34666371134462914</v>
      </c>
      <c r="B13520" t="n">
        <f>A13520 + B13519</f>
        <v>0.0</v>
      </c>
    </row>
    <row r="13521">
      <c r="A13521" t="n">
        <v>0.7369175621304221</v>
      </c>
      <c r="B13521" t="n">
        <f>A13521 + B13520</f>
        <v>0.0</v>
      </c>
    </row>
    <row r="13522">
      <c r="A13522" t="n">
        <v>0.12080385000771099</v>
      </c>
      <c r="B13522" t="n">
        <f>A13522 + B13521</f>
        <v>0.0</v>
      </c>
    </row>
    <row r="13523">
      <c r="A13523" t="n">
        <v>0.3694917731126316</v>
      </c>
      <c r="B13523" t="n">
        <f>A13523 + B13522</f>
        <v>0.0</v>
      </c>
    </row>
    <row r="13524">
      <c r="A13524" t="n">
        <v>0.8982266413254052</v>
      </c>
      <c r="B13524" t="n">
        <f>A13524 + B13523</f>
        <v>0.0</v>
      </c>
    </row>
    <row r="13525">
      <c r="A13525" t="n">
        <v>0.39944393485474194</v>
      </c>
      <c r="B13525" t="n">
        <f>A13525 + B13524</f>
        <v>0.0</v>
      </c>
    </row>
    <row r="13526">
      <c r="A13526" t="n">
        <v>0.8508579577632404</v>
      </c>
      <c r="B13526" t="n">
        <f>A13526 + B13525</f>
        <v>0.0</v>
      </c>
    </row>
    <row r="13527">
      <c r="A13527" t="n">
        <v>0.8578082405665355</v>
      </c>
      <c r="B13527" t="n">
        <f>A13527 + B13526</f>
        <v>0.0</v>
      </c>
    </row>
    <row r="13528">
      <c r="A13528" t="n">
        <v>0.14631364999651164</v>
      </c>
      <c r="B13528" t="n">
        <f>A13528 + B13527</f>
        <v>0.0</v>
      </c>
    </row>
    <row r="13529">
      <c r="A13529" t="n">
        <v>0.9596388045262856</v>
      </c>
      <c r="B13529" t="n">
        <f>A13529 + B13528</f>
        <v>0.0</v>
      </c>
    </row>
    <row r="13530">
      <c r="A13530" t="n">
        <v>0.2677268660502663</v>
      </c>
      <c r="B13530" t="n">
        <f>A13530 + B13529</f>
        <v>0.0</v>
      </c>
    </row>
    <row r="13531">
      <c r="A13531" t="n">
        <v>0.23170591729665913</v>
      </c>
      <c r="B13531" t="n">
        <f>A13531 + B13530</f>
        <v>0.0</v>
      </c>
    </row>
    <row r="13532">
      <c r="A13532" t="n">
        <v>0.6005150521939544</v>
      </c>
      <c r="B13532" t="n">
        <f>A13532 + B13531</f>
        <v>0.0</v>
      </c>
    </row>
    <row r="13533">
      <c r="A13533" t="n">
        <v>0.06853708026819372</v>
      </c>
      <c r="B13533" t="n">
        <f>A13533 + B13532</f>
        <v>0.0</v>
      </c>
    </row>
    <row r="13534">
      <c r="A13534" t="n">
        <v>0.12832911770363797</v>
      </c>
      <c r="B13534" t="n">
        <f>A13534 + B13533</f>
        <v>0.0</v>
      </c>
    </row>
    <row r="13535">
      <c r="A13535" t="n">
        <v>0.334212592279309</v>
      </c>
      <c r="B13535" t="n">
        <f>A13535 + B13534</f>
        <v>0.0</v>
      </c>
    </row>
    <row r="13536">
      <c r="A13536" t="n">
        <v>0.8459478920878407</v>
      </c>
      <c r="B13536" t="n">
        <f>A13536 + B13535</f>
        <v>0.0</v>
      </c>
    </row>
    <row r="13537">
      <c r="A13537" t="n">
        <v>0.1639224805906352</v>
      </c>
      <c r="B13537" t="n">
        <f>A13537 + B13536</f>
        <v>0.0</v>
      </c>
    </row>
    <row r="13538">
      <c r="A13538" t="n">
        <v>0.049612395542876886</v>
      </c>
      <c r="B13538" t="n">
        <f>A13538 + B13537</f>
        <v>0.0</v>
      </c>
    </row>
    <row r="13539">
      <c r="A13539" t="n">
        <v>0.5104888101166899</v>
      </c>
      <c r="B13539" t="n">
        <f>A13539 + B13538</f>
        <v>0.0</v>
      </c>
    </row>
    <row r="13540">
      <c r="A13540" t="n">
        <v>0.8555938732237591</v>
      </c>
      <c r="B13540" t="n">
        <f>A13540 + B13539</f>
        <v>0.0</v>
      </c>
    </row>
    <row r="13541">
      <c r="A13541" t="n">
        <v>0.47770047698955087</v>
      </c>
      <c r="B13541" t="n">
        <f>A13541 + B13540</f>
        <v>0.0</v>
      </c>
    </row>
    <row r="13542">
      <c r="A13542" t="n">
        <v>0.8966655081792998</v>
      </c>
      <c r="B13542" t="n">
        <f>A13542 + B13541</f>
        <v>0.0</v>
      </c>
    </row>
    <row r="13543">
      <c r="A13543" t="n">
        <v>0.2831204701057215</v>
      </c>
      <c r="B13543" t="n">
        <f>A13543 + B13542</f>
        <v>0.0</v>
      </c>
    </row>
    <row r="13544">
      <c r="A13544" t="n">
        <v>0.7283784032166993</v>
      </c>
      <c r="B13544" t="n">
        <f>A13544 + B13543</f>
        <v>0.0</v>
      </c>
    </row>
    <row r="13545">
      <c r="A13545" t="n">
        <v>0.15667672487029716</v>
      </c>
      <c r="B13545" t="n">
        <f>A13545 + B13544</f>
        <v>0.0</v>
      </c>
    </row>
    <row r="13546">
      <c r="A13546" t="n">
        <v>0.4395520972879722</v>
      </c>
      <c r="B13546" t="n">
        <f>A13546 + B13545</f>
        <v>0.0</v>
      </c>
    </row>
    <row r="13547">
      <c r="A13547" t="n">
        <v>0.2935010628540047</v>
      </c>
      <c r="B13547" t="n">
        <f>A13547 + B13546</f>
        <v>0.0</v>
      </c>
    </row>
    <row r="13548">
      <c r="A13548" t="n">
        <v>0.7089113483081997</v>
      </c>
      <c r="B13548" t="n">
        <f>A13548 + B13547</f>
        <v>0.0</v>
      </c>
    </row>
    <row r="13549">
      <c r="A13549" t="n">
        <v>0.5376218361246118</v>
      </c>
      <c r="B13549" t="n">
        <f>A13549 + B13548</f>
        <v>0.0</v>
      </c>
    </row>
    <row r="13550">
      <c r="A13550" t="n">
        <v>0.7698884330239554</v>
      </c>
      <c r="B13550" t="n">
        <f>A13550 + B13549</f>
        <v>0.0</v>
      </c>
    </row>
    <row r="13551">
      <c r="A13551" t="n">
        <v>0.44649854824610646</v>
      </c>
      <c r="B13551" t="n">
        <f>A13551 + B13550</f>
        <v>0.0</v>
      </c>
    </row>
    <row r="13552">
      <c r="A13552" t="n">
        <v>0.5553886517163119</v>
      </c>
      <c r="B13552" t="n">
        <f>A13552 + B13551</f>
        <v>0.0</v>
      </c>
    </row>
    <row r="13553">
      <c r="A13553" t="n">
        <v>0.8757121493590218</v>
      </c>
      <c r="B13553" t="n">
        <f>A13553 + B13552</f>
        <v>0.0</v>
      </c>
    </row>
    <row r="13554">
      <c r="A13554" t="n">
        <v>0.29392678117891147</v>
      </c>
      <c r="B13554" t="n">
        <f>A13554 + B13553</f>
        <v>0.0</v>
      </c>
    </row>
    <row r="13555">
      <c r="A13555" t="n">
        <v>0.28555267553102626</v>
      </c>
      <c r="B13555" t="n">
        <f>A13555 + B13554</f>
        <v>0.0</v>
      </c>
    </row>
    <row r="13556">
      <c r="A13556" t="n">
        <v>0.39369497088302086</v>
      </c>
      <c r="B13556" t="n">
        <f>A13556 + B13555</f>
        <v>0.0</v>
      </c>
    </row>
    <row r="13557">
      <c r="A13557" t="n">
        <v>0.5738232369603417</v>
      </c>
      <c r="B13557" t="n">
        <f>A13557 + B13556</f>
        <v>0.0</v>
      </c>
    </row>
    <row r="13558">
      <c r="A13558" t="n">
        <v>0.7737941146113839</v>
      </c>
      <c r="B13558" t="n">
        <f>A13558 + B13557</f>
        <v>0.0</v>
      </c>
    </row>
    <row r="13559">
      <c r="A13559" t="n">
        <v>0.03416387550230682</v>
      </c>
      <c r="B13559" t="n">
        <f>A13559 + B13558</f>
        <v>0.0</v>
      </c>
    </row>
    <row r="13560">
      <c r="A13560" t="n">
        <v>0.06219638054761489</v>
      </c>
      <c r="B13560" t="n">
        <f>A13560 + B13559</f>
        <v>0.0</v>
      </c>
    </row>
    <row r="13561">
      <c r="A13561" t="n">
        <v>0.22940407223985448</v>
      </c>
      <c r="B13561" t="n">
        <f>A13561 + B13560</f>
        <v>0.0</v>
      </c>
    </row>
    <row r="13562">
      <c r="A13562" t="n">
        <v>0.08250454257720641</v>
      </c>
      <c r="B13562" t="n">
        <f>A13562 + B13561</f>
        <v>0.0</v>
      </c>
    </row>
    <row r="13563">
      <c r="A13563" t="n">
        <v>0.8337198846560466</v>
      </c>
      <c r="B13563" t="n">
        <f>A13563 + B13562</f>
        <v>0.0</v>
      </c>
    </row>
    <row r="13564">
      <c r="A13564" t="n">
        <v>0.5124703237121081</v>
      </c>
      <c r="B13564" t="n">
        <f>A13564 + B13563</f>
        <v>0.0</v>
      </c>
    </row>
    <row r="13565">
      <c r="A13565" t="n">
        <v>0.7334763123574746</v>
      </c>
      <c r="B13565" t="n">
        <f>A13565 + B13564</f>
        <v>0.0</v>
      </c>
    </row>
    <row r="13566">
      <c r="A13566" t="n">
        <v>0.02200749235188293</v>
      </c>
      <c r="B13566" t="n">
        <f>A13566 + B13565</f>
        <v>0.0</v>
      </c>
    </row>
    <row r="13567">
      <c r="A13567" t="n">
        <v>0.7256155435588868</v>
      </c>
      <c r="B13567" t="n">
        <f>A13567 + B13566</f>
        <v>0.0</v>
      </c>
    </row>
    <row r="13568">
      <c r="A13568" t="n">
        <v>0.6020077791887875</v>
      </c>
      <c r="B13568" t="n">
        <f>A13568 + B13567</f>
        <v>0.0</v>
      </c>
    </row>
    <row r="13569">
      <c r="A13569" t="n">
        <v>0.4185463340249542</v>
      </c>
      <c r="B13569" t="n">
        <f>A13569 + B13568</f>
        <v>0.0</v>
      </c>
    </row>
    <row r="13570">
      <c r="A13570" t="n">
        <v>0.8143693587111538</v>
      </c>
      <c r="B13570" t="n">
        <f>A13570 + B13569</f>
        <v>0.0</v>
      </c>
    </row>
    <row r="13571">
      <c r="A13571" t="n">
        <v>0.8610872167232821</v>
      </c>
      <c r="B13571" t="n">
        <f>A13571 + B13570</f>
        <v>0.0</v>
      </c>
    </row>
    <row r="13572">
      <c r="A13572" t="n">
        <v>0.29087394001947753</v>
      </c>
      <c r="B13572" t="n">
        <f>A13572 + B13571</f>
        <v>0.0</v>
      </c>
    </row>
    <row r="13573">
      <c r="A13573" t="n">
        <v>0.44123408111098206</v>
      </c>
      <c r="B13573" t="n">
        <f>A13573 + B13572</f>
        <v>0.0</v>
      </c>
    </row>
    <row r="13574">
      <c r="A13574" t="n">
        <v>0.924618150490554</v>
      </c>
      <c r="B13574" t="n">
        <f>A13574 + B13573</f>
        <v>0.0</v>
      </c>
    </row>
    <row r="13575">
      <c r="A13575" t="n">
        <v>0.9259658605398702</v>
      </c>
      <c r="B13575" t="n">
        <f>A13575 + B13574</f>
        <v>0.0</v>
      </c>
    </row>
    <row r="13576">
      <c r="A13576" t="n">
        <v>0.8107126707492374</v>
      </c>
      <c r="B13576" t="n">
        <f>A13576 + B13575</f>
        <v>0.0</v>
      </c>
    </row>
    <row r="13577">
      <c r="A13577" t="n">
        <v>0.07231324803560768</v>
      </c>
      <c r="B13577" t="n">
        <f>A13577 + B13576</f>
        <v>0.0</v>
      </c>
    </row>
    <row r="13578">
      <c r="A13578" t="n">
        <v>0.9492505684331106</v>
      </c>
      <c r="B13578" t="n">
        <f>A13578 + B13577</f>
        <v>0.0</v>
      </c>
    </row>
    <row r="13579">
      <c r="A13579" t="n">
        <v>0.8362025085645513</v>
      </c>
      <c r="B13579" t="n">
        <f>A13579 + B13578</f>
        <v>0.0</v>
      </c>
    </row>
    <row r="13580">
      <c r="A13580" t="n">
        <v>0.6425571520088055</v>
      </c>
      <c r="B13580" t="n">
        <f>A13580 + B13579</f>
        <v>0.0</v>
      </c>
    </row>
    <row r="13581">
      <c r="A13581" t="n">
        <v>0.7815976465868487</v>
      </c>
      <c r="B13581" t="n">
        <f>A13581 + B13580</f>
        <v>0.0</v>
      </c>
    </row>
    <row r="13582">
      <c r="A13582" t="n">
        <v>0.37775138436159117</v>
      </c>
      <c r="B13582" t="n">
        <f>A13582 + B13581</f>
        <v>0.0</v>
      </c>
    </row>
    <row r="13583">
      <c r="A13583" t="n">
        <v>0.8229265456527624</v>
      </c>
      <c r="B13583" t="n">
        <f>A13583 + B13582</f>
        <v>0.0</v>
      </c>
    </row>
    <row r="13584">
      <c r="A13584" t="n">
        <v>0.6126164139501584</v>
      </c>
      <c r="B13584" t="n">
        <f>A13584 + B13583</f>
        <v>0.0</v>
      </c>
    </row>
    <row r="13585">
      <c r="A13585" t="n">
        <v>0.5888164679721111</v>
      </c>
      <c r="B13585" t="n">
        <f>A13585 + B13584</f>
        <v>0.0</v>
      </c>
    </row>
    <row r="13586">
      <c r="A13586" t="n">
        <v>0.38947109698778437</v>
      </c>
      <c r="B13586" t="n">
        <f>A13586 + B13585</f>
        <v>0.0</v>
      </c>
    </row>
    <row r="13587">
      <c r="A13587" t="n">
        <v>0.9880752756633228</v>
      </c>
      <c r="B13587" t="n">
        <f>A13587 + B13586</f>
        <v>0.0</v>
      </c>
    </row>
    <row r="13588">
      <c r="A13588" t="n">
        <v>0.924205031758737</v>
      </c>
      <c r="B13588" t="n">
        <f>A13588 + B13587</f>
        <v>0.0</v>
      </c>
    </row>
    <row r="13589">
      <c r="A13589" t="n">
        <v>0.1773067310662274</v>
      </c>
      <c r="B13589" t="n">
        <f>A13589 + B13588</f>
        <v>0.0</v>
      </c>
    </row>
    <row r="13590">
      <c r="A13590" t="n">
        <v>0.27551670483047885</v>
      </c>
      <c r="B13590" t="n">
        <f>A13590 + B13589</f>
        <v>0.0</v>
      </c>
    </row>
    <row r="13591">
      <c r="A13591" t="n">
        <v>0.7941561380394284</v>
      </c>
      <c r="B13591" t="n">
        <f>A13591 + B13590</f>
        <v>0.0</v>
      </c>
    </row>
    <row r="13592">
      <c r="A13592" t="n">
        <v>0.05308896216036152</v>
      </c>
      <c r="B13592" t="n">
        <f>A13592 + B13591</f>
        <v>0.0</v>
      </c>
    </row>
    <row r="13593">
      <c r="A13593" t="n">
        <v>0.5084396060941082</v>
      </c>
      <c r="B13593" t="n">
        <f>A13593 + B13592</f>
        <v>0.0</v>
      </c>
    </row>
    <row r="13594">
      <c r="A13594" t="n">
        <v>0.11694164341567637</v>
      </c>
      <c r="B13594" t="n">
        <f>A13594 + B13593</f>
        <v>0.0</v>
      </c>
    </row>
    <row r="13595">
      <c r="A13595" t="n">
        <v>0.5569795163356057</v>
      </c>
      <c r="B13595" t="n">
        <f>A13595 + B13594</f>
        <v>0.0</v>
      </c>
    </row>
    <row r="13596">
      <c r="A13596" t="n">
        <v>0.05358487018063307</v>
      </c>
      <c r="B13596" t="n">
        <f>A13596 + B13595</f>
        <v>0.0</v>
      </c>
    </row>
    <row r="13597">
      <c r="A13597" t="n">
        <v>0.21738493050484498</v>
      </c>
      <c r="B13597" t="n">
        <f>A13597 + B13596</f>
        <v>0.0</v>
      </c>
    </row>
    <row r="13598">
      <c r="A13598" t="n">
        <v>0.614692251982288</v>
      </c>
      <c r="B13598" t="n">
        <f>A13598 + B13597</f>
        <v>0.0</v>
      </c>
    </row>
    <row r="13599">
      <c r="A13599" t="n">
        <v>0.4558284716687825</v>
      </c>
      <c r="B13599" t="n">
        <f>A13599 + B13598</f>
        <v>0.0</v>
      </c>
    </row>
    <row r="13600">
      <c r="A13600" t="n">
        <v>0.9417978960836639</v>
      </c>
      <c r="B13600" t="n">
        <f>A13600 + B13599</f>
        <v>0.0</v>
      </c>
    </row>
    <row r="13601">
      <c r="A13601" t="n">
        <v>0.6236796442689144</v>
      </c>
      <c r="B13601" t="n">
        <f>A13601 + B13600</f>
        <v>0.0</v>
      </c>
    </row>
    <row r="13602">
      <c r="A13602" t="n">
        <v>0.9397572431695838</v>
      </c>
      <c r="B13602" t="n">
        <f>A13602 + B13601</f>
        <v>0.0</v>
      </c>
    </row>
    <row r="13603">
      <c r="A13603" t="n">
        <v>0.26935771598481784</v>
      </c>
      <c r="B13603" t="n">
        <f>A13603 + B13602</f>
        <v>0.0</v>
      </c>
    </row>
    <row r="13604">
      <c r="A13604" t="n">
        <v>0.04760514933715687</v>
      </c>
      <c r="B13604" t="n">
        <f>A13604 + B13603</f>
        <v>0.0</v>
      </c>
    </row>
    <row r="13605">
      <c r="A13605" t="n">
        <v>0.5839761257199043</v>
      </c>
      <c r="B13605" t="n">
        <f>A13605 + B13604</f>
        <v>0.0</v>
      </c>
    </row>
    <row r="13606">
      <c r="A13606" t="n">
        <v>0.23590625329997805</v>
      </c>
      <c r="B13606" t="n">
        <f>A13606 + B13605</f>
        <v>0.0</v>
      </c>
    </row>
    <row r="13607">
      <c r="A13607" t="n">
        <v>0.17513416287595174</v>
      </c>
      <c r="B13607" t="n">
        <f>A13607 + B13606</f>
        <v>0.0</v>
      </c>
    </row>
    <row r="13608">
      <c r="A13608" t="n">
        <v>0.09348729443944837</v>
      </c>
      <c r="B13608" t="n">
        <f>A13608 + B13607</f>
        <v>0.0</v>
      </c>
    </row>
    <row r="13609">
      <c r="A13609" t="n">
        <v>0.7757040968035069</v>
      </c>
      <c r="B13609" t="n">
        <f>A13609 + B13608</f>
        <v>0.0</v>
      </c>
    </row>
    <row r="13610">
      <c r="A13610" t="n">
        <v>0.18384165530515606</v>
      </c>
      <c r="B13610" t="n">
        <f>A13610 + B13609</f>
        <v>0.0</v>
      </c>
    </row>
    <row r="13611">
      <c r="A13611" t="n">
        <v>0.38710992740511085</v>
      </c>
      <c r="B13611" t="n">
        <f>A13611 + B13610</f>
        <v>0.0</v>
      </c>
    </row>
    <row r="13612">
      <c r="A13612" t="n">
        <v>0.5665356559869305</v>
      </c>
      <c r="B13612" t="n">
        <f>A13612 + B13611</f>
        <v>0.0</v>
      </c>
    </row>
    <row r="13613">
      <c r="A13613" t="n">
        <v>0.5443506448135947</v>
      </c>
      <c r="B13613" t="n">
        <f>A13613 + B13612</f>
        <v>0.0</v>
      </c>
    </row>
    <row r="13614">
      <c r="A13614" t="n">
        <v>0.5046524184163538</v>
      </c>
      <c r="B13614" t="n">
        <f>A13614 + B13613</f>
        <v>0.0</v>
      </c>
    </row>
    <row r="13615">
      <c r="A13615" t="n">
        <v>0.729563531499959</v>
      </c>
      <c r="B13615" t="n">
        <f>A13615 + B13614</f>
        <v>0.0</v>
      </c>
    </row>
    <row r="13616">
      <c r="A13616" t="n">
        <v>0.5398639210132375</v>
      </c>
      <c r="B13616" t="n">
        <f>A13616 + B13615</f>
        <v>0.0</v>
      </c>
    </row>
    <row r="13617">
      <c r="A13617" t="n">
        <v>0.6670203215345113</v>
      </c>
      <c r="B13617" t="n">
        <f>A13617 + B13616</f>
        <v>0.0</v>
      </c>
    </row>
    <row r="13618">
      <c r="A13618" t="n">
        <v>0.38187630323291677</v>
      </c>
      <c r="B13618" t="n">
        <f>A13618 + B13617</f>
        <v>0.0</v>
      </c>
    </row>
    <row r="13619">
      <c r="A13619" t="n">
        <v>0.6359158999926734</v>
      </c>
      <c r="B13619" t="n">
        <f>A13619 + B13618</f>
        <v>0.0</v>
      </c>
    </row>
    <row r="13620">
      <c r="A13620" t="n">
        <v>0.468946025674405</v>
      </c>
      <c r="B13620" t="n">
        <f>A13620 + B13619</f>
        <v>0.0</v>
      </c>
    </row>
    <row r="13621">
      <c r="A13621" t="n">
        <v>0.8064402901249151</v>
      </c>
      <c r="B13621" t="n">
        <f>A13621 + B13620</f>
        <v>0.0</v>
      </c>
    </row>
    <row r="13622">
      <c r="A13622" t="n">
        <v>0.5102157590153219</v>
      </c>
      <c r="B13622" t="n">
        <f>A13622 + B13621</f>
        <v>0.0</v>
      </c>
    </row>
    <row r="13623">
      <c r="A13623" t="n">
        <v>0.23833087915502082</v>
      </c>
      <c r="B13623" t="n">
        <f>A13623 + B13622</f>
        <v>0.0</v>
      </c>
    </row>
    <row r="13624">
      <c r="A13624" t="n">
        <v>0.009895921553901177</v>
      </c>
      <c r="B13624" t="n">
        <f>A13624 + B13623</f>
        <v>0.0</v>
      </c>
    </row>
    <row r="13625">
      <c r="A13625" t="n">
        <v>0.3248225795934341</v>
      </c>
      <c r="B13625" t="n">
        <f>A13625 + B13624</f>
        <v>0.0</v>
      </c>
    </row>
    <row r="13626">
      <c r="A13626" t="n">
        <v>0.6335178751382079</v>
      </c>
      <c r="B13626" t="n">
        <f>A13626 + B13625</f>
        <v>0.0</v>
      </c>
    </row>
    <row r="13627">
      <c r="A13627" t="n">
        <v>0.5418323175806538</v>
      </c>
      <c r="B13627" t="n">
        <f>A13627 + B13626</f>
        <v>0.0</v>
      </c>
    </row>
    <row r="13628">
      <c r="A13628" t="n">
        <v>0.10477220033831591</v>
      </c>
      <c r="B13628" t="n">
        <f>A13628 + B13627</f>
        <v>0.0</v>
      </c>
    </row>
    <row r="13629">
      <c r="A13629" t="n">
        <v>0.17823592364248153</v>
      </c>
      <c r="B13629" t="n">
        <f>A13629 + B13628</f>
        <v>0.0</v>
      </c>
    </row>
    <row r="13630">
      <c r="A13630" t="n">
        <v>0.07870166977841109</v>
      </c>
      <c r="B13630" t="n">
        <f>A13630 + B13629</f>
        <v>0.0</v>
      </c>
    </row>
    <row r="13631">
      <c r="A13631" t="n">
        <v>0.737360448891887</v>
      </c>
      <c r="B13631" t="n">
        <f>A13631 + B13630</f>
        <v>0.0</v>
      </c>
    </row>
    <row r="13632">
      <c r="A13632" t="n">
        <v>0.1217104298455195</v>
      </c>
      <c r="B13632" t="n">
        <f>A13632 + B13631</f>
        <v>0.0</v>
      </c>
    </row>
    <row r="13633">
      <c r="A13633" t="n">
        <v>0.8845771447824262</v>
      </c>
      <c r="B13633" t="n">
        <f>A13633 + B13632</f>
        <v>0.0</v>
      </c>
    </row>
    <row r="13634">
      <c r="A13634" t="n">
        <v>0.7325797484549638</v>
      </c>
      <c r="B13634" t="n">
        <f>A13634 + B13633</f>
        <v>0.0</v>
      </c>
    </row>
    <row r="13635">
      <c r="A13635" t="n">
        <v>0.07617144394681163</v>
      </c>
      <c r="B13635" t="n">
        <f>A13635 + B13634</f>
        <v>0.0</v>
      </c>
    </row>
    <row r="13636">
      <c r="A13636" t="n">
        <v>0.3102412856343142</v>
      </c>
      <c r="B13636" t="n">
        <f>A13636 + B13635</f>
        <v>0.0</v>
      </c>
    </row>
    <row r="13637">
      <c r="A13637" t="n">
        <v>0.3036680803490247</v>
      </c>
      <c r="B13637" t="n">
        <f>A13637 + B13636</f>
        <v>0.0</v>
      </c>
    </row>
    <row r="13638">
      <c r="A13638" t="n">
        <v>0.7052587106807736</v>
      </c>
      <c r="B13638" t="n">
        <f>A13638 + B13637</f>
        <v>0.0</v>
      </c>
    </row>
    <row r="13639">
      <c r="A13639" t="n">
        <v>0.5202922187334668</v>
      </c>
      <c r="B13639" t="n">
        <f>A13639 + B13638</f>
        <v>0.0</v>
      </c>
    </row>
    <row r="13640">
      <c r="A13640" t="n">
        <v>0.7833280515326149</v>
      </c>
      <c r="B13640" t="n">
        <f>A13640 + B13639</f>
        <v>0.0</v>
      </c>
    </row>
    <row r="13641">
      <c r="A13641" t="n">
        <v>0.48371295589092755</v>
      </c>
      <c r="B13641" t="n">
        <f>A13641 + B13640</f>
        <v>0.0</v>
      </c>
    </row>
    <row r="13642">
      <c r="A13642" t="n">
        <v>0.7163027163172366</v>
      </c>
      <c r="B13642" t="n">
        <f>A13642 + B13641</f>
        <v>0.0</v>
      </c>
    </row>
    <row r="13643">
      <c r="A13643" t="n">
        <v>0.4592475931232355</v>
      </c>
      <c r="B13643" t="n">
        <f>A13643 + B13642</f>
        <v>0.0</v>
      </c>
    </row>
    <row r="13644">
      <c r="A13644" t="n">
        <v>0.4110673537642361</v>
      </c>
      <c r="B13644" t="n">
        <f>A13644 + B13643</f>
        <v>0.0</v>
      </c>
    </row>
    <row r="13645">
      <c r="A13645" t="n">
        <v>0.8178034107709251</v>
      </c>
      <c r="B13645" t="n">
        <f>A13645 + B13644</f>
        <v>0.0</v>
      </c>
    </row>
    <row r="13646">
      <c r="A13646" t="n">
        <v>0.47063232793761556</v>
      </c>
      <c r="B13646" t="n">
        <f>A13646 + B13645</f>
        <v>0.0</v>
      </c>
    </row>
    <row r="13647">
      <c r="A13647" t="n">
        <v>0.48731410672889763</v>
      </c>
      <c r="B13647" t="n">
        <f>A13647 + B13646</f>
        <v>0.0</v>
      </c>
    </row>
    <row r="13648">
      <c r="A13648" t="n">
        <v>0.35788055761934556</v>
      </c>
      <c r="B13648" t="n">
        <f>A13648 + B13647</f>
        <v>0.0</v>
      </c>
    </row>
    <row r="13649">
      <c r="A13649" t="n">
        <v>0.6796306549032429</v>
      </c>
      <c r="B13649" t="n">
        <f>A13649 + B13648</f>
        <v>0.0</v>
      </c>
    </row>
    <row r="13650">
      <c r="A13650" t="n">
        <v>0.11713497183434973</v>
      </c>
      <c r="B13650" t="n">
        <f>A13650 + B13649</f>
        <v>0.0</v>
      </c>
    </row>
    <row r="13651">
      <c r="A13651" t="n">
        <v>0.5959023209246829</v>
      </c>
      <c r="B13651" t="n">
        <f>A13651 + B13650</f>
        <v>0.0</v>
      </c>
    </row>
    <row r="13652">
      <c r="A13652" t="n">
        <v>0.2747698869128423</v>
      </c>
      <c r="B13652" t="n">
        <f>A13652 + B13651</f>
        <v>0.0</v>
      </c>
    </row>
    <row r="13653">
      <c r="A13653" t="n">
        <v>0.7184035353498595</v>
      </c>
      <c r="B13653" t="n">
        <f>A13653 + B13652</f>
        <v>0.0</v>
      </c>
    </row>
    <row r="13654">
      <c r="A13654" t="n">
        <v>0.33650622494030336</v>
      </c>
      <c r="B13654" t="n">
        <f>A13654 + B13653</f>
        <v>0.0</v>
      </c>
    </row>
    <row r="13655">
      <c r="A13655" t="n">
        <v>0.42090454764539265</v>
      </c>
      <c r="B13655" t="n">
        <f>A13655 + B13654</f>
        <v>0.0</v>
      </c>
    </row>
    <row r="13656">
      <c r="A13656" t="n">
        <v>0.5307162585912635</v>
      </c>
      <c r="B13656" t="n">
        <f>A13656 + B13655</f>
        <v>0.0</v>
      </c>
    </row>
    <row r="13657">
      <c r="A13657" t="n">
        <v>0.8913803037999052</v>
      </c>
      <c r="B13657" t="n">
        <f>A13657 + B13656</f>
        <v>0.0</v>
      </c>
    </row>
    <row r="13658">
      <c r="A13658" t="n">
        <v>0.03978369617339961</v>
      </c>
      <c r="B13658" t="n">
        <f>A13658 + B13657</f>
        <v>0.0</v>
      </c>
    </row>
    <row r="13659">
      <c r="A13659" t="n">
        <v>0.052504664982549576</v>
      </c>
      <c r="B13659" t="n">
        <f>A13659 + B13658</f>
        <v>0.0</v>
      </c>
    </row>
    <row r="13660">
      <c r="A13660" t="n">
        <v>0.6781931949877142</v>
      </c>
      <c r="B13660" t="n">
        <f>A13660 + B13659</f>
        <v>0.0</v>
      </c>
    </row>
    <row r="13661">
      <c r="A13661" t="n">
        <v>0.16531938731837215</v>
      </c>
      <c r="B13661" t="n">
        <f>A13661 + B13660</f>
        <v>0.0</v>
      </c>
    </row>
    <row r="13662">
      <c r="A13662" t="n">
        <v>0.5244829520219905</v>
      </c>
      <c r="B13662" t="n">
        <f>A13662 + B13661</f>
        <v>0.0</v>
      </c>
    </row>
    <row r="13663">
      <c r="A13663" t="n">
        <v>0.7794039482789219</v>
      </c>
      <c r="B13663" t="n">
        <f>A13663 + B13662</f>
        <v>0.0</v>
      </c>
    </row>
    <row r="13664">
      <c r="A13664" t="n">
        <v>0.41783903602249284</v>
      </c>
      <c r="B13664" t="n">
        <f>A13664 + B13663</f>
        <v>0.0</v>
      </c>
    </row>
    <row r="13665">
      <c r="A13665" t="n">
        <v>0.7773147698839298</v>
      </c>
      <c r="B13665" t="n">
        <f>A13665 + B13664</f>
        <v>0.0</v>
      </c>
    </row>
    <row r="13666">
      <c r="A13666" t="n">
        <v>0.9856699595877849</v>
      </c>
      <c r="B13666" t="n">
        <f>A13666 + B13665</f>
        <v>0.0</v>
      </c>
    </row>
    <row r="13667">
      <c r="A13667" t="n">
        <v>0.06125681202864908</v>
      </c>
      <c r="B13667" t="n">
        <f>A13667 + B13666</f>
        <v>0.0</v>
      </c>
    </row>
    <row r="13668">
      <c r="A13668" t="n">
        <v>0.7480263986509191</v>
      </c>
      <c r="B13668" t="n">
        <f>A13668 + B13667</f>
        <v>0.0</v>
      </c>
    </row>
    <row r="13669">
      <c r="A13669" t="n">
        <v>0.64909583648584</v>
      </c>
      <c r="B13669" t="n">
        <f>A13669 + B13668</f>
        <v>0.0</v>
      </c>
    </row>
    <row r="13670">
      <c r="A13670" t="n">
        <v>0.022046829250014666</v>
      </c>
      <c r="B13670" t="n">
        <f>A13670 + B13669</f>
        <v>0.0</v>
      </c>
    </row>
    <row r="13671">
      <c r="A13671" t="n">
        <v>0.7518725849939255</v>
      </c>
      <c r="B13671" t="n">
        <f>A13671 + B13670</f>
        <v>0.0</v>
      </c>
    </row>
    <row r="13672">
      <c r="A13672" t="n">
        <v>0.6801306646841999</v>
      </c>
      <c r="B13672" t="n">
        <f>A13672 + B13671</f>
        <v>0.0</v>
      </c>
    </row>
    <row r="13673">
      <c r="A13673" t="n">
        <v>0.5006334619995334</v>
      </c>
      <c r="B13673" t="n">
        <f>A13673 + B13672</f>
        <v>0.0</v>
      </c>
    </row>
    <row r="13674">
      <c r="A13674" t="n">
        <v>0.9294931249224161</v>
      </c>
      <c r="B13674" t="n">
        <f>A13674 + B13673</f>
        <v>0.0</v>
      </c>
    </row>
    <row r="13675">
      <c r="A13675" t="n">
        <v>0.4597680875975403</v>
      </c>
      <c r="B13675" t="n">
        <f>A13675 + B13674</f>
        <v>0.0</v>
      </c>
    </row>
    <row r="13676">
      <c r="A13676" t="n">
        <v>0.9847505798758915</v>
      </c>
      <c r="B13676" t="n">
        <f>A13676 + B13675</f>
        <v>0.0</v>
      </c>
    </row>
    <row r="13677">
      <c r="A13677" t="n">
        <v>0.3077452483550157</v>
      </c>
      <c r="B13677" t="n">
        <f>A13677 + B13676</f>
        <v>0.0</v>
      </c>
    </row>
    <row r="13678">
      <c r="A13678" t="n">
        <v>0.9976546565750168</v>
      </c>
      <c r="B13678" t="n">
        <f>A13678 + B13677</f>
        <v>0.0</v>
      </c>
    </row>
    <row r="13679">
      <c r="A13679" t="n">
        <v>0.11639352705300832</v>
      </c>
      <c r="B13679" t="n">
        <f>A13679 + B13678</f>
        <v>0.0</v>
      </c>
    </row>
    <row r="13680">
      <c r="A13680" t="n">
        <v>0.42421233103261613</v>
      </c>
      <c r="B13680" t="n">
        <f>A13680 + B13679</f>
        <v>0.0</v>
      </c>
    </row>
    <row r="13681">
      <c r="A13681" t="n">
        <v>0.9347202205003782</v>
      </c>
      <c r="B13681" t="n">
        <f>A13681 + B13680</f>
        <v>0.0</v>
      </c>
    </row>
    <row r="13682">
      <c r="A13682" t="n">
        <v>0.8751231992843241</v>
      </c>
      <c r="B13682" t="n">
        <f>A13682 + B13681</f>
        <v>0.0</v>
      </c>
    </row>
    <row r="13683">
      <c r="A13683" t="n">
        <v>0.1672642342744335</v>
      </c>
      <c r="B13683" t="n">
        <f>A13683 + B13682</f>
        <v>0.0</v>
      </c>
    </row>
    <row r="13684">
      <c r="A13684" t="n">
        <v>0.6381986326931363</v>
      </c>
      <c r="B13684" t="n">
        <f>A13684 + B13683</f>
        <v>0.0</v>
      </c>
    </row>
    <row r="13685">
      <c r="A13685" t="n">
        <v>0.5510726332201346</v>
      </c>
      <c r="B13685" t="n">
        <f>A13685 + B13684</f>
        <v>0.0</v>
      </c>
    </row>
    <row r="13686">
      <c r="A13686" t="n">
        <v>0.34194905611515014</v>
      </c>
      <c r="B13686" t="n">
        <f>A13686 + B13685</f>
        <v>0.0</v>
      </c>
    </row>
    <row r="13687">
      <c r="A13687" t="n">
        <v>0.9640755919370265</v>
      </c>
      <c r="B13687" t="n">
        <f>A13687 + B13686</f>
        <v>0.0</v>
      </c>
    </row>
    <row r="13688">
      <c r="A13688" t="n">
        <v>0.1423971482657348</v>
      </c>
      <c r="B13688" t="n">
        <f>A13688 + B13687</f>
        <v>0.0</v>
      </c>
    </row>
    <row r="13689">
      <c r="A13689" t="n">
        <v>0.5709476621245116</v>
      </c>
      <c r="B13689" t="n">
        <f>A13689 + B13688</f>
        <v>0.0</v>
      </c>
    </row>
    <row r="13690">
      <c r="A13690" t="n">
        <v>0.6809820898143027</v>
      </c>
      <c r="B13690" t="n">
        <f>A13690 + B13689</f>
        <v>0.0</v>
      </c>
    </row>
    <row r="13691">
      <c r="A13691" t="n">
        <v>0.5809148430390164</v>
      </c>
      <c r="B13691" t="n">
        <f>A13691 + B13690</f>
        <v>0.0</v>
      </c>
    </row>
    <row r="13692">
      <c r="A13692" t="n">
        <v>0.8556926782394929</v>
      </c>
      <c r="B13692" t="n">
        <f>A13692 + B13691</f>
        <v>0.0</v>
      </c>
    </row>
    <row r="13693">
      <c r="A13693" t="n">
        <v>0.9255618791983706</v>
      </c>
      <c r="B13693" t="n">
        <f>A13693 + B13692</f>
        <v>0.0</v>
      </c>
    </row>
    <row r="13694">
      <c r="A13694" t="n">
        <v>0.7782790272443799</v>
      </c>
      <c r="B13694" t="n">
        <f>A13694 + B13693</f>
        <v>0.0</v>
      </c>
    </row>
    <row r="13695">
      <c r="A13695" t="n">
        <v>0.5194424284906989</v>
      </c>
      <c r="B13695" t="n">
        <f>A13695 + B13694</f>
        <v>0.0</v>
      </c>
    </row>
    <row r="13696">
      <c r="A13696" t="n">
        <v>0.03949345011454186</v>
      </c>
      <c r="B13696" t="n">
        <f>A13696 + B13695</f>
        <v>0.0</v>
      </c>
    </row>
    <row r="13697">
      <c r="A13697" t="n">
        <v>0.5027672931097154</v>
      </c>
      <c r="B13697" t="n">
        <f>A13697 + B13696</f>
        <v>0.0</v>
      </c>
    </row>
    <row r="13698">
      <c r="A13698" t="n">
        <v>0.04556818093114412</v>
      </c>
      <c r="B13698" t="n">
        <f>A13698 + B13697</f>
        <v>0.0</v>
      </c>
    </row>
    <row r="13699">
      <c r="A13699" t="n">
        <v>0.9262078867404627</v>
      </c>
      <c r="B13699" t="n">
        <f>A13699 + B13698</f>
        <v>0.0</v>
      </c>
    </row>
    <row r="13700">
      <c r="A13700" t="n">
        <v>0.4595524816747383</v>
      </c>
      <c r="B13700" t="n">
        <f>A13700 + B13699</f>
        <v>0.0</v>
      </c>
    </row>
    <row r="13701">
      <c r="A13701" t="n">
        <v>0.18336084060995128</v>
      </c>
      <c r="B13701" t="n">
        <f>A13701 + B13700</f>
        <v>0.0</v>
      </c>
    </row>
    <row r="13702">
      <c r="A13702" t="n">
        <v>0.5936149650963197</v>
      </c>
      <c r="B13702" t="n">
        <f>A13702 + B13701</f>
        <v>0.0</v>
      </c>
    </row>
    <row r="13703">
      <c r="A13703" t="n">
        <v>0.1664967906035505</v>
      </c>
      <c r="B13703" t="n">
        <f>A13703 + B13702</f>
        <v>0.0</v>
      </c>
    </row>
    <row r="13704">
      <c r="A13704" t="n">
        <v>0.9572766248061904</v>
      </c>
      <c r="B13704" t="n">
        <f>A13704 + B13703</f>
        <v>0.0</v>
      </c>
    </row>
    <row r="13705">
      <c r="A13705" t="n">
        <v>0.620033810909921</v>
      </c>
      <c r="B13705" t="n">
        <f>A13705 + B13704</f>
        <v>0.0</v>
      </c>
    </row>
    <row r="13706">
      <c r="A13706" t="n">
        <v>0.053089970380365004</v>
      </c>
      <c r="B13706" t="n">
        <f>A13706 + B13705</f>
        <v>0.0</v>
      </c>
    </row>
    <row r="13707">
      <c r="A13707" t="n">
        <v>0.9809219584549905</v>
      </c>
      <c r="B13707" t="n">
        <f>A13707 + B13706</f>
        <v>0.0</v>
      </c>
    </row>
    <row r="13708">
      <c r="A13708" t="n">
        <v>0.5053544319688448</v>
      </c>
      <c r="B13708" t="n">
        <f>A13708 + B13707</f>
        <v>0.0</v>
      </c>
    </row>
    <row r="13709">
      <c r="A13709" t="n">
        <v>0.44165232587069525</v>
      </c>
      <c r="B13709" t="n">
        <f>A13709 + B13708</f>
        <v>0.0</v>
      </c>
    </row>
    <row r="13710">
      <c r="A13710" t="n">
        <v>0.33302771436125134</v>
      </c>
      <c r="B13710" t="n">
        <f>A13710 + B13709</f>
        <v>0.0</v>
      </c>
    </row>
    <row r="13711">
      <c r="A13711" t="n">
        <v>0.6771649042060739</v>
      </c>
      <c r="B13711" t="n">
        <f>A13711 + B13710</f>
        <v>0.0</v>
      </c>
    </row>
    <row r="13712">
      <c r="A13712" t="n">
        <v>0.4209539098973303</v>
      </c>
      <c r="B13712" t="n">
        <f>A13712 + B13711</f>
        <v>0.0</v>
      </c>
    </row>
    <row r="13713">
      <c r="A13713" t="n">
        <v>0.5669757331836596</v>
      </c>
      <c r="B13713" t="n">
        <f>A13713 + B13712</f>
        <v>0.0</v>
      </c>
    </row>
    <row r="13714">
      <c r="A13714" t="n">
        <v>0.8520306117523023</v>
      </c>
      <c r="B13714" t="n">
        <f>A13714 + B13713</f>
        <v>0.0</v>
      </c>
    </row>
    <row r="13715">
      <c r="A13715" t="n">
        <v>0.7892439831370953</v>
      </c>
      <c r="B13715" t="n">
        <f>A13715 + B13714</f>
        <v>0.0</v>
      </c>
    </row>
    <row r="13716">
      <c r="A13716" t="n">
        <v>0.23969950982656352</v>
      </c>
      <c r="B13716" t="n">
        <f>A13716 + B13715</f>
        <v>0.0</v>
      </c>
    </row>
    <row r="13717">
      <c r="A13717" t="n">
        <v>0.1277263913035369</v>
      </c>
      <c r="B13717" t="n">
        <f>A13717 + B13716</f>
        <v>0.0</v>
      </c>
    </row>
    <row r="13718">
      <c r="A13718" t="n">
        <v>0.9973797299844902</v>
      </c>
      <c r="B13718" t="n">
        <f>A13718 + B13717</f>
        <v>0.0</v>
      </c>
    </row>
    <row r="13719">
      <c r="A13719" t="n">
        <v>0.3001190262401403</v>
      </c>
      <c r="B13719" t="n">
        <f>A13719 + B13718</f>
        <v>0.0</v>
      </c>
    </row>
    <row r="13720">
      <c r="A13720" t="n">
        <v>0.9010333529432543</v>
      </c>
      <c r="B13720" t="n">
        <f>A13720 + B13719</f>
        <v>0.0</v>
      </c>
    </row>
    <row r="13721">
      <c r="A13721" t="n">
        <v>0.15468759483565253</v>
      </c>
      <c r="B13721" t="n">
        <f>A13721 + B13720</f>
        <v>0.0</v>
      </c>
    </row>
    <row r="13722">
      <c r="A13722" t="n">
        <v>0.8029834951705881</v>
      </c>
      <c r="B13722" t="n">
        <f>A13722 + B13721</f>
        <v>0.0</v>
      </c>
    </row>
    <row r="13723">
      <c r="A13723" t="n">
        <v>0.8989614851570156</v>
      </c>
      <c r="B13723" t="n">
        <f>A13723 + B13722</f>
        <v>0.0</v>
      </c>
    </row>
    <row r="13724">
      <c r="A13724" t="n">
        <v>0.4433576690966782</v>
      </c>
      <c r="B13724" t="n">
        <f>A13724 + B13723</f>
        <v>0.0</v>
      </c>
    </row>
    <row r="13725">
      <c r="A13725" t="n">
        <v>0.03640122927764944</v>
      </c>
      <c r="B13725" t="n">
        <f>A13725 + B13724</f>
        <v>0.0</v>
      </c>
    </row>
    <row r="13726">
      <c r="A13726" t="n">
        <v>0.4967830834549186</v>
      </c>
      <c r="B13726" t="n">
        <f>A13726 + B13725</f>
        <v>0.0</v>
      </c>
    </row>
    <row r="13727">
      <c r="A13727" t="n">
        <v>0.6842620639593303</v>
      </c>
      <c r="B13727" t="n">
        <f>A13727 + B13726</f>
        <v>0.0</v>
      </c>
    </row>
    <row r="13728">
      <c r="A13728" t="n">
        <v>0.6098250525489368</v>
      </c>
      <c r="B13728" t="n">
        <f>A13728 + B13727</f>
        <v>0.0</v>
      </c>
    </row>
    <row r="13729">
      <c r="A13729" t="n">
        <v>0.206335538801516</v>
      </c>
      <c r="B13729" t="n">
        <f>A13729 + B13728</f>
        <v>0.0</v>
      </c>
    </row>
    <row r="13730">
      <c r="A13730" t="n">
        <v>0.6453838305940646</v>
      </c>
      <c r="B13730" t="n">
        <f>A13730 + B13729</f>
        <v>0.0</v>
      </c>
    </row>
    <row r="13731">
      <c r="A13731" t="n">
        <v>0.4343644300780626</v>
      </c>
      <c r="B13731" t="n">
        <f>A13731 + B13730</f>
        <v>0.0</v>
      </c>
    </row>
    <row r="13732">
      <c r="A13732" t="n">
        <v>0.016935814813664463</v>
      </c>
      <c r="B13732" t="n">
        <f>A13732 + B13731</f>
        <v>0.0</v>
      </c>
    </row>
    <row r="13733">
      <c r="A13733" t="n">
        <v>0.2678278904410495</v>
      </c>
      <c r="B13733" t="n">
        <f>A13733 + B13732</f>
        <v>0.0</v>
      </c>
    </row>
    <row r="13734">
      <c r="A13734" t="n">
        <v>0.9468286043322032</v>
      </c>
      <c r="B13734" t="n">
        <f>A13734 + B13733</f>
        <v>0.0</v>
      </c>
    </row>
    <row r="13735">
      <c r="A13735" t="n">
        <v>0.49764495191384717</v>
      </c>
      <c r="B13735" t="n">
        <f>A13735 + B13734</f>
        <v>0.0</v>
      </c>
    </row>
    <row r="13736">
      <c r="A13736" t="n">
        <v>0.18751832860189754</v>
      </c>
      <c r="B13736" t="n">
        <f>A13736 + B13735</f>
        <v>0.0</v>
      </c>
    </row>
    <row r="13737">
      <c r="A13737" t="n">
        <v>0.6904548832503191</v>
      </c>
      <c r="B13737" t="n">
        <f>A13737 + B13736</f>
        <v>0.0</v>
      </c>
    </row>
    <row r="13738">
      <c r="A13738" t="n">
        <v>0.9357065520584358</v>
      </c>
      <c r="B13738" t="n">
        <f>A13738 + B13737</f>
        <v>0.0</v>
      </c>
    </row>
    <row r="13739">
      <c r="A13739" t="n">
        <v>0.82965306420365</v>
      </c>
      <c r="B13739" t="n">
        <f>A13739 + B13738</f>
        <v>0.0</v>
      </c>
    </row>
    <row r="13740">
      <c r="A13740" t="n">
        <v>0.6416434116027432</v>
      </c>
      <c r="B13740" t="n">
        <f>A13740 + B13739</f>
        <v>0.0</v>
      </c>
    </row>
    <row r="13741">
      <c r="A13741" t="n">
        <v>0.110339996771745</v>
      </c>
      <c r="B13741" t="n">
        <f>A13741 + B13740</f>
        <v>0.0</v>
      </c>
    </row>
    <row r="13742">
      <c r="A13742" t="n">
        <v>0.9917199615030527</v>
      </c>
      <c r="B13742" t="n">
        <f>A13742 + B13741</f>
        <v>0.0</v>
      </c>
    </row>
    <row r="13743">
      <c r="A13743" t="n">
        <v>0.9994989810855488</v>
      </c>
      <c r="B13743" t="n">
        <f>A13743 + B13742</f>
        <v>0.0</v>
      </c>
    </row>
    <row r="13744">
      <c r="A13744" t="n">
        <v>0.10108510500497081</v>
      </c>
      <c r="B13744" t="n">
        <f>A13744 + B13743</f>
        <v>0.0</v>
      </c>
    </row>
    <row r="13745">
      <c r="A13745" t="n">
        <v>0.9875958460197656</v>
      </c>
      <c r="B13745" t="n">
        <f>A13745 + B13744</f>
        <v>0.0</v>
      </c>
    </row>
    <row r="13746">
      <c r="A13746" t="n">
        <v>0.16201788142716222</v>
      </c>
      <c r="B13746" t="n">
        <f>A13746 + B13745</f>
        <v>0.0</v>
      </c>
    </row>
    <row r="13747">
      <c r="A13747" t="n">
        <v>0.7178406229790725</v>
      </c>
      <c r="B13747" t="n">
        <f>A13747 + B13746</f>
        <v>0.0</v>
      </c>
    </row>
    <row r="13748">
      <c r="A13748" t="n">
        <v>0.29694145587945486</v>
      </c>
      <c r="B13748" t="n">
        <f>A13748 + B13747</f>
        <v>0.0</v>
      </c>
    </row>
    <row r="13749">
      <c r="A13749" t="n">
        <v>0.27758834921419107</v>
      </c>
      <c r="B13749" t="n">
        <f>A13749 + B13748</f>
        <v>0.0</v>
      </c>
    </row>
    <row r="13750">
      <c r="A13750" t="n">
        <v>0.987033968728903</v>
      </c>
      <c r="B13750" t="n">
        <f>A13750 + B13749</f>
        <v>0.0</v>
      </c>
    </row>
    <row r="13751">
      <c r="A13751" t="n">
        <v>0.026854279567582462</v>
      </c>
      <c r="B13751" t="n">
        <f>A13751 + B13750</f>
        <v>0.0</v>
      </c>
    </row>
    <row r="13752">
      <c r="A13752" t="n">
        <v>0.2814296661560496</v>
      </c>
      <c r="B13752" t="n">
        <f>A13752 + B13751</f>
        <v>0.0</v>
      </c>
    </row>
    <row r="13753">
      <c r="A13753" t="n">
        <v>0.22274944056218537</v>
      </c>
      <c r="B13753" t="n">
        <f>A13753 + B13752</f>
        <v>0.0</v>
      </c>
    </row>
    <row r="13754">
      <c r="A13754" t="n">
        <v>0.9790740555180861</v>
      </c>
      <c r="B13754" t="n">
        <f>A13754 + B13753</f>
        <v>0.0</v>
      </c>
    </row>
    <row r="13755">
      <c r="A13755" t="n">
        <v>0.35243203969338033</v>
      </c>
      <c r="B13755" t="n">
        <f>A13755 + B13754</f>
        <v>0.0</v>
      </c>
    </row>
    <row r="13756">
      <c r="A13756" t="n">
        <v>0.34123801484017224</v>
      </c>
      <c r="B13756" t="n">
        <f>A13756 + B13755</f>
        <v>0.0</v>
      </c>
    </row>
    <row r="13757">
      <c r="A13757" t="n">
        <v>0.1973893929033358</v>
      </c>
      <c r="B13757" t="n">
        <f>A13757 + B13756</f>
        <v>0.0</v>
      </c>
    </row>
    <row r="13758">
      <c r="A13758" t="n">
        <v>0.6359412953042869</v>
      </c>
      <c r="B13758" t="n">
        <f>A13758 + B13757</f>
        <v>0.0</v>
      </c>
    </row>
    <row r="13759">
      <c r="A13759" t="n">
        <v>0.8096735425979618</v>
      </c>
      <c r="B13759" t="n">
        <f>A13759 + B13758</f>
        <v>0.0</v>
      </c>
    </row>
    <row r="13760">
      <c r="A13760" t="n">
        <v>0.12736664602018122</v>
      </c>
      <c r="B13760" t="n">
        <f>A13760 + B13759</f>
        <v>0.0</v>
      </c>
    </row>
    <row r="13761">
      <c r="A13761" t="n">
        <v>0.1874572540532884</v>
      </c>
      <c r="B13761" t="n">
        <f>A13761 + B13760</f>
        <v>0.0</v>
      </c>
    </row>
    <row r="13762">
      <c r="A13762" t="n">
        <v>0.7476742232368234</v>
      </c>
      <c r="B13762" t="n">
        <f>A13762 + B13761</f>
        <v>0.0</v>
      </c>
    </row>
    <row r="13763">
      <c r="A13763" t="n">
        <v>0.9794629600820561</v>
      </c>
      <c r="B13763" t="n">
        <f>A13763 + B13762</f>
        <v>0.0</v>
      </c>
    </row>
    <row r="13764">
      <c r="A13764" t="n">
        <v>0.3711707273181082</v>
      </c>
      <c r="B13764" t="n">
        <f>A13764 + B13763</f>
        <v>0.0</v>
      </c>
    </row>
    <row r="13765">
      <c r="A13765" t="n">
        <v>0.8751867721314676</v>
      </c>
      <c r="B13765" t="n">
        <f>A13765 + B13764</f>
        <v>0.0</v>
      </c>
    </row>
    <row r="13766">
      <c r="A13766" t="n">
        <v>0.7684723921726377</v>
      </c>
      <c r="B13766" t="n">
        <f>A13766 + B13765</f>
        <v>0.0</v>
      </c>
    </row>
    <row r="13767">
      <c r="A13767" t="n">
        <v>0.30174199518455047</v>
      </c>
      <c r="B13767" t="n">
        <f>A13767 + B13766</f>
        <v>0.0</v>
      </c>
    </row>
    <row r="13768">
      <c r="A13768" t="n">
        <v>0.4907156889340055</v>
      </c>
      <c r="B13768" t="n">
        <f>A13768 + B13767</f>
        <v>0.0</v>
      </c>
    </row>
    <row r="13769">
      <c r="A13769" t="n">
        <v>0.0933326253232164</v>
      </c>
      <c r="B13769" t="n">
        <f>A13769 + B13768</f>
        <v>0.0</v>
      </c>
    </row>
    <row r="13770">
      <c r="A13770" t="n">
        <v>0.49853103957069567</v>
      </c>
      <c r="B13770" t="n">
        <f>A13770 + B13769</f>
        <v>0.0</v>
      </c>
    </row>
    <row r="13771">
      <c r="A13771" t="n">
        <v>0.043943317548532757</v>
      </c>
      <c r="B13771" t="n">
        <f>A13771 + B13770</f>
        <v>0.0</v>
      </c>
    </row>
    <row r="13772">
      <c r="A13772" t="n">
        <v>0.4368343642041129</v>
      </c>
      <c r="B13772" t="n">
        <f>A13772 + B13771</f>
        <v>0.0</v>
      </c>
    </row>
    <row r="13773">
      <c r="A13773" t="n">
        <v>0.25713128123685114</v>
      </c>
      <c r="B13773" t="n">
        <f>A13773 + B13772</f>
        <v>0.0</v>
      </c>
    </row>
    <row r="13774">
      <c r="A13774" t="n">
        <v>0.39138682228264676</v>
      </c>
      <c r="B13774" t="n">
        <f>A13774 + B13773</f>
        <v>0.0</v>
      </c>
    </row>
    <row r="13775">
      <c r="A13775" t="n">
        <v>0.5451011594574329</v>
      </c>
      <c r="B13775" t="n">
        <f>A13775 + B13774</f>
        <v>0.0</v>
      </c>
    </row>
    <row r="13776">
      <c r="A13776" t="n">
        <v>0.8252565494566246</v>
      </c>
      <c r="B13776" t="n">
        <f>A13776 + B13775</f>
        <v>0.0</v>
      </c>
    </row>
    <row r="13777">
      <c r="A13777" t="n">
        <v>0.7778223800672334</v>
      </c>
      <c r="B13777" t="n">
        <f>A13777 + B13776</f>
        <v>0.0</v>
      </c>
    </row>
    <row r="13778">
      <c r="A13778" t="n">
        <v>0.7942031506616656</v>
      </c>
      <c r="B13778" t="n">
        <f>A13778 + B13777</f>
        <v>0.0</v>
      </c>
    </row>
    <row r="13779">
      <c r="A13779" t="n">
        <v>0.8250059601291174</v>
      </c>
      <c r="B13779" t="n">
        <f>A13779 + B13778</f>
        <v>0.0</v>
      </c>
    </row>
    <row r="13780">
      <c r="A13780" t="n">
        <v>0.4599829544570443</v>
      </c>
      <c r="B13780" t="n">
        <f>A13780 + B13779</f>
        <v>0.0</v>
      </c>
    </row>
    <row r="13781">
      <c r="A13781" t="n">
        <v>0.16295364426822223</v>
      </c>
      <c r="B13781" t="n">
        <f>A13781 + B13780</f>
        <v>0.0</v>
      </c>
    </row>
    <row r="13782">
      <c r="A13782" t="n">
        <v>0.23161161619932813</v>
      </c>
      <c r="B13782" t="n">
        <f>A13782 + B13781</f>
        <v>0.0</v>
      </c>
    </row>
    <row r="13783">
      <c r="A13783" t="n">
        <v>0.445086588848712</v>
      </c>
      <c r="B13783" t="n">
        <f>A13783 + B13782</f>
        <v>0.0</v>
      </c>
    </row>
    <row r="13784">
      <c r="A13784" t="n">
        <v>0.11871585137045015</v>
      </c>
      <c r="B13784" t="n">
        <f>A13784 + B13783</f>
        <v>0.0</v>
      </c>
    </row>
    <row r="13785">
      <c r="A13785" t="n">
        <v>0.7676749299549864</v>
      </c>
      <c r="B13785" t="n">
        <f>A13785 + B13784</f>
        <v>0.0</v>
      </c>
    </row>
    <row r="13786">
      <c r="A13786" t="n">
        <v>0.3240107111110443</v>
      </c>
      <c r="B13786" t="n">
        <f>A13786 + B13785</f>
        <v>0.0</v>
      </c>
    </row>
    <row r="13787">
      <c r="A13787" t="n">
        <v>0.5187632681215062</v>
      </c>
      <c r="B13787" t="n">
        <f>A13787 + B13786</f>
        <v>0.0</v>
      </c>
    </row>
    <row r="13788">
      <c r="A13788" t="n">
        <v>0.5385011548431076</v>
      </c>
      <c r="B13788" t="n">
        <f>A13788 + B13787</f>
        <v>0.0</v>
      </c>
    </row>
    <row r="13789">
      <c r="A13789" t="n">
        <v>0.22461695847735008</v>
      </c>
      <c r="B13789" t="n">
        <f>A13789 + B13788</f>
        <v>0.0</v>
      </c>
    </row>
    <row r="13790">
      <c r="A13790" t="n">
        <v>0.9798307046299894</v>
      </c>
      <c r="B13790" t="n">
        <f>A13790 + B13789</f>
        <v>0.0</v>
      </c>
    </row>
    <row r="13791">
      <c r="A13791" t="n">
        <v>0.2849184970707114</v>
      </c>
      <c r="B13791" t="n">
        <f>A13791 + B13790</f>
        <v>0.0</v>
      </c>
    </row>
    <row r="13792">
      <c r="A13792" t="n">
        <v>0.14581239210339958</v>
      </c>
      <c r="B13792" t="n">
        <f>A13792 + B13791</f>
        <v>0.0</v>
      </c>
    </row>
    <row r="13793">
      <c r="A13793" t="n">
        <v>0.9746587554602356</v>
      </c>
      <c r="B13793" t="n">
        <f>A13793 + B13792</f>
        <v>0.0</v>
      </c>
    </row>
    <row r="13794">
      <c r="A13794" t="n">
        <v>0.6709109848606805</v>
      </c>
      <c r="B13794" t="n">
        <f>A13794 + B13793</f>
        <v>0.0</v>
      </c>
    </row>
    <row r="13795">
      <c r="A13795" t="n">
        <v>0.1959614544227386</v>
      </c>
      <c r="B13795" t="n">
        <f>A13795 + B13794</f>
        <v>0.0</v>
      </c>
    </row>
    <row r="13796">
      <c r="A13796" t="n">
        <v>0.6353248754961145</v>
      </c>
      <c r="B13796" t="n">
        <f>A13796 + B13795</f>
        <v>0.0</v>
      </c>
    </row>
    <row r="13797">
      <c r="A13797" t="n">
        <v>0.33358344446373367</v>
      </c>
      <c r="B13797" t="n">
        <f>A13797 + B13796</f>
        <v>0.0</v>
      </c>
    </row>
    <row r="13798">
      <c r="A13798" t="n">
        <v>0.6238052654447593</v>
      </c>
      <c r="B13798" t="n">
        <f>A13798 + B13797</f>
        <v>0.0</v>
      </c>
    </row>
    <row r="13799">
      <c r="A13799" t="n">
        <v>0.5454719837126184</v>
      </c>
      <c r="B13799" t="n">
        <f>A13799 + B13798</f>
        <v>0.0</v>
      </c>
    </row>
    <row r="13800">
      <c r="A13800" t="n">
        <v>0.9000865062281747</v>
      </c>
      <c r="B13800" t="n">
        <f>A13800 + B13799</f>
        <v>0.0</v>
      </c>
    </row>
    <row r="13801">
      <c r="A13801" t="n">
        <v>0.9910844953452956</v>
      </c>
      <c r="B13801" t="n">
        <f>A13801 + B13800</f>
        <v>0.0</v>
      </c>
    </row>
    <row r="13802">
      <c r="A13802" t="n">
        <v>0.37485744647448793</v>
      </c>
      <c r="B13802" t="n">
        <f>A13802 + B13801</f>
        <v>0.0</v>
      </c>
    </row>
    <row r="13803">
      <c r="A13803" t="n">
        <v>0.5218953684916681</v>
      </c>
      <c r="B13803" t="n">
        <f>A13803 + B13802</f>
        <v>0.0</v>
      </c>
    </row>
    <row r="13804">
      <c r="A13804" t="n">
        <v>0.8670265241600126</v>
      </c>
      <c r="B13804" t="n">
        <f>A13804 + B13803</f>
        <v>0.0</v>
      </c>
    </row>
    <row r="13805">
      <c r="A13805" t="n">
        <v>0.5300188813684075</v>
      </c>
      <c r="B13805" t="n">
        <f>A13805 + B13804</f>
        <v>0.0</v>
      </c>
    </row>
    <row r="13806">
      <c r="A13806" t="n">
        <v>0.044118668045897036</v>
      </c>
      <c r="B13806" t="n">
        <f>A13806 + B13805</f>
        <v>0.0</v>
      </c>
    </row>
    <row r="13807">
      <c r="A13807" t="n">
        <v>0.48821361029282506</v>
      </c>
      <c r="B13807" t="n">
        <f>A13807 + B13806</f>
        <v>0.0</v>
      </c>
    </row>
    <row r="13808">
      <c r="A13808" t="n">
        <v>0.110805510346079</v>
      </c>
      <c r="B13808" t="n">
        <f>A13808 + B13807</f>
        <v>0.0</v>
      </c>
    </row>
    <row r="13809">
      <c r="A13809" t="n">
        <v>0.27369125043959586</v>
      </c>
      <c r="B13809" t="n">
        <f>A13809 + B13808</f>
        <v>0.0</v>
      </c>
    </row>
    <row r="13810">
      <c r="A13810" t="n">
        <v>0.7285632172745637</v>
      </c>
      <c r="B13810" t="n">
        <f>A13810 + B13809</f>
        <v>0.0</v>
      </c>
    </row>
    <row r="13811">
      <c r="A13811" t="n">
        <v>0.6507371744289908</v>
      </c>
      <c r="B13811" t="n">
        <f>A13811 + B13810</f>
        <v>0.0</v>
      </c>
    </row>
    <row r="13812">
      <c r="A13812" t="n">
        <v>0.7608522601529785</v>
      </c>
      <c r="B13812" t="n">
        <f>A13812 + B13811</f>
        <v>0.0</v>
      </c>
    </row>
    <row r="13813">
      <c r="A13813" t="n">
        <v>0.24021479517446076</v>
      </c>
      <c r="B13813" t="n">
        <f>A13813 + B13812</f>
        <v>0.0</v>
      </c>
    </row>
    <row r="13814">
      <c r="A13814" t="n">
        <v>0.5473161292527009</v>
      </c>
      <c r="B13814" t="n">
        <f>A13814 + B13813</f>
        <v>0.0</v>
      </c>
    </row>
    <row r="13815">
      <c r="A13815" t="n">
        <v>0.9783110746630906</v>
      </c>
      <c r="B13815" t="n">
        <f>A13815 + B13814</f>
        <v>0.0</v>
      </c>
    </row>
    <row r="13816">
      <c r="A13816" t="n">
        <v>0.6939274076576989</v>
      </c>
      <c r="B13816" t="n">
        <f>A13816 + B13815</f>
        <v>0.0</v>
      </c>
    </row>
    <row r="13817">
      <c r="A13817" t="n">
        <v>0.3833814407553173</v>
      </c>
      <c r="B13817" t="n">
        <f>A13817 + B13816</f>
        <v>0.0</v>
      </c>
    </row>
    <row r="13818">
      <c r="A13818" t="n">
        <v>0.4385304842835205</v>
      </c>
      <c r="B13818" t="n">
        <f>A13818 + B13817</f>
        <v>0.0</v>
      </c>
    </row>
    <row r="13819">
      <c r="A13819" t="n">
        <v>0.9165938877992712</v>
      </c>
      <c r="B13819" t="n">
        <f>A13819 + B13818</f>
        <v>0.0</v>
      </c>
    </row>
    <row r="13820">
      <c r="A13820" t="n">
        <v>0.32792604254134894</v>
      </c>
      <c r="B13820" t="n">
        <f>A13820 + B13819</f>
        <v>0.0</v>
      </c>
    </row>
    <row r="13821">
      <c r="A13821" t="n">
        <v>0.9087861892158455</v>
      </c>
      <c r="B13821" t="n">
        <f>A13821 + B13820</f>
        <v>0.0</v>
      </c>
    </row>
    <row r="13822">
      <c r="A13822" t="n">
        <v>0.8012476128692543</v>
      </c>
      <c r="B13822" t="n">
        <f>A13822 + B13821</f>
        <v>0.0</v>
      </c>
    </row>
    <row r="13823">
      <c r="A13823" t="n">
        <v>0.661103314865417</v>
      </c>
      <c r="B13823" t="n">
        <f>A13823 + B13822</f>
        <v>0.0</v>
      </c>
    </row>
    <row r="13824">
      <c r="A13824" t="n">
        <v>0.26054271687772923</v>
      </c>
      <c r="B13824" t="n">
        <f>A13824 + B13823</f>
        <v>0.0</v>
      </c>
    </row>
    <row r="13825">
      <c r="A13825" t="n">
        <v>0.04975650144145627</v>
      </c>
      <c r="B13825" t="n">
        <f>A13825 + B13824</f>
        <v>0.0</v>
      </c>
    </row>
    <row r="13826">
      <c r="A13826" t="n">
        <v>0.6868185830271772</v>
      </c>
      <c r="B13826" t="n">
        <f>A13826 + B13825</f>
        <v>0.0</v>
      </c>
    </row>
    <row r="13827">
      <c r="A13827" t="n">
        <v>0.8594163838748341</v>
      </c>
      <c r="B13827" t="n">
        <f>A13827 + B13826</f>
        <v>0.0</v>
      </c>
    </row>
    <row r="13828">
      <c r="A13828" t="n">
        <v>0.0017896506616263963</v>
      </c>
      <c r="B13828" t="n">
        <f>A13828 + B13827</f>
        <v>0.0</v>
      </c>
    </row>
    <row r="13829">
      <c r="A13829" t="n">
        <v>0.25885826299099746</v>
      </c>
      <c r="B13829" t="n">
        <f>A13829 + B13828</f>
        <v>0.0</v>
      </c>
    </row>
    <row r="13830">
      <c r="A13830" t="n">
        <v>0.8593950825798325</v>
      </c>
      <c r="B13830" t="n">
        <f>A13830 + B13829</f>
        <v>0.0</v>
      </c>
    </row>
    <row r="13831">
      <c r="A13831" t="n">
        <v>0.6544210755345731</v>
      </c>
      <c r="B13831" t="n">
        <f>A13831 + B13830</f>
        <v>0.0</v>
      </c>
    </row>
    <row r="13832">
      <c r="A13832" t="n">
        <v>0.04011916905094537</v>
      </c>
      <c r="B13832" t="n">
        <f>A13832 + B13831</f>
        <v>0.0</v>
      </c>
    </row>
    <row r="13833">
      <c r="A13833" t="n">
        <v>0.6705169776873332</v>
      </c>
      <c r="B13833" t="n">
        <f>A13833 + B13832</f>
        <v>0.0</v>
      </c>
    </row>
    <row r="13834">
      <c r="A13834" t="n">
        <v>0.48902429737689523</v>
      </c>
      <c r="B13834" t="n">
        <f>A13834 + B13833</f>
        <v>0.0</v>
      </c>
    </row>
    <row r="13835">
      <c r="A13835" t="n">
        <v>0.14040285163211697</v>
      </c>
      <c r="B13835" t="n">
        <f>A13835 + B13834</f>
        <v>0.0</v>
      </c>
    </row>
    <row r="13836">
      <c r="A13836" t="n">
        <v>0.09688503829633122</v>
      </c>
      <c r="B13836" t="n">
        <f>A13836 + B13835</f>
        <v>0.0</v>
      </c>
    </row>
    <row r="13837">
      <c r="A13837" t="n">
        <v>0.977936417622676</v>
      </c>
      <c r="B13837" t="n">
        <f>A13837 + B13836</f>
        <v>0.0</v>
      </c>
    </row>
    <row r="13838">
      <c r="A13838" t="n">
        <v>0.24762831167617405</v>
      </c>
      <c r="B13838" t="n">
        <f>A13838 + B13837</f>
        <v>0.0</v>
      </c>
    </row>
    <row r="13839">
      <c r="A13839" t="n">
        <v>0.7035394618348106</v>
      </c>
      <c r="B13839" t="n">
        <f>A13839 + B13838</f>
        <v>0.0</v>
      </c>
    </row>
    <row r="13840">
      <c r="A13840" t="n">
        <v>0.6666409340617314</v>
      </c>
      <c r="B13840" t="n">
        <f>A13840 + B13839</f>
        <v>0.0</v>
      </c>
    </row>
    <row r="13841">
      <c r="A13841" t="n">
        <v>0.9127515778755532</v>
      </c>
      <c r="B13841" t="n">
        <f>A13841 + B13840</f>
        <v>0.0</v>
      </c>
    </row>
    <row r="13842">
      <c r="A13842" t="n">
        <v>0.43009506712117584</v>
      </c>
      <c r="B13842" t="n">
        <f>A13842 + B13841</f>
        <v>0.0</v>
      </c>
    </row>
    <row r="13843">
      <c r="A13843" t="n">
        <v>0.3630484360091022</v>
      </c>
      <c r="B13843" t="n">
        <f>A13843 + B13842</f>
        <v>0.0</v>
      </c>
    </row>
    <row r="13844">
      <c r="A13844" t="n">
        <v>0.043567695931986505</v>
      </c>
      <c r="B13844" t="n">
        <f>A13844 + B13843</f>
        <v>0.0</v>
      </c>
    </row>
    <row r="13845">
      <c r="A13845" t="n">
        <v>0.617046905104921</v>
      </c>
      <c r="B13845" t="n">
        <f>A13845 + B13844</f>
        <v>0.0</v>
      </c>
    </row>
    <row r="13846">
      <c r="A13846" t="n">
        <v>0.545604342303986</v>
      </c>
      <c r="B13846" t="n">
        <f>A13846 + B13845</f>
        <v>0.0</v>
      </c>
    </row>
    <row r="13847">
      <c r="A13847" t="n">
        <v>0.7420887850167934</v>
      </c>
      <c r="B13847" t="n">
        <f>A13847 + B13846</f>
        <v>0.0</v>
      </c>
    </row>
    <row r="13848">
      <c r="A13848" t="n">
        <v>0.5945626297563041</v>
      </c>
      <c r="B13848" t="n">
        <f>A13848 + B13847</f>
        <v>0.0</v>
      </c>
    </row>
    <row r="13849">
      <c r="A13849" t="n">
        <v>0.8578348373577128</v>
      </c>
      <c r="B13849" t="n">
        <f>A13849 + B13848</f>
        <v>0.0</v>
      </c>
    </row>
    <row r="13850">
      <c r="A13850" t="n">
        <v>0.6625908344343153</v>
      </c>
      <c r="B13850" t="n">
        <f>A13850 + B13849</f>
        <v>0.0</v>
      </c>
    </row>
    <row r="13851">
      <c r="A13851" t="n">
        <v>0.5142139108243232</v>
      </c>
      <c r="B13851" t="n">
        <f>A13851 + B13850</f>
        <v>0.0</v>
      </c>
    </row>
    <row r="13852">
      <c r="A13852" t="n">
        <v>0.48015624822643554</v>
      </c>
      <c r="B13852" t="n">
        <f>A13852 + B13851</f>
        <v>0.0</v>
      </c>
    </row>
    <row r="13853">
      <c r="A13853" t="n">
        <v>0.6192156504831036</v>
      </c>
      <c r="B13853" t="n">
        <f>A13853 + B13852</f>
        <v>0.0</v>
      </c>
    </row>
    <row r="13854">
      <c r="A13854" t="n">
        <v>0.09790059390005423</v>
      </c>
      <c r="B13854" t="n">
        <f>A13854 + B13853</f>
        <v>0.0</v>
      </c>
    </row>
    <row r="13855">
      <c r="A13855" t="n">
        <v>0.02672169654998857</v>
      </c>
      <c r="B13855" t="n">
        <f>A13855 + B13854</f>
        <v>0.0</v>
      </c>
    </row>
    <row r="13856">
      <c r="A13856" t="n">
        <v>0.35699785657348193</v>
      </c>
      <c r="B13856" t="n">
        <f>A13856 + B13855</f>
        <v>0.0</v>
      </c>
    </row>
    <row r="13857">
      <c r="A13857" t="n">
        <v>0.9123748698956742</v>
      </c>
      <c r="B13857" t="n">
        <f>A13857 + B13856</f>
        <v>0.0</v>
      </c>
    </row>
    <row r="13858">
      <c r="A13858" t="n">
        <v>0.9788124001832993</v>
      </c>
      <c r="B13858" t="n">
        <f>A13858 + B13857</f>
        <v>0.0</v>
      </c>
    </row>
    <row r="13859">
      <c r="A13859" t="n">
        <v>0.875373218743327</v>
      </c>
      <c r="B13859" t="n">
        <f>A13859 + B13858</f>
        <v>0.0</v>
      </c>
    </row>
    <row r="13860">
      <c r="A13860" t="n">
        <v>0.7523183404302329</v>
      </c>
      <c r="B13860" t="n">
        <f>A13860 + B13859</f>
        <v>0.0</v>
      </c>
    </row>
    <row r="13861">
      <c r="A13861" t="n">
        <v>0.8976713272211452</v>
      </c>
      <c r="B13861" t="n">
        <f>A13861 + B13860</f>
        <v>0.0</v>
      </c>
    </row>
    <row r="13862">
      <c r="A13862" t="n">
        <v>0.6858729892362698</v>
      </c>
      <c r="B13862" t="n">
        <f>A13862 + B13861</f>
        <v>0.0</v>
      </c>
    </row>
    <row r="13863">
      <c r="A13863" t="n">
        <v>0.2189932538596755</v>
      </c>
      <c r="B13863" t="n">
        <f>A13863 + B13862</f>
        <v>0.0</v>
      </c>
    </row>
    <row r="13864">
      <c r="A13864" t="n">
        <v>0.4461696126482315</v>
      </c>
      <c r="B13864" t="n">
        <f>A13864 + B13863</f>
        <v>0.0</v>
      </c>
    </row>
    <row r="13865">
      <c r="A13865" t="n">
        <v>0.3612668346150536</v>
      </c>
      <c r="B13865" t="n">
        <f>A13865 + B13864</f>
        <v>0.0</v>
      </c>
    </row>
    <row r="13866">
      <c r="A13866" t="n">
        <v>0.40375818808126296</v>
      </c>
      <c r="B13866" t="n">
        <f>A13866 + B13865</f>
        <v>0.0</v>
      </c>
    </row>
    <row r="13867">
      <c r="A13867" t="n">
        <v>0.9708840621001081</v>
      </c>
      <c r="B13867" t="n">
        <f>A13867 + B13866</f>
        <v>0.0</v>
      </c>
    </row>
    <row r="13868">
      <c r="A13868" t="n">
        <v>0.7683537276443257</v>
      </c>
      <c r="B13868" t="n">
        <f>A13868 + B13867</f>
        <v>0.0</v>
      </c>
    </row>
    <row r="13869">
      <c r="A13869" t="n">
        <v>0.6492281866792605</v>
      </c>
      <c r="B13869" t="n">
        <f>A13869 + B13868</f>
        <v>0.0</v>
      </c>
    </row>
    <row r="13870">
      <c r="A13870" t="n">
        <v>0.2077994405279069</v>
      </c>
      <c r="B13870" t="n">
        <f>A13870 + B13869</f>
        <v>0.0</v>
      </c>
    </row>
    <row r="13871">
      <c r="A13871" t="n">
        <v>0.8459937662288195</v>
      </c>
      <c r="B13871" t="n">
        <f>A13871 + B13870</f>
        <v>0.0</v>
      </c>
    </row>
    <row r="13872">
      <c r="A13872" t="n">
        <v>0.9827016715508715</v>
      </c>
      <c r="B13872" t="n">
        <f>A13872 + B13871</f>
        <v>0.0</v>
      </c>
    </row>
    <row r="13873">
      <c r="A13873" t="n">
        <v>0.9685867389309267</v>
      </c>
      <c r="B13873" t="n">
        <f>A13873 + B13872</f>
        <v>0.0</v>
      </c>
    </row>
    <row r="13874">
      <c r="A13874" t="n">
        <v>0.9824811179374787</v>
      </c>
      <c r="B13874" t="n">
        <f>A13874 + B13873</f>
        <v>0.0</v>
      </c>
    </row>
    <row r="13875">
      <c r="A13875" t="n">
        <v>0.5831069910962133</v>
      </c>
      <c r="B13875" t="n">
        <f>A13875 + B13874</f>
        <v>0.0</v>
      </c>
    </row>
    <row r="13876">
      <c r="A13876" t="n">
        <v>0.8386619190261864</v>
      </c>
      <c r="B13876" t="n">
        <f>A13876 + B13875</f>
        <v>0.0</v>
      </c>
    </row>
    <row r="13877">
      <c r="A13877" t="n">
        <v>0.2668416601538186</v>
      </c>
      <c r="B13877" t="n">
        <f>A13877 + B13876</f>
        <v>0.0</v>
      </c>
    </row>
    <row r="13878">
      <c r="A13878" t="n">
        <v>0.6291299209811113</v>
      </c>
      <c r="B13878" t="n">
        <f>A13878 + B13877</f>
        <v>0.0</v>
      </c>
    </row>
    <row r="13879">
      <c r="A13879" t="n">
        <v>0.06829331434983588</v>
      </c>
      <c r="B13879" t="n">
        <f>A13879 + B13878</f>
        <v>0.0</v>
      </c>
    </row>
    <row r="13880">
      <c r="A13880" t="n">
        <v>0.7117477824187931</v>
      </c>
      <c r="B13880" t="n">
        <f>A13880 + B13879</f>
        <v>0.0</v>
      </c>
    </row>
    <row r="13881">
      <c r="A13881" t="n">
        <v>0.22201231633215524</v>
      </c>
      <c r="B13881" t="n">
        <f>A13881 + B13880</f>
        <v>0.0</v>
      </c>
    </row>
    <row r="13882">
      <c r="A13882" t="n">
        <v>0.13666885531238482</v>
      </c>
      <c r="B13882" t="n">
        <f>A13882 + B13881</f>
        <v>0.0</v>
      </c>
    </row>
    <row r="13883">
      <c r="A13883" t="n">
        <v>0.3883682304727998</v>
      </c>
      <c r="B13883" t="n">
        <f>A13883 + B13882</f>
        <v>0.0</v>
      </c>
    </row>
    <row r="13884">
      <c r="A13884" t="n">
        <v>0.27940146965527546</v>
      </c>
      <c r="B13884" t="n">
        <f>A13884 + B13883</f>
        <v>0.0</v>
      </c>
    </row>
    <row r="13885">
      <c r="A13885" t="n">
        <v>0.9787378069174103</v>
      </c>
      <c r="B13885" t="n">
        <f>A13885 + B13884</f>
        <v>0.0</v>
      </c>
    </row>
    <row r="13886">
      <c r="A13886" t="n">
        <v>0.6365619593626662</v>
      </c>
      <c r="B13886" t="n">
        <f>A13886 + B13885</f>
        <v>0.0</v>
      </c>
    </row>
    <row r="13887">
      <c r="A13887" t="n">
        <v>0.5916958567398698</v>
      </c>
      <c r="B13887" t="n">
        <f>A13887 + B13886</f>
        <v>0.0</v>
      </c>
    </row>
    <row r="13888">
      <c r="A13888" t="n">
        <v>0.8681974054294079</v>
      </c>
      <c r="B13888" t="n">
        <f>A13888 + B13887</f>
        <v>0.0</v>
      </c>
    </row>
    <row r="13889">
      <c r="A13889" t="n">
        <v>0.9137624838329678</v>
      </c>
      <c r="B13889" t="n">
        <f>A13889 + B13888</f>
        <v>0.0</v>
      </c>
    </row>
    <row r="13890">
      <c r="A13890" t="n">
        <v>0.6928639669676494</v>
      </c>
      <c r="B13890" t="n">
        <f>A13890 + B13889</f>
        <v>0.0</v>
      </c>
    </row>
    <row r="13891">
      <c r="A13891" t="n">
        <v>0.8409967316170394</v>
      </c>
      <c r="B13891" t="n">
        <f>A13891 + B13890</f>
        <v>0.0</v>
      </c>
    </row>
    <row r="13892">
      <c r="A13892" t="n">
        <v>0.6770261783487739</v>
      </c>
      <c r="B13892" t="n">
        <f>A13892 + B13891</f>
        <v>0.0</v>
      </c>
    </row>
    <row r="13893">
      <c r="A13893" t="n">
        <v>0.6152217631435003</v>
      </c>
      <c r="B13893" t="n">
        <f>A13893 + B13892</f>
        <v>0.0</v>
      </c>
    </row>
    <row r="13894">
      <c r="A13894" t="n">
        <v>0.2037567852182952</v>
      </c>
      <c r="B13894" t="n">
        <f>A13894 + B13893</f>
        <v>0.0</v>
      </c>
    </row>
    <row r="13895">
      <c r="A13895" t="n">
        <v>0.054343475081264025</v>
      </c>
      <c r="B13895" t="n">
        <f>A13895 + B13894</f>
        <v>0.0</v>
      </c>
    </row>
    <row r="13896">
      <c r="A13896" t="n">
        <v>0.12420547742523991</v>
      </c>
      <c r="B13896" t="n">
        <f>A13896 + B13895</f>
        <v>0.0</v>
      </c>
    </row>
    <row r="13897">
      <c r="A13897" t="n">
        <v>0.3582328394395431</v>
      </c>
      <c r="B13897" t="n">
        <f>A13897 + B13896</f>
        <v>0.0</v>
      </c>
    </row>
    <row r="13898">
      <c r="A13898" t="n">
        <v>0.1313327307090273</v>
      </c>
      <c r="B13898" t="n">
        <f>A13898 + B13897</f>
        <v>0.0</v>
      </c>
    </row>
    <row r="13899">
      <c r="A13899" t="n">
        <v>0.02389846934104234</v>
      </c>
      <c r="B13899" t="n">
        <f>A13899 + B13898</f>
        <v>0.0</v>
      </c>
    </row>
    <row r="13900">
      <c r="A13900" t="n">
        <v>0.7413810166562685</v>
      </c>
      <c r="B13900" t="n">
        <f>A13900 + B13899</f>
        <v>0.0</v>
      </c>
    </row>
    <row r="13901">
      <c r="A13901" t="n">
        <v>0.9443916664953564</v>
      </c>
      <c r="B13901" t="n">
        <f>A13901 + B13900</f>
        <v>0.0</v>
      </c>
    </row>
    <row r="13902">
      <c r="A13902" t="n">
        <v>0.21349803569321424</v>
      </c>
      <c r="B13902" t="n">
        <f>A13902 + B13901</f>
        <v>0.0</v>
      </c>
    </row>
    <row r="13903">
      <c r="A13903" t="n">
        <v>0.3523179361598633</v>
      </c>
      <c r="B13903" t="n">
        <f>A13903 + B13902</f>
        <v>0.0</v>
      </c>
    </row>
    <row r="13904">
      <c r="A13904" t="n">
        <v>0.9348031244826686</v>
      </c>
      <c r="B13904" t="n">
        <f>A13904 + B13903</f>
        <v>0.0</v>
      </c>
    </row>
    <row r="13905">
      <c r="A13905" t="n">
        <v>0.34979921027226546</v>
      </c>
      <c r="B13905" t="n">
        <f>A13905 + B13904</f>
        <v>0.0</v>
      </c>
    </row>
    <row r="13906">
      <c r="A13906" t="n">
        <v>0.25151041476558833</v>
      </c>
      <c r="B13906" t="n">
        <f>A13906 + B13905</f>
        <v>0.0</v>
      </c>
    </row>
    <row r="13907">
      <c r="A13907" t="n">
        <v>0.31416984798249536</v>
      </c>
      <c r="B13907" t="n">
        <f>A13907 + B13906</f>
        <v>0.0</v>
      </c>
    </row>
    <row r="13908">
      <c r="A13908" t="n">
        <v>0.14279846548937247</v>
      </c>
      <c r="B13908" t="n">
        <f>A13908 + B13907</f>
        <v>0.0</v>
      </c>
    </row>
    <row r="13909">
      <c r="A13909" t="n">
        <v>0.343666601543817</v>
      </c>
      <c r="B13909" t="n">
        <f>A13909 + B13908</f>
        <v>0.0</v>
      </c>
    </row>
    <row r="13910">
      <c r="A13910" t="n">
        <v>0.08747909966502965</v>
      </c>
      <c r="B13910" t="n">
        <f>A13910 + B13909</f>
        <v>0.0</v>
      </c>
    </row>
    <row r="13911">
      <c r="A13911" t="n">
        <v>0.2966663630244295</v>
      </c>
      <c r="B13911" t="n">
        <f>A13911 + B13910</f>
        <v>0.0</v>
      </c>
    </row>
    <row r="13912">
      <c r="A13912" t="n">
        <v>0.04152846049396686</v>
      </c>
      <c r="B13912" t="n">
        <f>A13912 + B13911</f>
        <v>0.0</v>
      </c>
    </row>
    <row r="13913">
      <c r="A13913" t="n">
        <v>0.28611586420831714</v>
      </c>
      <c r="B13913" t="n">
        <f>A13913 + B13912</f>
        <v>0.0</v>
      </c>
    </row>
    <row r="13914">
      <c r="A13914" t="n">
        <v>0.7496335760129634</v>
      </c>
      <c r="B13914" t="n">
        <f>A13914 + B13913</f>
        <v>0.0</v>
      </c>
    </row>
    <row r="13915">
      <c r="A13915" t="n">
        <v>0.9414308724040921</v>
      </c>
      <c r="B13915" t="n">
        <f>A13915 + B13914</f>
        <v>0.0</v>
      </c>
    </row>
    <row r="13916">
      <c r="A13916" t="n">
        <v>0.6937103134814564</v>
      </c>
      <c r="B13916" t="n">
        <f>A13916 + B13915</f>
        <v>0.0</v>
      </c>
    </row>
    <row r="13917">
      <c r="A13917" t="n">
        <v>0.711176384109149</v>
      </c>
      <c r="B13917" t="n">
        <f>A13917 + B13916</f>
        <v>0.0</v>
      </c>
    </row>
    <row r="13918">
      <c r="A13918" t="n">
        <v>0.2436059964973537</v>
      </c>
      <c r="B13918" t="n">
        <f>A13918 + B13917</f>
        <v>0.0</v>
      </c>
    </row>
    <row r="13919">
      <c r="A13919" t="n">
        <v>0.23274930774155633</v>
      </c>
      <c r="B13919" t="n">
        <f>A13919 + B13918</f>
        <v>0.0</v>
      </c>
    </row>
    <row r="13920">
      <c r="A13920" t="n">
        <v>0.4286598503368648</v>
      </c>
      <c r="B13920" t="n">
        <f>A13920 + B13919</f>
        <v>0.0</v>
      </c>
    </row>
    <row r="13921">
      <c r="A13921" t="n">
        <v>0.042403603781454136</v>
      </c>
      <c r="B13921" t="n">
        <f>A13921 + B13920</f>
        <v>0.0</v>
      </c>
    </row>
    <row r="13922">
      <c r="A13922" t="n">
        <v>0.20305717389402933</v>
      </c>
      <c r="B13922" t="n">
        <f>A13922 + B13921</f>
        <v>0.0</v>
      </c>
    </row>
    <row r="13923">
      <c r="A13923" t="n">
        <v>0.3502468800514307</v>
      </c>
      <c r="B13923" t="n">
        <f>A13923 + B13922</f>
        <v>0.0</v>
      </c>
    </row>
    <row r="13924">
      <c r="A13924" t="n">
        <v>0.7317054910711153</v>
      </c>
      <c r="B13924" t="n">
        <f>A13924 + B13923</f>
        <v>0.0</v>
      </c>
    </row>
    <row r="13925">
      <c r="A13925" t="n">
        <v>0.07269223797893731</v>
      </c>
      <c r="B13925" t="n">
        <f>A13925 + B13924</f>
        <v>0.0</v>
      </c>
    </row>
    <row r="13926">
      <c r="A13926" t="n">
        <v>0.5558257247633063</v>
      </c>
      <c r="B13926" t="n">
        <f>A13926 + B13925</f>
        <v>0.0</v>
      </c>
    </row>
    <row r="13927">
      <c r="A13927" t="n">
        <v>0.9696448885720454</v>
      </c>
      <c r="B13927" t="n">
        <f>A13927 + B13926</f>
        <v>0.0</v>
      </c>
    </row>
    <row r="13928">
      <c r="A13928" t="n">
        <v>0.5592488176327173</v>
      </c>
      <c r="B13928" t="n">
        <f>A13928 + B13927</f>
        <v>0.0</v>
      </c>
    </row>
    <row r="13929">
      <c r="A13929" t="n">
        <v>0.9414284020249222</v>
      </c>
      <c r="B13929" t="n">
        <f>A13929 + B13928</f>
        <v>0.0</v>
      </c>
    </row>
    <row r="13930">
      <c r="A13930" t="n">
        <v>0.2696761043428174</v>
      </c>
      <c r="B13930" t="n">
        <f>A13930 + B13929</f>
        <v>0.0</v>
      </c>
    </row>
    <row r="13931">
      <c r="A13931" t="n">
        <v>0.5261703378371868</v>
      </c>
      <c r="B13931" t="n">
        <f>A13931 + B13930</f>
        <v>0.0</v>
      </c>
    </row>
    <row r="13932">
      <c r="A13932" t="n">
        <v>0.08642899486058475</v>
      </c>
      <c r="B13932" t="n">
        <f>A13932 + B13931</f>
        <v>0.0</v>
      </c>
    </row>
    <row r="13933">
      <c r="A13933" t="n">
        <v>0.841019315204556</v>
      </c>
      <c r="B13933" t="n">
        <f>A13933 + B13932</f>
        <v>0.0</v>
      </c>
    </row>
    <row r="13934">
      <c r="A13934" t="n">
        <v>0.6170154686190246</v>
      </c>
      <c r="B13934" t="n">
        <f>A13934 + B13933</f>
        <v>0.0</v>
      </c>
    </row>
    <row r="13935">
      <c r="A13935" t="n">
        <v>0.8566473749858617</v>
      </c>
      <c r="B13935" t="n">
        <f>A13935 + B13934</f>
        <v>0.0</v>
      </c>
    </row>
    <row r="13936">
      <c r="A13936" t="n">
        <v>0.7967377254724256</v>
      </c>
      <c r="B13936" t="n">
        <f>A13936 + B13935</f>
        <v>0.0</v>
      </c>
    </row>
    <row r="13937">
      <c r="A13937" t="n">
        <v>0.42750549874481214</v>
      </c>
      <c r="B13937" t="n">
        <f>A13937 + B13936</f>
        <v>0.0</v>
      </c>
    </row>
    <row r="13938">
      <c r="A13938" t="n">
        <v>0.740277592762991</v>
      </c>
      <c r="B13938" t="n">
        <f>A13938 + B13937</f>
        <v>0.0</v>
      </c>
    </row>
    <row r="13939">
      <c r="A13939" t="n">
        <v>0.8444598528090976</v>
      </c>
      <c r="B13939" t="n">
        <f>A13939 + B13938</f>
        <v>0.0</v>
      </c>
    </row>
    <row r="13940">
      <c r="A13940" t="n">
        <v>0.15849444329397389</v>
      </c>
      <c r="B13940" t="n">
        <f>A13940 + B13939</f>
        <v>0.0</v>
      </c>
    </row>
    <row r="13941">
      <c r="A13941" t="n">
        <v>0.652364345330115</v>
      </c>
      <c r="B13941" t="n">
        <f>A13941 + B13940</f>
        <v>0.0</v>
      </c>
    </row>
    <row r="13942">
      <c r="A13942" t="n">
        <v>0.507624118263767</v>
      </c>
      <c r="B13942" t="n">
        <f>A13942 + B13941</f>
        <v>0.0</v>
      </c>
    </row>
    <row r="13943">
      <c r="A13943" t="n">
        <v>0.3766108917911821</v>
      </c>
      <c r="B13943" t="n">
        <f>A13943 + B13942</f>
        <v>0.0</v>
      </c>
    </row>
    <row r="13944">
      <c r="A13944" t="n">
        <v>0.03558154324858165</v>
      </c>
      <c r="B13944" t="n">
        <f>A13944 + B13943</f>
        <v>0.0</v>
      </c>
    </row>
    <row r="13945">
      <c r="A13945" t="n">
        <v>0.8888510379891114</v>
      </c>
      <c r="B13945" t="n">
        <f>A13945 + B13944</f>
        <v>0.0</v>
      </c>
    </row>
    <row r="13946">
      <c r="A13946" t="n">
        <v>0.4379477784350698</v>
      </c>
      <c r="B13946" t="n">
        <f>A13946 + B13945</f>
        <v>0.0</v>
      </c>
    </row>
    <row r="13947">
      <c r="A13947" t="n">
        <v>0.1844448990207399</v>
      </c>
      <c r="B13947" t="n">
        <f>A13947 + B13946</f>
        <v>0.0</v>
      </c>
    </row>
    <row r="13948">
      <c r="A13948" t="n">
        <v>0.9783781406263798</v>
      </c>
      <c r="B13948" t="n">
        <f>A13948 + B13947</f>
        <v>0.0</v>
      </c>
    </row>
    <row r="13949">
      <c r="A13949" t="n">
        <v>0.5740750549909698</v>
      </c>
      <c r="B13949" t="n">
        <f>A13949 + B13948</f>
        <v>0.0</v>
      </c>
    </row>
    <row r="13950">
      <c r="A13950" t="n">
        <v>0.8375952712158102</v>
      </c>
      <c r="B13950" t="n">
        <f>A13950 + B13949</f>
        <v>0.0</v>
      </c>
    </row>
    <row r="13951">
      <c r="A13951" t="n">
        <v>0.6719550405058053</v>
      </c>
      <c r="B13951" t="n">
        <f>A13951 + B13950</f>
        <v>0.0</v>
      </c>
    </row>
    <row r="13952">
      <c r="A13952" t="n">
        <v>0.7862263391359715</v>
      </c>
      <c r="B13952" t="n">
        <f>A13952 + B13951</f>
        <v>0.0</v>
      </c>
    </row>
    <row r="13953">
      <c r="A13953" t="n">
        <v>0.6123499566930113</v>
      </c>
      <c r="B13953" t="n">
        <f>A13953 + B13952</f>
        <v>0.0</v>
      </c>
    </row>
    <row r="13954">
      <c r="A13954" t="n">
        <v>0.2539529801933176</v>
      </c>
      <c r="B13954" t="n">
        <f>A13954 + B13953</f>
        <v>0.0</v>
      </c>
    </row>
    <row r="13955">
      <c r="A13955" t="n">
        <v>0.3019578879513086</v>
      </c>
      <c r="B13955" t="n">
        <f>A13955 + B13954</f>
        <v>0.0</v>
      </c>
    </row>
    <row r="13956">
      <c r="A13956" t="n">
        <v>0.6823633056518831</v>
      </c>
      <c r="B13956" t="n">
        <f>A13956 + B13955</f>
        <v>0.0</v>
      </c>
    </row>
    <row r="13957">
      <c r="A13957" t="n">
        <v>0.2974261488715023</v>
      </c>
      <c r="B13957" t="n">
        <f>A13957 + B13956</f>
        <v>0.0</v>
      </c>
    </row>
    <row r="13958">
      <c r="A13958" t="n">
        <v>0.5388744683011517</v>
      </c>
      <c r="B13958" t="n">
        <f>A13958 + B13957</f>
        <v>0.0</v>
      </c>
    </row>
    <row r="13959">
      <c r="A13959" t="n">
        <v>0.6833820194904319</v>
      </c>
      <c r="B13959" t="n">
        <f>A13959 + B13958</f>
        <v>0.0</v>
      </c>
    </row>
    <row r="13960">
      <c r="A13960" t="n">
        <v>0.6226513096262841</v>
      </c>
      <c r="B13960" t="n">
        <f>A13960 + B13959</f>
        <v>0.0</v>
      </c>
    </row>
    <row r="13961">
      <c r="A13961" t="n">
        <v>0.6744118097131543</v>
      </c>
      <c r="B13961" t="n">
        <f>A13961 + B13960</f>
        <v>0.0</v>
      </c>
    </row>
    <row r="13962">
      <c r="A13962" t="n">
        <v>0.10894958130026322</v>
      </c>
      <c r="B13962" t="n">
        <f>A13962 + B13961</f>
        <v>0.0</v>
      </c>
    </row>
    <row r="13963">
      <c r="A13963" t="n">
        <v>0.04610724871507077</v>
      </c>
      <c r="B13963" t="n">
        <f>A13963 + B13962</f>
        <v>0.0</v>
      </c>
    </row>
    <row r="13964">
      <c r="A13964" t="n">
        <v>0.530613643762437</v>
      </c>
      <c r="B13964" t="n">
        <f>A13964 + B13963</f>
        <v>0.0</v>
      </c>
    </row>
    <row r="13965">
      <c r="A13965" t="n">
        <v>0.9125289998918082</v>
      </c>
      <c r="B13965" t="n">
        <f>A13965 + B13964</f>
        <v>0.0</v>
      </c>
    </row>
    <row r="13966">
      <c r="A13966" t="n">
        <v>0.9431126388021827</v>
      </c>
      <c r="B13966" t="n">
        <f>A13966 + B13965</f>
        <v>0.0</v>
      </c>
    </row>
    <row r="13967">
      <c r="A13967" t="n">
        <v>0.1502818398068395</v>
      </c>
      <c r="B13967" t="n">
        <f>A13967 + B13966</f>
        <v>0.0</v>
      </c>
    </row>
    <row r="13968">
      <c r="A13968" t="n">
        <v>0.4576735996948962</v>
      </c>
      <c r="B13968" t="n">
        <f>A13968 + B13967</f>
        <v>0.0</v>
      </c>
    </row>
    <row r="13969">
      <c r="A13969" t="n">
        <v>0.35509253321893675</v>
      </c>
      <c r="B13969" t="n">
        <f>A13969 + B13968</f>
        <v>0.0</v>
      </c>
    </row>
    <row r="13970">
      <c r="A13970" t="n">
        <v>0.19769687403383396</v>
      </c>
      <c r="B13970" t="n">
        <f>A13970 + B13969</f>
        <v>0.0</v>
      </c>
    </row>
    <row r="13971">
      <c r="A13971" t="n">
        <v>0.01894930951569085</v>
      </c>
      <c r="B13971" t="n">
        <f>A13971 + B13970</f>
        <v>0.0</v>
      </c>
    </row>
    <row r="13972">
      <c r="A13972" t="n">
        <v>0.09444724592342135</v>
      </c>
      <c r="B13972" t="n">
        <f>A13972 + B13971</f>
        <v>0.0</v>
      </c>
    </row>
    <row r="13973">
      <c r="A13973" t="n">
        <v>0.602579765822784</v>
      </c>
      <c r="B13973" t="n">
        <f>A13973 + B13972</f>
        <v>0.0</v>
      </c>
    </row>
    <row r="13974">
      <c r="A13974" t="n">
        <v>0.06404438069973306</v>
      </c>
      <c r="B13974" t="n">
        <f>A13974 + B13973</f>
        <v>0.0</v>
      </c>
    </row>
    <row r="13975">
      <c r="A13975" t="n">
        <v>0.807342542814376</v>
      </c>
      <c r="B13975" t="n">
        <f>A13975 + B13974</f>
        <v>0.0</v>
      </c>
    </row>
    <row r="13976">
      <c r="A13976" t="n">
        <v>0.1327125186000504</v>
      </c>
      <c r="B13976" t="n">
        <f>A13976 + B13975</f>
        <v>0.0</v>
      </c>
    </row>
    <row r="13977">
      <c r="A13977" t="n">
        <v>0.23463144225992294</v>
      </c>
      <c r="B13977" t="n">
        <f>A13977 + B13976</f>
        <v>0.0</v>
      </c>
    </row>
    <row r="13978">
      <c r="A13978" t="n">
        <v>0.6680997818831224</v>
      </c>
      <c r="B13978" t="n">
        <f>A13978 + B13977</f>
        <v>0.0</v>
      </c>
    </row>
    <row r="13979">
      <c r="A13979" t="n">
        <v>0.1027860474237442</v>
      </c>
      <c r="B13979" t="n">
        <f>A13979 + B13978</f>
        <v>0.0</v>
      </c>
    </row>
    <row r="13980">
      <c r="A13980" t="n">
        <v>0.4283549104684926</v>
      </c>
      <c r="B13980" t="n">
        <f>A13980 + B13979</f>
        <v>0.0</v>
      </c>
    </row>
    <row r="13981">
      <c r="A13981" t="n">
        <v>0.7418226480650758</v>
      </c>
      <c r="B13981" t="n">
        <f>A13981 + B13980</f>
        <v>0.0</v>
      </c>
    </row>
    <row r="13982">
      <c r="A13982" t="n">
        <v>0.43223598210970404</v>
      </c>
      <c r="B13982" t="n">
        <f>A13982 + B13981</f>
        <v>0.0</v>
      </c>
    </row>
    <row r="13983">
      <c r="A13983" t="n">
        <v>0.8440447858907547</v>
      </c>
      <c r="B13983" t="n">
        <f>A13983 + B13982</f>
        <v>0.0</v>
      </c>
    </row>
    <row r="13984">
      <c r="A13984" t="n">
        <v>0.3251262177087063</v>
      </c>
      <c r="B13984" t="n">
        <f>A13984 + B13983</f>
        <v>0.0</v>
      </c>
    </row>
    <row r="13985">
      <c r="A13985" t="n">
        <v>0.6826767018203723</v>
      </c>
      <c r="B13985" t="n">
        <f>A13985 + B13984</f>
        <v>0.0</v>
      </c>
    </row>
    <row r="13986">
      <c r="A13986" t="n">
        <v>0.8231598826846471</v>
      </c>
      <c r="B13986" t="n">
        <f>A13986 + B13985</f>
        <v>0.0</v>
      </c>
    </row>
    <row r="13987">
      <c r="A13987" t="n">
        <v>0.49663029314420304</v>
      </c>
      <c r="B13987" t="n">
        <f>A13987 + B13986</f>
        <v>0.0</v>
      </c>
    </row>
    <row r="13988">
      <c r="A13988" t="n">
        <v>0.08286741072768045</v>
      </c>
      <c r="B13988" t="n">
        <f>A13988 + B13987</f>
        <v>0.0</v>
      </c>
    </row>
    <row r="13989">
      <c r="A13989" t="n">
        <v>0.7330462757684154</v>
      </c>
      <c r="B13989" t="n">
        <f>A13989 + B13988</f>
        <v>0.0</v>
      </c>
    </row>
    <row r="13990">
      <c r="A13990" t="n">
        <v>0.05930906925858226</v>
      </c>
      <c r="B13990" t="n">
        <f>A13990 + B13989</f>
        <v>0.0</v>
      </c>
    </row>
    <row r="13991">
      <c r="A13991" t="n">
        <v>0.6323221499095143</v>
      </c>
      <c r="B13991" t="n">
        <f>A13991 + B13990</f>
        <v>0.0</v>
      </c>
    </row>
    <row r="13992">
      <c r="A13992" t="n">
        <v>0.9736710498094018</v>
      </c>
      <c r="B13992" t="n">
        <f>A13992 + B13991</f>
        <v>0.0</v>
      </c>
    </row>
    <row r="13993">
      <c r="A13993" t="n">
        <v>0.28944500679063034</v>
      </c>
      <c r="B13993" t="n">
        <f>A13993 + B13992</f>
        <v>0.0</v>
      </c>
    </row>
    <row r="13994">
      <c r="A13994" t="n">
        <v>0.7861548349506853</v>
      </c>
      <c r="B13994" t="n">
        <f>A13994 + B13993</f>
        <v>0.0</v>
      </c>
    </row>
    <row r="13995">
      <c r="A13995" t="n">
        <v>0.6362178001157803</v>
      </c>
      <c r="B13995" t="n">
        <f>A13995 + B13994</f>
        <v>0.0</v>
      </c>
    </row>
    <row r="13996">
      <c r="A13996" t="n">
        <v>0.761406137984836</v>
      </c>
      <c r="B13996" t="n">
        <f>A13996 + B13995</f>
        <v>0.0</v>
      </c>
    </row>
    <row r="13997">
      <c r="A13997" t="n">
        <v>0.13081440181166049</v>
      </c>
      <c r="B13997" t="n">
        <f>A13997 + B13996</f>
        <v>0.0</v>
      </c>
    </row>
    <row r="13998">
      <c r="A13998" t="n">
        <v>0.9404772502994732</v>
      </c>
      <c r="B13998" t="n">
        <f>A13998 + B13997</f>
        <v>0.0</v>
      </c>
    </row>
    <row r="13999">
      <c r="A13999" t="n">
        <v>0.06352814174515031</v>
      </c>
      <c r="B13999" t="n">
        <f>A13999 + B13998</f>
        <v>0.0</v>
      </c>
    </row>
    <row r="14000">
      <c r="A14000" t="n">
        <v>0.11632938409295701</v>
      </c>
      <c r="B14000" t="n">
        <f>A14000 + B13999</f>
        <v>0.0</v>
      </c>
    </row>
    <row r="14001">
      <c r="A14001" t="n">
        <v>0.9839683785240458</v>
      </c>
      <c r="B14001" t="n">
        <f>A14001 + B14000</f>
        <v>0.0</v>
      </c>
    </row>
    <row r="14002">
      <c r="A14002" t="n">
        <v>0.5902116478837195</v>
      </c>
      <c r="B14002" t="n">
        <f>A14002 + B14001</f>
        <v>0.0</v>
      </c>
    </row>
    <row r="14003">
      <c r="A14003" t="n">
        <v>0.6913840574698485</v>
      </c>
      <c r="B14003" t="n">
        <f>A14003 + B14002</f>
        <v>0.0</v>
      </c>
    </row>
    <row r="14004">
      <c r="A14004" t="n">
        <v>0.00862085175826166</v>
      </c>
      <c r="B14004" t="n">
        <f>A14004 + B14003</f>
        <v>0.0</v>
      </c>
    </row>
    <row r="14005">
      <c r="A14005" t="n">
        <v>0.5917455859478516</v>
      </c>
      <c r="B14005" t="n">
        <f>A14005 + B14004</f>
        <v>0.0</v>
      </c>
    </row>
    <row r="14006">
      <c r="A14006" t="n">
        <v>0.2680092371150732</v>
      </c>
      <c r="B14006" t="n">
        <f>A14006 + B14005</f>
        <v>0.0</v>
      </c>
    </row>
    <row r="14007">
      <c r="A14007" t="n">
        <v>0.3608089660220051</v>
      </c>
      <c r="B14007" t="n">
        <f>A14007 + B14006</f>
        <v>0.0</v>
      </c>
    </row>
    <row r="14008">
      <c r="A14008" t="n">
        <v>0.8155743550695072</v>
      </c>
      <c r="B14008" t="n">
        <f>A14008 + B14007</f>
        <v>0.0</v>
      </c>
    </row>
    <row r="14009">
      <c r="A14009" t="n">
        <v>0.7132275348918451</v>
      </c>
      <c r="B14009" t="n">
        <f>A14009 + B14008</f>
        <v>0.0</v>
      </c>
    </row>
    <row r="14010">
      <c r="A14010" t="n">
        <v>0.9832356487120499</v>
      </c>
      <c r="B14010" t="n">
        <f>A14010 + B14009</f>
        <v>0.0</v>
      </c>
    </row>
    <row r="14011">
      <c r="A14011" t="n">
        <v>0.6091923921023569</v>
      </c>
      <c r="B14011" t="n">
        <f>A14011 + B14010</f>
        <v>0.0</v>
      </c>
    </row>
    <row r="14012">
      <c r="A14012" t="n">
        <v>0.9953939077279982</v>
      </c>
      <c r="B14012" t="n">
        <f>A14012 + B14011</f>
        <v>0.0</v>
      </c>
    </row>
    <row r="14013">
      <c r="A14013" t="n">
        <v>0.622286443358433</v>
      </c>
      <c r="B14013" t="n">
        <f>A14013 + B14012</f>
        <v>0.0</v>
      </c>
    </row>
    <row r="14014">
      <c r="A14014" t="n">
        <v>0.6526029108579174</v>
      </c>
      <c r="B14014" t="n">
        <f>A14014 + B14013</f>
        <v>0.0</v>
      </c>
    </row>
    <row r="14015">
      <c r="A14015" t="n">
        <v>0.41005004192460814</v>
      </c>
      <c r="B14015" t="n">
        <f>A14015 + B14014</f>
        <v>0.0</v>
      </c>
    </row>
    <row r="14016">
      <c r="A14016" t="n">
        <v>0.858012380739255</v>
      </c>
      <c r="B14016" t="n">
        <f>A14016 + B14015</f>
        <v>0.0</v>
      </c>
    </row>
    <row r="14017">
      <c r="A14017" t="n">
        <v>0.9485118570270755</v>
      </c>
      <c r="B14017" t="n">
        <f>A14017 + B14016</f>
        <v>0.0</v>
      </c>
    </row>
    <row r="14018">
      <c r="A14018" t="n">
        <v>0.9602082428273319</v>
      </c>
      <c r="B14018" t="n">
        <f>A14018 + B14017</f>
        <v>0.0</v>
      </c>
    </row>
    <row r="14019">
      <c r="A14019" t="n">
        <v>0.27679239546934264</v>
      </c>
      <c r="B14019" t="n">
        <f>A14019 + B14018</f>
        <v>0.0</v>
      </c>
    </row>
    <row r="14020">
      <c r="A14020" t="n">
        <v>0.7546123193721008</v>
      </c>
      <c r="B14020" t="n">
        <f>A14020 + B14019</f>
        <v>0.0</v>
      </c>
    </row>
    <row r="14021">
      <c r="A14021" t="n">
        <v>0.7436586615860787</v>
      </c>
      <c r="B14021" t="n">
        <f>A14021 + B14020</f>
        <v>0.0</v>
      </c>
    </row>
    <row r="14022">
      <c r="A14022" t="n">
        <v>0.07036187625149326</v>
      </c>
      <c r="B14022" t="n">
        <f>A14022 + B14021</f>
        <v>0.0</v>
      </c>
    </row>
    <row r="14023">
      <c r="A14023" t="n">
        <v>0.44763075630547045</v>
      </c>
      <c r="B14023" t="n">
        <f>A14023 + B14022</f>
        <v>0.0</v>
      </c>
    </row>
    <row r="14024">
      <c r="A14024" t="n">
        <v>0.23470196883288352</v>
      </c>
      <c r="B14024" t="n">
        <f>A14024 + B14023</f>
        <v>0.0</v>
      </c>
    </row>
    <row r="14025">
      <c r="A14025" t="n">
        <v>0.6525938350009615</v>
      </c>
      <c r="B14025" t="n">
        <f>A14025 + B14024</f>
        <v>0.0</v>
      </c>
    </row>
    <row r="14026">
      <c r="A14026" t="n">
        <v>0.9492998602777339</v>
      </c>
      <c r="B14026" t="n">
        <f>A14026 + B14025</f>
        <v>0.0</v>
      </c>
    </row>
    <row r="14027">
      <c r="A14027" t="n">
        <v>0.4296152231338479</v>
      </c>
      <c r="B14027" t="n">
        <f>A14027 + B14026</f>
        <v>0.0</v>
      </c>
    </row>
    <row r="14028">
      <c r="A14028" t="n">
        <v>0.5174479076540659</v>
      </c>
      <c r="B14028" t="n">
        <f>A14028 + B14027</f>
        <v>0.0</v>
      </c>
    </row>
    <row r="14029">
      <c r="A14029" t="n">
        <v>0.6020366425700038</v>
      </c>
      <c r="B14029" t="n">
        <f>A14029 + B14028</f>
        <v>0.0</v>
      </c>
    </row>
    <row r="14030">
      <c r="A14030" t="n">
        <v>0.3190097966896178</v>
      </c>
      <c r="B14030" t="n">
        <f>A14030 + B14029</f>
        <v>0.0</v>
      </c>
    </row>
    <row r="14031">
      <c r="A14031" t="n">
        <v>0.8963859739122212</v>
      </c>
      <c r="B14031" t="n">
        <f>A14031 + B14030</f>
        <v>0.0</v>
      </c>
    </row>
    <row r="14032">
      <c r="A14032" t="n">
        <v>0.09815861250248847</v>
      </c>
      <c r="B14032" t="n">
        <f>A14032 + B14031</f>
        <v>0.0</v>
      </c>
    </row>
    <row r="14033">
      <c r="A14033" t="n">
        <v>0.8133423478712386</v>
      </c>
      <c r="B14033" t="n">
        <f>A14033 + B14032</f>
        <v>0.0</v>
      </c>
    </row>
    <row r="14034">
      <c r="A14034" t="n">
        <v>0.08562702678069456</v>
      </c>
      <c r="B14034" t="n">
        <f>A14034 + B14033</f>
        <v>0.0</v>
      </c>
    </row>
    <row r="14035">
      <c r="A14035" t="n">
        <v>0.2381960633990462</v>
      </c>
      <c r="B14035" t="n">
        <f>A14035 + B14034</f>
        <v>0.0</v>
      </c>
    </row>
    <row r="14036">
      <c r="A14036" t="n">
        <v>0.466522835691322</v>
      </c>
      <c r="B14036" t="n">
        <f>A14036 + B14035</f>
        <v>0.0</v>
      </c>
    </row>
    <row r="14037">
      <c r="A14037" t="n">
        <v>0.131569135746485</v>
      </c>
      <c r="B14037" t="n">
        <f>A14037 + B14036</f>
        <v>0.0</v>
      </c>
    </row>
    <row r="14038">
      <c r="A14038" t="n">
        <v>0.1592385922045011</v>
      </c>
      <c r="B14038" t="n">
        <f>A14038 + B14037</f>
        <v>0.0</v>
      </c>
    </row>
    <row r="14039">
      <c r="A14039" t="n">
        <v>0.48138432639114337</v>
      </c>
      <c r="B14039" t="n">
        <f>A14039 + B14038</f>
        <v>0.0</v>
      </c>
    </row>
    <row r="14040">
      <c r="A14040" t="n">
        <v>0.8247358569838277</v>
      </c>
      <c r="B14040" t="n">
        <f>A14040 + B14039</f>
        <v>0.0</v>
      </c>
    </row>
    <row r="14041">
      <c r="A14041" t="n">
        <v>0.6064470546751521</v>
      </c>
      <c r="B14041" t="n">
        <f>A14041 + B14040</f>
        <v>0.0</v>
      </c>
    </row>
    <row r="14042">
      <c r="A14042" t="n">
        <v>0.33773409582334124</v>
      </c>
      <c r="B14042" t="n">
        <f>A14042 + B14041</f>
        <v>0.0</v>
      </c>
    </row>
    <row r="14043">
      <c r="A14043" t="n">
        <v>0.4981222328957129</v>
      </c>
      <c r="B14043" t="n">
        <f>A14043 + B14042</f>
        <v>0.0</v>
      </c>
    </row>
    <row r="14044">
      <c r="A14044" t="n">
        <v>0.22040829662938355</v>
      </c>
      <c r="B14044" t="n">
        <f>A14044 + B14043</f>
        <v>0.0</v>
      </c>
    </row>
    <row r="14045">
      <c r="A14045" t="n">
        <v>0.17319353485181688</v>
      </c>
      <c r="B14045" t="n">
        <f>A14045 + B14044</f>
        <v>0.0</v>
      </c>
    </row>
    <row r="14046">
      <c r="A14046" t="n">
        <v>0.42608364686276745</v>
      </c>
      <c r="B14046" t="n">
        <f>A14046 + B14045</f>
        <v>0.0</v>
      </c>
    </row>
    <row r="14047">
      <c r="A14047" t="n">
        <v>0.5205298641556984</v>
      </c>
      <c r="B14047" t="n">
        <f>A14047 + B14046</f>
        <v>0.0</v>
      </c>
    </row>
    <row r="14048">
      <c r="A14048" t="n">
        <v>0.7419110455901066</v>
      </c>
      <c r="B14048" t="n">
        <f>A14048 + B14047</f>
        <v>0.0</v>
      </c>
    </row>
    <row r="14049">
      <c r="A14049" t="n">
        <v>0.4123496360783211</v>
      </c>
      <c r="B14049" t="n">
        <f>A14049 + B14048</f>
        <v>0.0</v>
      </c>
    </row>
    <row r="14050">
      <c r="A14050" t="n">
        <v>0.42542025715722676</v>
      </c>
      <c r="B14050" t="n">
        <f>A14050 + B14049</f>
        <v>0.0</v>
      </c>
    </row>
    <row r="14051">
      <c r="A14051" t="n">
        <v>0.7952377011325008</v>
      </c>
      <c r="B14051" t="n">
        <f>A14051 + B14050</f>
        <v>0.0</v>
      </c>
    </row>
    <row r="14052">
      <c r="A14052" t="n">
        <v>0.7151276306255653</v>
      </c>
      <c r="B14052" t="n">
        <f>A14052 + B14051</f>
        <v>0.0</v>
      </c>
    </row>
    <row r="14053">
      <c r="A14053" t="n">
        <v>0.36127892582916277</v>
      </c>
      <c r="B14053" t="n">
        <f>A14053 + B14052</f>
        <v>0.0</v>
      </c>
    </row>
    <row r="14054">
      <c r="A14054" t="n">
        <v>0.9598171138711421</v>
      </c>
      <c r="B14054" t="n">
        <f>A14054 + B14053</f>
        <v>0.0</v>
      </c>
    </row>
    <row r="14055">
      <c r="A14055" t="n">
        <v>0.6232834587453278</v>
      </c>
      <c r="B14055" t="n">
        <f>A14055 + B14054</f>
        <v>0.0</v>
      </c>
    </row>
    <row r="14056">
      <c r="A14056" t="n">
        <v>0.8020633549570765</v>
      </c>
      <c r="B14056" t="n">
        <f>A14056 + B14055</f>
        <v>0.0</v>
      </c>
    </row>
    <row r="14057">
      <c r="A14057" t="n">
        <v>0.6067861099231642</v>
      </c>
      <c r="B14057" t="n">
        <f>A14057 + B14056</f>
        <v>0.0</v>
      </c>
    </row>
    <row r="14058">
      <c r="A14058" t="n">
        <v>0.3131581912264624</v>
      </c>
      <c r="B14058" t="n">
        <f>A14058 + B14057</f>
        <v>0.0</v>
      </c>
    </row>
    <row r="14059">
      <c r="A14059" t="n">
        <v>0.3026386298880358</v>
      </c>
      <c r="B14059" t="n">
        <f>A14059 + B14058</f>
        <v>0.0</v>
      </c>
    </row>
    <row r="14060">
      <c r="A14060" t="n">
        <v>0.7312862496887707</v>
      </c>
      <c r="B14060" t="n">
        <f>A14060 + B14059</f>
        <v>0.0</v>
      </c>
    </row>
    <row r="14061">
      <c r="A14061" t="n">
        <v>0.7795798414624736</v>
      </c>
      <c r="B14061" t="n">
        <f>A14061 + B14060</f>
        <v>0.0</v>
      </c>
    </row>
    <row r="14062">
      <c r="A14062" t="n">
        <v>0.5429944239499466</v>
      </c>
      <c r="B14062" t="n">
        <f>A14062 + B14061</f>
        <v>0.0</v>
      </c>
    </row>
    <row r="14063">
      <c r="A14063" t="n">
        <v>0.12139115951884571</v>
      </c>
      <c r="B14063" t="n">
        <f>A14063 + B14062</f>
        <v>0.0</v>
      </c>
    </row>
    <row r="14064">
      <c r="A14064" t="n">
        <v>0.013425542803057411</v>
      </c>
      <c r="B14064" t="n">
        <f>A14064 + B14063</f>
        <v>0.0</v>
      </c>
    </row>
    <row r="14065">
      <c r="A14065" t="n">
        <v>0.05500324514871102</v>
      </c>
      <c r="B14065" t="n">
        <f>A14065 + B14064</f>
        <v>0.0</v>
      </c>
    </row>
    <row r="14066">
      <c r="A14066" t="n">
        <v>0.8547515136760128</v>
      </c>
      <c r="B14066" t="n">
        <f>A14066 + B14065</f>
        <v>0.0</v>
      </c>
    </row>
    <row r="14067">
      <c r="A14067" t="n">
        <v>0.17374926040797933</v>
      </c>
      <c r="B14067" t="n">
        <f>A14067 + B14066</f>
        <v>0.0</v>
      </c>
    </row>
    <row r="14068">
      <c r="A14068" t="n">
        <v>0.45795619673861576</v>
      </c>
      <c r="B14068" t="n">
        <f>A14068 + B14067</f>
        <v>0.0</v>
      </c>
    </row>
    <row r="14069">
      <c r="A14069" t="n">
        <v>0.0021959544285877763</v>
      </c>
      <c r="B14069" t="n">
        <f>A14069 + B14068</f>
        <v>0.0</v>
      </c>
    </row>
    <row r="14070">
      <c r="A14070" t="n">
        <v>0.8800139494823773</v>
      </c>
      <c r="B14070" t="n">
        <f>A14070 + B14069</f>
        <v>0.0</v>
      </c>
    </row>
    <row r="14071">
      <c r="A14071" t="n">
        <v>0.08490910116631867</v>
      </c>
      <c r="B14071" t="n">
        <f>A14071 + B14070</f>
        <v>0.0</v>
      </c>
    </row>
    <row r="14072">
      <c r="A14072" t="n">
        <v>0.1743313915552287</v>
      </c>
      <c r="B14072" t="n">
        <f>A14072 + B14071</f>
        <v>0.0</v>
      </c>
    </row>
    <row r="14073">
      <c r="A14073" t="n">
        <v>0.5369322271770328</v>
      </c>
      <c r="B14073" t="n">
        <f>A14073 + B14072</f>
        <v>0.0</v>
      </c>
    </row>
    <row r="14074">
      <c r="A14074" t="n">
        <v>0.022278769686893796</v>
      </c>
      <c r="B14074" t="n">
        <f>A14074 + B14073</f>
        <v>0.0</v>
      </c>
    </row>
    <row r="14075">
      <c r="A14075" t="n">
        <v>0.23106113386378813</v>
      </c>
      <c r="B14075" t="n">
        <f>A14075 + B14074</f>
        <v>0.0</v>
      </c>
    </row>
    <row r="14076">
      <c r="A14076" t="n">
        <v>0.3922916463655216</v>
      </c>
      <c r="B14076" t="n">
        <f>A14076 + B14075</f>
        <v>0.0</v>
      </c>
    </row>
    <row r="14077">
      <c r="A14077" t="n">
        <v>0.5113937097008473</v>
      </c>
      <c r="B14077" t="n">
        <f>A14077 + B14076</f>
        <v>0.0</v>
      </c>
    </row>
    <row r="14078">
      <c r="A14078" t="n">
        <v>0.32208459366481845</v>
      </c>
      <c r="B14078" t="n">
        <f>A14078 + B14077</f>
        <v>0.0</v>
      </c>
    </row>
    <row r="14079">
      <c r="A14079" t="n">
        <v>0.28885251646817056</v>
      </c>
      <c r="B14079" t="n">
        <f>A14079 + B14078</f>
        <v>0.0</v>
      </c>
    </row>
    <row r="14080">
      <c r="A14080" t="n">
        <v>0.7451357119915628</v>
      </c>
      <c r="B14080" t="n">
        <f>A14080 + B14079</f>
        <v>0.0</v>
      </c>
    </row>
    <row r="14081">
      <c r="A14081" t="n">
        <v>0.5251033484693514</v>
      </c>
      <c r="B14081" t="n">
        <f>A14081 + B14080</f>
        <v>0.0</v>
      </c>
    </row>
    <row r="14082">
      <c r="A14082" t="n">
        <v>0.6113992907112124</v>
      </c>
      <c r="B14082" t="n">
        <f>A14082 + B14081</f>
        <v>0.0</v>
      </c>
    </row>
    <row r="14083">
      <c r="A14083" t="n">
        <v>0.4338643135024932</v>
      </c>
      <c r="B14083" t="n">
        <f>A14083 + B14082</f>
        <v>0.0</v>
      </c>
    </row>
    <row r="14084">
      <c r="A14084" t="n">
        <v>0.7347965864067026</v>
      </c>
      <c r="B14084" t="n">
        <f>A14084 + B14083</f>
        <v>0.0</v>
      </c>
    </row>
    <row r="14085">
      <c r="A14085" t="n">
        <v>0.10820419907737788</v>
      </c>
      <c r="B14085" t="n">
        <f>A14085 + B14084</f>
        <v>0.0</v>
      </c>
    </row>
    <row r="14086">
      <c r="A14086" t="n">
        <v>0.9957631827026889</v>
      </c>
      <c r="B14086" t="n">
        <f>A14086 + B14085</f>
        <v>0.0</v>
      </c>
    </row>
    <row r="14087">
      <c r="A14087" t="n">
        <v>0.4773878658582329</v>
      </c>
      <c r="B14087" t="n">
        <f>A14087 + B14086</f>
        <v>0.0</v>
      </c>
    </row>
    <row r="14088">
      <c r="A14088" t="n">
        <v>0.8167130364006413</v>
      </c>
      <c r="B14088" t="n">
        <f>A14088 + B14087</f>
        <v>0.0</v>
      </c>
    </row>
    <row r="14089">
      <c r="A14089" t="n">
        <v>0.6747949218395698</v>
      </c>
      <c r="B14089" t="n">
        <f>A14089 + B14088</f>
        <v>0.0</v>
      </c>
    </row>
    <row r="14090">
      <c r="A14090" t="n">
        <v>0.009628961963747518</v>
      </c>
      <c r="B14090" t="n">
        <f>A14090 + B14089</f>
        <v>0.0</v>
      </c>
    </row>
    <row r="14091">
      <c r="A14091" t="n">
        <v>0.49780570956707537</v>
      </c>
      <c r="B14091" t="n">
        <f>A14091 + B14090</f>
        <v>0.0</v>
      </c>
    </row>
    <row r="14092">
      <c r="A14092" t="n">
        <v>0.5690476877285056</v>
      </c>
      <c r="B14092" t="n">
        <f>A14092 + B14091</f>
        <v>0.0</v>
      </c>
    </row>
    <row r="14093">
      <c r="A14093" t="n">
        <v>0.8372172350797379</v>
      </c>
      <c r="B14093" t="n">
        <f>A14093 + B14092</f>
        <v>0.0</v>
      </c>
    </row>
    <row r="14094">
      <c r="A14094" t="n">
        <v>0.041882378723164915</v>
      </c>
      <c r="B14094" t="n">
        <f>A14094 + B14093</f>
        <v>0.0</v>
      </c>
    </row>
    <row r="14095">
      <c r="A14095" t="n">
        <v>0.8930560836383866</v>
      </c>
      <c r="B14095" t="n">
        <f>A14095 + B14094</f>
        <v>0.0</v>
      </c>
    </row>
    <row r="14096">
      <c r="A14096" t="n">
        <v>0.19094985512444007</v>
      </c>
      <c r="B14096" t="n">
        <f>A14096 + B14095</f>
        <v>0.0</v>
      </c>
    </row>
    <row r="14097">
      <c r="A14097" t="n">
        <v>0.2878716522603153</v>
      </c>
      <c r="B14097" t="n">
        <f>A14097 + B14096</f>
        <v>0.0</v>
      </c>
    </row>
    <row r="14098">
      <c r="A14098" t="n">
        <v>0.8411984510674775</v>
      </c>
      <c r="B14098" t="n">
        <f>A14098 + B14097</f>
        <v>0.0</v>
      </c>
    </row>
    <row r="14099">
      <c r="A14099" t="n">
        <v>0.3852791313032776</v>
      </c>
      <c r="B14099" t="n">
        <f>A14099 + B14098</f>
        <v>0.0</v>
      </c>
    </row>
    <row r="14100">
      <c r="A14100" t="n">
        <v>0.41579142560889504</v>
      </c>
      <c r="B14100" t="n">
        <f>A14100 + B14099</f>
        <v>0.0</v>
      </c>
    </row>
    <row r="14101">
      <c r="A14101" t="n">
        <v>0.08220119668013826</v>
      </c>
      <c r="B14101" t="n">
        <f>A14101 + B14100</f>
        <v>0.0</v>
      </c>
    </row>
    <row r="14102">
      <c r="A14102" t="n">
        <v>0.6057642612774345</v>
      </c>
      <c r="B14102" t="n">
        <f>A14102 + B14101</f>
        <v>0.0</v>
      </c>
    </row>
    <row r="14103">
      <c r="A14103" t="n">
        <v>0.5269071319288863</v>
      </c>
      <c r="B14103" t="n">
        <f>A14103 + B14102</f>
        <v>0.0</v>
      </c>
    </row>
    <row r="14104">
      <c r="A14104" t="n">
        <v>0.9551513314907796</v>
      </c>
      <c r="B14104" t="n">
        <f>A14104 + B14103</f>
        <v>0.0</v>
      </c>
    </row>
    <row r="14105">
      <c r="A14105" t="n">
        <v>0.7429187095819038</v>
      </c>
      <c r="B14105" t="n">
        <f>A14105 + B14104</f>
        <v>0.0</v>
      </c>
    </row>
    <row r="14106">
      <c r="A14106" t="n">
        <v>0.5569557400001224</v>
      </c>
      <c r="B14106" t="n">
        <f>A14106 + B14105</f>
        <v>0.0</v>
      </c>
    </row>
    <row r="14107">
      <c r="A14107" t="n">
        <v>0.44015434765948647</v>
      </c>
      <c r="B14107" t="n">
        <f>A14107 + B14106</f>
        <v>0.0</v>
      </c>
    </row>
    <row r="14108">
      <c r="A14108" t="n">
        <v>0.48821744256587385</v>
      </c>
      <c r="B14108" t="n">
        <f>A14108 + B14107</f>
        <v>0.0</v>
      </c>
    </row>
    <row r="14109">
      <c r="A14109" t="n">
        <v>0.8694931241358571</v>
      </c>
      <c r="B14109" t="n">
        <f>A14109 + B14108</f>
        <v>0.0</v>
      </c>
    </row>
    <row r="14110">
      <c r="A14110" t="n">
        <v>0.6469553582484605</v>
      </c>
      <c r="B14110" t="n">
        <f>A14110 + B14109</f>
        <v>0.0</v>
      </c>
    </row>
    <row r="14111">
      <c r="A14111" t="n">
        <v>0.2060259208008215</v>
      </c>
      <c r="B14111" t="n">
        <f>A14111 + B14110</f>
        <v>0.0</v>
      </c>
    </row>
    <row r="14112">
      <c r="A14112" t="n">
        <v>0.10041826769491646</v>
      </c>
      <c r="B14112" t="n">
        <f>A14112 + B14111</f>
        <v>0.0</v>
      </c>
    </row>
    <row r="14113">
      <c r="A14113" t="n">
        <v>0.4752972591090616</v>
      </c>
      <c r="B14113" t="n">
        <f>A14113 + B14112</f>
        <v>0.0</v>
      </c>
    </row>
    <row r="14114">
      <c r="A14114" t="n">
        <v>0.07369377000615263</v>
      </c>
      <c r="B14114" t="n">
        <f>A14114 + B14113</f>
        <v>0.0</v>
      </c>
    </row>
    <row r="14115">
      <c r="A14115" t="n">
        <v>0.15180890784205392</v>
      </c>
      <c r="B14115" t="n">
        <f>A14115 + B14114</f>
        <v>0.0</v>
      </c>
    </row>
    <row r="14116">
      <c r="A14116" t="n">
        <v>0.8751506546968166</v>
      </c>
      <c r="B14116" t="n">
        <f>A14116 + B14115</f>
        <v>0.0</v>
      </c>
    </row>
    <row r="14117">
      <c r="A14117" t="n">
        <v>0.717468843803027</v>
      </c>
      <c r="B14117" t="n">
        <f>A14117 + B14116</f>
        <v>0.0</v>
      </c>
    </row>
    <row r="14118">
      <c r="A14118" t="n">
        <v>0.5374745102078855</v>
      </c>
      <c r="B14118" t="n">
        <f>A14118 + B14117</f>
        <v>0.0</v>
      </c>
    </row>
    <row r="14119">
      <c r="A14119" t="n">
        <v>0.8018710275451538</v>
      </c>
      <c r="B14119" t="n">
        <f>A14119 + B14118</f>
        <v>0.0</v>
      </c>
    </row>
    <row r="14120">
      <c r="A14120" t="n">
        <v>0.5907949928291177</v>
      </c>
      <c r="B14120" t="n">
        <f>A14120 + B14119</f>
        <v>0.0</v>
      </c>
    </row>
    <row r="14121">
      <c r="A14121" t="n">
        <v>0.8753020946431767</v>
      </c>
      <c r="B14121" t="n">
        <f>A14121 + B14120</f>
        <v>0.0</v>
      </c>
    </row>
    <row r="14122">
      <c r="A14122" t="n">
        <v>0.7674991508869455</v>
      </c>
      <c r="B14122" t="n">
        <f>A14122 + B14121</f>
        <v>0.0</v>
      </c>
    </row>
    <row r="14123">
      <c r="A14123" t="n">
        <v>0.6864460327157854</v>
      </c>
      <c r="B14123" t="n">
        <f>A14123 + B14122</f>
        <v>0.0</v>
      </c>
    </row>
    <row r="14124">
      <c r="A14124" t="n">
        <v>0.32508563172664284</v>
      </c>
      <c r="B14124" t="n">
        <f>A14124 + B14123</f>
        <v>0.0</v>
      </c>
    </row>
    <row r="14125">
      <c r="A14125" t="n">
        <v>0.5251038131662333</v>
      </c>
      <c r="B14125" t="n">
        <f>A14125 + B14124</f>
        <v>0.0</v>
      </c>
    </row>
    <row r="14126">
      <c r="A14126" t="n">
        <v>0.15349968496829036</v>
      </c>
      <c r="B14126" t="n">
        <f>A14126 + B14125</f>
        <v>0.0</v>
      </c>
    </row>
    <row r="14127">
      <c r="A14127" t="n">
        <v>0.44789258508286767</v>
      </c>
      <c r="B14127" t="n">
        <f>A14127 + B14126</f>
        <v>0.0</v>
      </c>
    </row>
    <row r="14128">
      <c r="A14128" t="n">
        <v>0.6109788604341995</v>
      </c>
      <c r="B14128" t="n">
        <f>A14128 + B14127</f>
        <v>0.0</v>
      </c>
    </row>
    <row r="14129">
      <c r="A14129" t="n">
        <v>0.4912413344514037</v>
      </c>
      <c r="B14129" t="n">
        <f>A14129 + B14128</f>
        <v>0.0</v>
      </c>
    </row>
    <row r="14130">
      <c r="A14130" t="n">
        <v>0.5783296174419666</v>
      </c>
      <c r="B14130" t="n">
        <f>A14130 + B14129</f>
        <v>0.0</v>
      </c>
    </row>
    <row r="14131">
      <c r="A14131" t="n">
        <v>0.10958053384832989</v>
      </c>
      <c r="B14131" t="n">
        <f>A14131 + B14130</f>
        <v>0.0</v>
      </c>
    </row>
    <row r="14132">
      <c r="A14132" t="n">
        <v>0.3486640001068523</v>
      </c>
      <c r="B14132" t="n">
        <f>A14132 + B14131</f>
        <v>0.0</v>
      </c>
    </row>
    <row r="14133">
      <c r="A14133" t="n">
        <v>0.6536984089345342</v>
      </c>
      <c r="B14133" t="n">
        <f>A14133 + B14132</f>
        <v>0.0</v>
      </c>
    </row>
    <row r="14134">
      <c r="A14134" t="n">
        <v>0.48476470569719143</v>
      </c>
      <c r="B14134" t="n">
        <f>A14134 + B14133</f>
        <v>0.0</v>
      </c>
    </row>
    <row r="14135">
      <c r="A14135" t="n">
        <v>0.031754863216966855</v>
      </c>
      <c r="B14135" t="n">
        <f>A14135 + B14134</f>
        <v>0.0</v>
      </c>
    </row>
    <row r="14136">
      <c r="A14136" t="n">
        <v>0.6264885534703529</v>
      </c>
      <c r="B14136" t="n">
        <f>A14136 + B14135</f>
        <v>0.0</v>
      </c>
    </row>
    <row r="14137">
      <c r="A14137" t="n">
        <v>0.5024163729527936</v>
      </c>
      <c r="B14137" t="n">
        <f>A14137 + B14136</f>
        <v>0.0</v>
      </c>
    </row>
    <row r="14138">
      <c r="A14138" t="n">
        <v>0.7259418786269367</v>
      </c>
      <c r="B14138" t="n">
        <f>A14138 + B14137</f>
        <v>0.0</v>
      </c>
    </row>
    <row r="14139">
      <c r="A14139" t="n">
        <v>0.9054009518435601</v>
      </c>
      <c r="B14139" t="n">
        <f>A14139 + B14138</f>
        <v>0.0</v>
      </c>
    </row>
    <row r="14140">
      <c r="A14140" t="n">
        <v>0.3508085077191797</v>
      </c>
      <c r="B14140" t="n">
        <f>A14140 + B14139</f>
        <v>0.0</v>
      </c>
    </row>
    <row r="14141">
      <c r="A14141" t="n">
        <v>0.5237834503599744</v>
      </c>
      <c r="B14141" t="n">
        <f>A14141 + B14140</f>
        <v>0.0</v>
      </c>
    </row>
    <row r="14142">
      <c r="A14142" t="n">
        <v>0.5940914791023155</v>
      </c>
      <c r="B14142" t="n">
        <f>A14142 + B14141</f>
        <v>0.0</v>
      </c>
    </row>
    <row r="14143">
      <c r="A14143" t="n">
        <v>0.4566460837128201</v>
      </c>
      <c r="B14143" t="n">
        <f>A14143 + B14142</f>
        <v>0.0</v>
      </c>
    </row>
    <row r="14144">
      <c r="A14144" t="n">
        <v>0.9493097192774378</v>
      </c>
      <c r="B14144" t="n">
        <f>A14144 + B14143</f>
        <v>0.0</v>
      </c>
    </row>
    <row r="14145">
      <c r="A14145" t="n">
        <v>0.21917011473726733</v>
      </c>
      <c r="B14145" t="n">
        <f>A14145 + B14144</f>
        <v>0.0</v>
      </c>
    </row>
    <row r="14146">
      <c r="A14146" t="n">
        <v>0.41156216902403386</v>
      </c>
      <c r="B14146" t="n">
        <f>A14146 + B14145</f>
        <v>0.0</v>
      </c>
    </row>
    <row r="14147">
      <c r="A14147" t="n">
        <v>0.4908521816806968</v>
      </c>
      <c r="B14147" t="n">
        <f>A14147 + B14146</f>
        <v>0.0</v>
      </c>
    </row>
    <row r="14148">
      <c r="A14148" t="n">
        <v>0.9603851417255467</v>
      </c>
      <c r="B14148" t="n">
        <f>A14148 + B14147</f>
        <v>0.0</v>
      </c>
    </row>
    <row r="14149">
      <c r="A14149" t="n">
        <v>0.2885089158163032</v>
      </c>
      <c r="B14149" t="n">
        <f>A14149 + B14148</f>
        <v>0.0</v>
      </c>
    </row>
    <row r="14150">
      <c r="A14150" t="n">
        <v>0.1679587659341274</v>
      </c>
      <c r="B14150" t="n">
        <f>A14150 + B14149</f>
        <v>0.0</v>
      </c>
    </row>
    <row r="14151">
      <c r="A14151" t="n">
        <v>0.7511790713402643</v>
      </c>
      <c r="B14151" t="n">
        <f>A14151 + B14150</f>
        <v>0.0</v>
      </c>
    </row>
    <row r="14152">
      <c r="A14152" t="n">
        <v>0.24829997813570226</v>
      </c>
      <c r="B14152" t="n">
        <f>A14152 + B14151</f>
        <v>0.0</v>
      </c>
    </row>
    <row r="14153">
      <c r="A14153" t="n">
        <v>0.8326917971930853</v>
      </c>
      <c r="B14153" t="n">
        <f>A14153 + B14152</f>
        <v>0.0</v>
      </c>
    </row>
    <row r="14154">
      <c r="A14154" t="n">
        <v>0.7914533368475652</v>
      </c>
      <c r="B14154" t="n">
        <f>A14154 + B14153</f>
        <v>0.0</v>
      </c>
    </row>
    <row r="14155">
      <c r="A14155" t="n">
        <v>0.42044371322734064</v>
      </c>
      <c r="B14155" t="n">
        <f>A14155 + B14154</f>
        <v>0.0</v>
      </c>
    </row>
    <row r="14156">
      <c r="A14156" t="n">
        <v>0.29154985836026104</v>
      </c>
      <c r="B14156" t="n">
        <f>A14156 + B14155</f>
        <v>0.0</v>
      </c>
    </row>
    <row r="14157">
      <c r="A14157" t="n">
        <v>0.1891752581932602</v>
      </c>
      <c r="B14157" t="n">
        <f>A14157 + B14156</f>
        <v>0.0</v>
      </c>
    </row>
    <row r="14158">
      <c r="A14158" t="n">
        <v>0.6277629755352381</v>
      </c>
      <c r="B14158" t="n">
        <f>A14158 + B14157</f>
        <v>0.0</v>
      </c>
    </row>
    <row r="14159">
      <c r="A14159" t="n">
        <v>0.42397600651696665</v>
      </c>
      <c r="B14159" t="n">
        <f>A14159 + B14158</f>
        <v>0.0</v>
      </c>
    </row>
    <row r="14160">
      <c r="A14160" t="n">
        <v>0.5697501133816816</v>
      </c>
      <c r="B14160" t="n">
        <f>A14160 + B14159</f>
        <v>0.0</v>
      </c>
    </row>
    <row r="14161">
      <c r="A14161" t="n">
        <v>0.8336905781844468</v>
      </c>
      <c r="B14161" t="n">
        <f>A14161 + B14160</f>
        <v>0.0</v>
      </c>
    </row>
    <row r="14162">
      <c r="A14162" t="n">
        <v>0.5256992176229563</v>
      </c>
      <c r="B14162" t="n">
        <f>A14162 + B14161</f>
        <v>0.0</v>
      </c>
    </row>
    <row r="14163">
      <c r="A14163" t="n">
        <v>0.4109955658612875</v>
      </c>
      <c r="B14163" t="n">
        <f>A14163 + B14162</f>
        <v>0.0</v>
      </c>
    </row>
    <row r="14164">
      <c r="A14164" t="n">
        <v>0.9020129190687959</v>
      </c>
      <c r="B14164" t="n">
        <f>A14164 + B14163</f>
        <v>0.0</v>
      </c>
    </row>
    <row r="14165">
      <c r="A14165" t="n">
        <v>0.0229132097030057</v>
      </c>
      <c r="B14165" t="n">
        <f>A14165 + B14164</f>
        <v>0.0</v>
      </c>
    </row>
    <row r="14166">
      <c r="A14166" t="n">
        <v>0.5341513150406375</v>
      </c>
      <c r="B14166" t="n">
        <f>A14166 + B14165</f>
        <v>0.0</v>
      </c>
    </row>
    <row r="14167">
      <c r="A14167" t="n">
        <v>2.8707411418049666E-4</v>
      </c>
      <c r="B14167" t="n">
        <f>A14167 + B14166</f>
        <v>0.0</v>
      </c>
    </row>
    <row r="14168">
      <c r="A14168" t="n">
        <v>0.9229740051671176</v>
      </c>
      <c r="B14168" t="n">
        <f>A14168 + B14167</f>
        <v>0.0</v>
      </c>
    </row>
    <row r="14169">
      <c r="A14169" t="n">
        <v>0.784965180857786</v>
      </c>
      <c r="B14169" t="n">
        <f>A14169 + B14168</f>
        <v>0.0</v>
      </c>
    </row>
    <row r="14170">
      <c r="A14170" t="n">
        <v>0.5509741773335006</v>
      </c>
      <c r="B14170" t="n">
        <f>A14170 + B14169</f>
        <v>0.0</v>
      </c>
    </row>
    <row r="14171">
      <c r="A14171" t="n">
        <v>0.3665861884748898</v>
      </c>
      <c r="B14171" t="n">
        <f>A14171 + B14170</f>
        <v>0.0</v>
      </c>
    </row>
    <row r="14172">
      <c r="A14172" t="n">
        <v>0.5180095055430756</v>
      </c>
      <c r="B14172" t="n">
        <f>A14172 + B14171</f>
        <v>0.0</v>
      </c>
    </row>
    <row r="14173">
      <c r="A14173" t="n">
        <v>0.07178753358673817</v>
      </c>
      <c r="B14173" t="n">
        <f>A14173 + B14172</f>
        <v>0.0</v>
      </c>
    </row>
    <row r="14174">
      <c r="A14174" t="n">
        <v>0.2878568516656257</v>
      </c>
      <c r="B14174" t="n">
        <f>A14174 + B14173</f>
        <v>0.0</v>
      </c>
    </row>
    <row r="14175">
      <c r="A14175" t="n">
        <v>0.8468006375517387</v>
      </c>
      <c r="B14175" t="n">
        <f>A14175 + B14174</f>
        <v>0.0</v>
      </c>
    </row>
    <row r="14176">
      <c r="A14176" t="n">
        <v>0.15773080150095442</v>
      </c>
      <c r="B14176" t="n">
        <f>A14176 + B14175</f>
        <v>0.0</v>
      </c>
    </row>
    <row r="14177">
      <c r="A14177" t="n">
        <v>0.35512394926082635</v>
      </c>
      <c r="B14177" t="n">
        <f>A14177 + B14176</f>
        <v>0.0</v>
      </c>
    </row>
    <row r="14178">
      <c r="A14178" t="n">
        <v>0.7900332578380378</v>
      </c>
      <c r="B14178" t="n">
        <f>A14178 + B14177</f>
        <v>0.0</v>
      </c>
    </row>
    <row r="14179">
      <c r="A14179" t="n">
        <v>0.35121797416016476</v>
      </c>
      <c r="B14179" t="n">
        <f>A14179 + B14178</f>
        <v>0.0</v>
      </c>
    </row>
    <row r="14180">
      <c r="A14180" t="n">
        <v>0.740876485753531</v>
      </c>
      <c r="B14180" t="n">
        <f>A14180 + B14179</f>
        <v>0.0</v>
      </c>
    </row>
    <row r="14181">
      <c r="A14181" t="n">
        <v>0.31241779081157295</v>
      </c>
      <c r="B14181" t="n">
        <f>A14181 + B14180</f>
        <v>0.0</v>
      </c>
    </row>
    <row r="14182">
      <c r="A14182" t="n">
        <v>0.7622717092092035</v>
      </c>
      <c r="B14182" t="n">
        <f>A14182 + B14181</f>
        <v>0.0</v>
      </c>
    </row>
    <row r="14183">
      <c r="A14183" t="n">
        <v>0.14478335932466369</v>
      </c>
      <c r="B14183" t="n">
        <f>A14183 + B14182</f>
        <v>0.0</v>
      </c>
    </row>
    <row r="14184">
      <c r="A14184" t="n">
        <v>0.41851804926772807</v>
      </c>
      <c r="B14184" t="n">
        <f>A14184 + B14183</f>
        <v>0.0</v>
      </c>
    </row>
    <row r="14185">
      <c r="A14185" t="n">
        <v>0.08393943318381569</v>
      </c>
      <c r="B14185" t="n">
        <f>A14185 + B14184</f>
        <v>0.0</v>
      </c>
    </row>
    <row r="14186">
      <c r="A14186" t="n">
        <v>0.41402956496130383</v>
      </c>
      <c r="B14186" t="n">
        <f>A14186 + B14185</f>
        <v>0.0</v>
      </c>
    </row>
    <row r="14187">
      <c r="A14187" t="n">
        <v>0.8085702026174144</v>
      </c>
      <c r="B14187" t="n">
        <f>A14187 + B14186</f>
        <v>0.0</v>
      </c>
    </row>
    <row r="14188">
      <c r="A14188" t="n">
        <v>0.7127749621052194</v>
      </c>
      <c r="B14188" t="n">
        <f>A14188 + B14187</f>
        <v>0.0</v>
      </c>
    </row>
    <row r="14189">
      <c r="A14189" t="n">
        <v>0.5042887126948155</v>
      </c>
      <c r="B14189" t="n">
        <f>A14189 + B14188</f>
        <v>0.0</v>
      </c>
    </row>
    <row r="14190">
      <c r="A14190" t="n">
        <v>0.35066005328667915</v>
      </c>
      <c r="B14190" t="n">
        <f>A14190 + B14189</f>
        <v>0.0</v>
      </c>
    </row>
    <row r="14191">
      <c r="A14191" t="n">
        <v>0.701552504653648</v>
      </c>
      <c r="B14191" t="n">
        <f>A14191 + B14190</f>
        <v>0.0</v>
      </c>
    </row>
    <row r="14192">
      <c r="A14192" t="n">
        <v>0.2819245712970345</v>
      </c>
      <c r="B14192" t="n">
        <f>A14192 + B14191</f>
        <v>0.0</v>
      </c>
    </row>
    <row r="14193">
      <c r="A14193" t="n">
        <v>0.2726415834395127</v>
      </c>
      <c r="B14193" t="n">
        <f>A14193 + B14192</f>
        <v>0.0</v>
      </c>
    </row>
    <row r="14194">
      <c r="A14194" t="n">
        <v>0.9015085281645868</v>
      </c>
      <c r="B14194" t="n">
        <f>A14194 + B14193</f>
        <v>0.0</v>
      </c>
    </row>
    <row r="14195">
      <c r="A14195" t="n">
        <v>0.8176897869475513</v>
      </c>
      <c r="B14195" t="n">
        <f>A14195 + B14194</f>
        <v>0.0</v>
      </c>
    </row>
    <row r="14196">
      <c r="A14196" t="n">
        <v>0.988064976209119</v>
      </c>
      <c r="B14196" t="n">
        <f>A14196 + B14195</f>
        <v>0.0</v>
      </c>
    </row>
    <row r="14197">
      <c r="A14197" t="n">
        <v>0.6048890051748163</v>
      </c>
      <c r="B14197" t="n">
        <f>A14197 + B14196</f>
        <v>0.0</v>
      </c>
    </row>
    <row r="14198">
      <c r="A14198" t="n">
        <v>0.011820244912777667</v>
      </c>
      <c r="B14198" t="n">
        <f>A14198 + B14197</f>
        <v>0.0</v>
      </c>
    </row>
    <row r="14199">
      <c r="A14199" t="n">
        <v>0.5674698678170897</v>
      </c>
      <c r="B14199" t="n">
        <f>A14199 + B14198</f>
        <v>0.0</v>
      </c>
    </row>
    <row r="14200">
      <c r="A14200" t="n">
        <v>0.5954809861101596</v>
      </c>
      <c r="B14200" t="n">
        <f>A14200 + B14199</f>
        <v>0.0</v>
      </c>
    </row>
    <row r="14201">
      <c r="A14201" t="n">
        <v>0.8528579959885537</v>
      </c>
      <c r="B14201" t="n">
        <f>A14201 + B14200</f>
        <v>0.0</v>
      </c>
    </row>
    <row r="14202">
      <c r="A14202" t="n">
        <v>0.22844333143277085</v>
      </c>
      <c r="B14202" t="n">
        <f>A14202 + B14201</f>
        <v>0.0</v>
      </c>
    </row>
    <row r="14203">
      <c r="A14203" t="n">
        <v>0.9712240273893415</v>
      </c>
      <c r="B14203" t="n">
        <f>A14203 + B14202</f>
        <v>0.0</v>
      </c>
    </row>
    <row r="14204">
      <c r="A14204" t="n">
        <v>0.5829095055336591</v>
      </c>
      <c r="B14204" t="n">
        <f>A14204 + B14203</f>
        <v>0.0</v>
      </c>
    </row>
    <row r="14205">
      <c r="A14205" t="n">
        <v>0.6843117795545433</v>
      </c>
      <c r="B14205" t="n">
        <f>A14205 + B14204</f>
        <v>0.0</v>
      </c>
    </row>
    <row r="14206">
      <c r="A14206" t="n">
        <v>0.5341767498928971</v>
      </c>
      <c r="B14206" t="n">
        <f>A14206 + B14205</f>
        <v>0.0</v>
      </c>
    </row>
    <row r="14207">
      <c r="A14207" t="n">
        <v>0.32244255715262693</v>
      </c>
      <c r="B14207" t="n">
        <f>A14207 + B14206</f>
        <v>0.0</v>
      </c>
    </row>
    <row r="14208">
      <c r="A14208" t="n">
        <v>0.3250349557702944</v>
      </c>
      <c r="B14208" t="n">
        <f>A14208 + B14207</f>
        <v>0.0</v>
      </c>
    </row>
    <row r="14209">
      <c r="A14209" t="n">
        <v>0.4507073474209726</v>
      </c>
      <c r="B14209" t="n">
        <f>A14209 + B14208</f>
        <v>0.0</v>
      </c>
    </row>
    <row r="14210">
      <c r="A14210" t="n">
        <v>0.1829990341277452</v>
      </c>
      <c r="B14210" t="n">
        <f>A14210 + B14209</f>
        <v>0.0</v>
      </c>
    </row>
    <row r="14211">
      <c r="A14211" t="n">
        <v>0.10776303632307549</v>
      </c>
      <c r="B14211" t="n">
        <f>A14211 + B14210</f>
        <v>0.0</v>
      </c>
    </row>
    <row r="14212">
      <c r="A14212" t="n">
        <v>0.31141410461299635</v>
      </c>
      <c r="B14212" t="n">
        <f>A14212 + B14211</f>
        <v>0.0</v>
      </c>
    </row>
    <row r="14213">
      <c r="A14213" t="n">
        <v>0.7591305312580369</v>
      </c>
      <c r="B14213" t="n">
        <f>A14213 + B14212</f>
        <v>0.0</v>
      </c>
    </row>
    <row r="14214">
      <c r="A14214" t="n">
        <v>0.8379352078094119</v>
      </c>
      <c r="B14214" t="n">
        <f>A14214 + B14213</f>
        <v>0.0</v>
      </c>
    </row>
    <row r="14215">
      <c r="A14215" t="n">
        <v>0.981379131465289</v>
      </c>
      <c r="B14215" t="n">
        <f>A14215 + B14214</f>
        <v>0.0</v>
      </c>
    </row>
    <row r="14216">
      <c r="A14216" t="n">
        <v>0.7394364009046792</v>
      </c>
      <c r="B14216" t="n">
        <f>A14216 + B14215</f>
        <v>0.0</v>
      </c>
    </row>
    <row r="14217">
      <c r="A14217" t="n">
        <v>0.8587306479655425</v>
      </c>
      <c r="B14217" t="n">
        <f>A14217 + B14216</f>
        <v>0.0</v>
      </c>
    </row>
    <row r="14218">
      <c r="A14218" t="n">
        <v>0.5079264939934688</v>
      </c>
      <c r="B14218" t="n">
        <f>A14218 + B14217</f>
        <v>0.0</v>
      </c>
    </row>
    <row r="14219">
      <c r="A14219" t="n">
        <v>0.40883871414478345</v>
      </c>
      <c r="B14219" t="n">
        <f>A14219 + B14218</f>
        <v>0.0</v>
      </c>
    </row>
    <row r="14220">
      <c r="A14220" t="n">
        <v>0.9394259054883273</v>
      </c>
      <c r="B14220" t="n">
        <f>A14220 + B14219</f>
        <v>0.0</v>
      </c>
    </row>
    <row r="14221">
      <c r="A14221" t="n">
        <v>0.5993450625199462</v>
      </c>
      <c r="B14221" t="n">
        <f>A14221 + B14220</f>
        <v>0.0</v>
      </c>
    </row>
    <row r="14222">
      <c r="A14222" t="n">
        <v>0.4811002272159083</v>
      </c>
      <c r="B14222" t="n">
        <f>A14222 + B14221</f>
        <v>0.0</v>
      </c>
    </row>
    <row r="14223">
      <c r="A14223" t="n">
        <v>0.2851631657845358</v>
      </c>
      <c r="B14223" t="n">
        <f>A14223 + B14222</f>
        <v>0.0</v>
      </c>
    </row>
    <row r="14224">
      <c r="A14224" t="n">
        <v>0.9009071160897573</v>
      </c>
      <c r="B14224" t="n">
        <f>A14224 + B14223</f>
        <v>0.0</v>
      </c>
    </row>
    <row r="14225">
      <c r="A14225" t="n">
        <v>0.42602803988472016</v>
      </c>
      <c r="B14225" t="n">
        <f>A14225 + B14224</f>
        <v>0.0</v>
      </c>
    </row>
    <row r="14226">
      <c r="A14226" t="n">
        <v>0.09106216433153147</v>
      </c>
      <c r="B14226" t="n">
        <f>A14226 + B14225</f>
        <v>0.0</v>
      </c>
    </row>
    <row r="14227">
      <c r="A14227" t="n">
        <v>0.8855741512979883</v>
      </c>
      <c r="B14227" t="n">
        <f>A14227 + B14226</f>
        <v>0.0</v>
      </c>
    </row>
    <row r="14228">
      <c r="A14228" t="n">
        <v>0.5629227112585969</v>
      </c>
      <c r="B14228" t="n">
        <f>A14228 + B14227</f>
        <v>0.0</v>
      </c>
    </row>
    <row r="14229">
      <c r="A14229" t="n">
        <v>0.2710035424285884</v>
      </c>
      <c r="B14229" t="n">
        <f>A14229 + B14228</f>
        <v>0.0</v>
      </c>
    </row>
    <row r="14230">
      <c r="A14230" t="n">
        <v>0.1766778966610999</v>
      </c>
      <c r="B14230" t="n">
        <f>A14230 + B14229</f>
        <v>0.0</v>
      </c>
    </row>
    <row r="14231">
      <c r="A14231" t="n">
        <v>0.24389589236242448</v>
      </c>
      <c r="B14231" t="n">
        <f>A14231 + B14230</f>
        <v>0.0</v>
      </c>
    </row>
    <row r="14232">
      <c r="A14232" t="n">
        <v>0.21112242832329497</v>
      </c>
      <c r="B14232" t="n">
        <f>A14232 + B14231</f>
        <v>0.0</v>
      </c>
    </row>
    <row r="14233">
      <c r="A14233" t="n">
        <v>0.636238536040869</v>
      </c>
      <c r="B14233" t="n">
        <f>A14233 + B14232</f>
        <v>0.0</v>
      </c>
    </row>
    <row r="14234">
      <c r="A14234" t="n">
        <v>0.27820333413844</v>
      </c>
      <c r="B14234" t="n">
        <f>A14234 + B14233</f>
        <v>0.0</v>
      </c>
    </row>
    <row r="14235">
      <c r="A14235" t="n">
        <v>0.6046604175841153</v>
      </c>
      <c r="B14235" t="n">
        <f>A14235 + B14234</f>
        <v>0.0</v>
      </c>
    </row>
    <row r="14236">
      <c r="A14236" t="n">
        <v>0.10435903578887473</v>
      </c>
      <c r="B14236" t="n">
        <f>A14236 + B14235</f>
        <v>0.0</v>
      </c>
    </row>
    <row r="14237">
      <c r="A14237" t="n">
        <v>0.36138514899638796</v>
      </c>
      <c r="B14237" t="n">
        <f>A14237 + B14236</f>
        <v>0.0</v>
      </c>
    </row>
    <row r="14238">
      <c r="A14238" t="n">
        <v>0.08458969992440613</v>
      </c>
      <c r="B14238" t="n">
        <f>A14238 + B14237</f>
        <v>0.0</v>
      </c>
    </row>
    <row r="14239">
      <c r="A14239" t="n">
        <v>0.7402763487716086</v>
      </c>
      <c r="B14239" t="n">
        <f>A14239 + B14238</f>
        <v>0.0</v>
      </c>
    </row>
    <row r="14240">
      <c r="A14240" t="n">
        <v>0.1294500636940481</v>
      </c>
      <c r="B14240" t="n">
        <f>A14240 + B14239</f>
        <v>0.0</v>
      </c>
    </row>
    <row r="14241">
      <c r="A14241" t="n">
        <v>0.42533726564292484</v>
      </c>
      <c r="B14241" t="n">
        <f>A14241 + B14240</f>
        <v>0.0</v>
      </c>
    </row>
    <row r="14242">
      <c r="A14242" t="n">
        <v>0.8047598788635288</v>
      </c>
      <c r="B14242" t="n">
        <f>A14242 + B14241</f>
        <v>0.0</v>
      </c>
    </row>
    <row r="14243">
      <c r="A14243" t="n">
        <v>0.8091716857464653</v>
      </c>
      <c r="B14243" t="n">
        <f>A14243 + B14242</f>
        <v>0.0</v>
      </c>
    </row>
    <row r="14244">
      <c r="A14244" t="n">
        <v>0.6913011790359137</v>
      </c>
      <c r="B14244" t="n">
        <f>A14244 + B14243</f>
        <v>0.0</v>
      </c>
    </row>
    <row r="14245">
      <c r="A14245" t="n">
        <v>0.5808434483609857</v>
      </c>
      <c r="B14245" t="n">
        <f>A14245 + B14244</f>
        <v>0.0</v>
      </c>
    </row>
    <row r="14246">
      <c r="A14246" t="n">
        <v>0.9638617799616144</v>
      </c>
      <c r="B14246" t="n">
        <f>A14246 + B14245</f>
        <v>0.0</v>
      </c>
    </row>
    <row r="14247">
      <c r="A14247" t="n">
        <v>0.354900975812405</v>
      </c>
      <c r="B14247" t="n">
        <f>A14247 + B14246</f>
        <v>0.0</v>
      </c>
    </row>
    <row r="14248">
      <c r="A14248" t="n">
        <v>0.5897686346965156</v>
      </c>
      <c r="B14248" t="n">
        <f>A14248 + B14247</f>
        <v>0.0</v>
      </c>
    </row>
    <row r="14249">
      <c r="A14249" t="n">
        <v>0.5634816068008824</v>
      </c>
      <c r="B14249" t="n">
        <f>A14249 + B14248</f>
        <v>0.0</v>
      </c>
    </row>
    <row r="14250">
      <c r="A14250" t="n">
        <v>0.9691567245894844</v>
      </c>
      <c r="B14250" t="n">
        <f>A14250 + B14249</f>
        <v>0.0</v>
      </c>
    </row>
    <row r="14251">
      <c r="A14251" t="n">
        <v>0.13907767317133946</v>
      </c>
      <c r="B14251" t="n">
        <f>A14251 + B14250</f>
        <v>0.0</v>
      </c>
    </row>
    <row r="14252">
      <c r="A14252" t="n">
        <v>0.46489339274468144</v>
      </c>
      <c r="B14252" t="n">
        <f>A14252 + B14251</f>
        <v>0.0</v>
      </c>
    </row>
    <row r="14253">
      <c r="A14253" t="n">
        <v>0.9695747000217507</v>
      </c>
      <c r="B14253" t="n">
        <f>A14253 + B14252</f>
        <v>0.0</v>
      </c>
    </row>
    <row r="14254">
      <c r="A14254" t="n">
        <v>0.9100026215609296</v>
      </c>
      <c r="B14254" t="n">
        <f>A14254 + B14253</f>
        <v>0.0</v>
      </c>
    </row>
    <row r="14255">
      <c r="A14255" t="n">
        <v>0.7314846344718744</v>
      </c>
      <c r="B14255" t="n">
        <f>A14255 + B14254</f>
        <v>0.0</v>
      </c>
    </row>
    <row r="14256">
      <c r="A14256" t="n">
        <v>0.2581726851494842</v>
      </c>
      <c r="B14256" t="n">
        <f>A14256 + B14255</f>
        <v>0.0</v>
      </c>
    </row>
    <row r="14257">
      <c r="A14257" t="n">
        <v>0.07598996698696792</v>
      </c>
      <c r="B14257" t="n">
        <f>A14257 + B14256</f>
        <v>0.0</v>
      </c>
    </row>
    <row r="14258">
      <c r="A14258" t="n">
        <v>0.40126615378923336</v>
      </c>
      <c r="B14258" t="n">
        <f>A14258 + B14257</f>
        <v>0.0</v>
      </c>
    </row>
    <row r="14259">
      <c r="A14259" t="n">
        <v>0.0265878100024608</v>
      </c>
      <c r="B14259" t="n">
        <f>A14259 + B14258</f>
        <v>0.0</v>
      </c>
    </row>
    <row r="14260">
      <c r="A14260" t="n">
        <v>0.23877789298374918</v>
      </c>
      <c r="B14260" t="n">
        <f>A14260 + B14259</f>
        <v>0.0</v>
      </c>
    </row>
    <row r="14261">
      <c r="A14261" t="n">
        <v>0.7335252866105362</v>
      </c>
      <c r="B14261" t="n">
        <f>A14261 + B14260</f>
        <v>0.0</v>
      </c>
    </row>
    <row r="14262">
      <c r="A14262" t="n">
        <v>0.7215389777968071</v>
      </c>
      <c r="B14262" t="n">
        <f>A14262 + B14261</f>
        <v>0.0</v>
      </c>
    </row>
    <row r="14263">
      <c r="A14263" t="n">
        <v>0.6423003750264865</v>
      </c>
      <c r="B14263" t="n">
        <f>A14263 + B14262</f>
        <v>0.0</v>
      </c>
    </row>
    <row r="14264">
      <c r="A14264" t="n">
        <v>0.08299769055020823</v>
      </c>
      <c r="B14264" t="n">
        <f>A14264 + B14263</f>
        <v>0.0</v>
      </c>
    </row>
    <row r="14265">
      <c r="A14265" t="n">
        <v>0.3925285518777841</v>
      </c>
      <c r="B14265" t="n">
        <f>A14265 + B14264</f>
        <v>0.0</v>
      </c>
    </row>
    <row r="14266">
      <c r="A14266" t="n">
        <v>0.565631679638016</v>
      </c>
      <c r="B14266" t="n">
        <f>A14266 + B14265</f>
        <v>0.0</v>
      </c>
    </row>
    <row r="14267">
      <c r="A14267" t="n">
        <v>0.418957230061202</v>
      </c>
      <c r="B14267" t="n">
        <f>A14267 + B14266</f>
        <v>0.0</v>
      </c>
    </row>
    <row r="14268">
      <c r="A14268" t="n">
        <v>0.7139159898220393</v>
      </c>
      <c r="B14268" t="n">
        <f>A14268 + B14267</f>
        <v>0.0</v>
      </c>
    </row>
    <row r="14269">
      <c r="A14269" t="n">
        <v>0.35992625936838873</v>
      </c>
      <c r="B14269" t="n">
        <f>A14269 + B14268</f>
        <v>0.0</v>
      </c>
    </row>
    <row r="14270">
      <c r="A14270" t="n">
        <v>0.5333986988744429</v>
      </c>
      <c r="B14270" t="n">
        <f>A14270 + B14269</f>
        <v>0.0</v>
      </c>
    </row>
    <row r="14271">
      <c r="A14271" t="n">
        <v>0.9848378188596959</v>
      </c>
      <c r="B14271" t="n">
        <f>A14271 + B14270</f>
        <v>0.0</v>
      </c>
    </row>
    <row r="14272">
      <c r="A14272" t="n">
        <v>0.38640019062976405</v>
      </c>
      <c r="B14272" t="n">
        <f>A14272 + B14271</f>
        <v>0.0</v>
      </c>
    </row>
    <row r="14273">
      <c r="A14273" t="n">
        <v>0.9600380098912802</v>
      </c>
      <c r="B14273" t="n">
        <f>A14273 + B14272</f>
        <v>0.0</v>
      </c>
    </row>
    <row r="14274">
      <c r="A14274" t="n">
        <v>0.5092100870325553</v>
      </c>
      <c r="B14274" t="n">
        <f>A14274 + B14273</f>
        <v>0.0</v>
      </c>
    </row>
    <row r="14275">
      <c r="A14275" t="n">
        <v>0.9395864686568899</v>
      </c>
      <c r="B14275" t="n">
        <f>A14275 + B14274</f>
        <v>0.0</v>
      </c>
    </row>
    <row r="14276">
      <c r="A14276" t="n">
        <v>0.6784151212811319</v>
      </c>
      <c r="B14276" t="n">
        <f>A14276 + B14275</f>
        <v>0.0</v>
      </c>
    </row>
    <row r="14277">
      <c r="A14277" t="n">
        <v>0.6163171787717158</v>
      </c>
      <c r="B14277" t="n">
        <f>A14277 + B14276</f>
        <v>0.0</v>
      </c>
    </row>
    <row r="14278">
      <c r="A14278" t="n">
        <v>0.3052534472545193</v>
      </c>
      <c r="B14278" t="n">
        <f>A14278 + B14277</f>
        <v>0.0</v>
      </c>
    </row>
    <row r="14279">
      <c r="A14279" t="n">
        <v>0.4358385640934679</v>
      </c>
      <c r="B14279" t="n">
        <f>A14279 + B14278</f>
        <v>0.0</v>
      </c>
    </row>
    <row r="14280">
      <c r="A14280" t="n">
        <v>0.3929056127222721</v>
      </c>
      <c r="B14280" t="n">
        <f>A14280 + B14279</f>
        <v>0.0</v>
      </c>
    </row>
    <row r="14281">
      <c r="A14281" t="n">
        <v>0.3690400389232764</v>
      </c>
      <c r="B14281" t="n">
        <f>A14281 + B14280</f>
        <v>0.0</v>
      </c>
    </row>
    <row r="14282">
      <c r="A14282" t="n">
        <v>0.46947565197510477</v>
      </c>
      <c r="B14282" t="n">
        <f>A14282 + B14281</f>
        <v>0.0</v>
      </c>
    </row>
    <row r="14283">
      <c r="A14283" t="n">
        <v>0.412081378236157</v>
      </c>
      <c r="B14283" t="n">
        <f>A14283 + B14282</f>
        <v>0.0</v>
      </c>
    </row>
    <row r="14284">
      <c r="A14284" t="n">
        <v>0.973254647158816</v>
      </c>
      <c r="B14284" t="n">
        <f>A14284 + B14283</f>
        <v>0.0</v>
      </c>
    </row>
    <row r="14285">
      <c r="A14285" t="n">
        <v>0.9217917242834046</v>
      </c>
      <c r="B14285" t="n">
        <f>A14285 + B14284</f>
        <v>0.0</v>
      </c>
    </row>
    <row r="14286">
      <c r="A14286" t="n">
        <v>0.6638868811267161</v>
      </c>
      <c r="B14286" t="n">
        <f>A14286 + B14285</f>
        <v>0.0</v>
      </c>
    </row>
    <row r="14287">
      <c r="A14287" t="n">
        <v>0.08066816499926954</v>
      </c>
      <c r="B14287" t="n">
        <f>A14287 + B14286</f>
        <v>0.0</v>
      </c>
    </row>
    <row r="14288">
      <c r="A14288" t="n">
        <v>0.8953494479267389</v>
      </c>
      <c r="B14288" t="n">
        <f>A14288 + B14287</f>
        <v>0.0</v>
      </c>
    </row>
    <row r="14289">
      <c r="A14289" t="n">
        <v>0.13425446494737825</v>
      </c>
      <c r="B14289" t="n">
        <f>A14289 + B14288</f>
        <v>0.0</v>
      </c>
    </row>
    <row r="14290">
      <c r="A14290" t="n">
        <v>0.24657535664474317</v>
      </c>
      <c r="B14290" t="n">
        <f>A14290 + B14289</f>
        <v>0.0</v>
      </c>
    </row>
    <row r="14291">
      <c r="A14291" t="n">
        <v>0.12243608794498506</v>
      </c>
      <c r="B14291" t="n">
        <f>A14291 + B14290</f>
        <v>0.0</v>
      </c>
    </row>
    <row r="14292">
      <c r="A14292" t="n">
        <v>0.05975757101254886</v>
      </c>
      <c r="B14292" t="n">
        <f>A14292 + B14291</f>
        <v>0.0</v>
      </c>
    </row>
    <row r="14293">
      <c r="A14293" t="n">
        <v>0.34466762526752937</v>
      </c>
      <c r="B14293" t="n">
        <f>A14293 + B14292</f>
        <v>0.0</v>
      </c>
    </row>
    <row r="14294">
      <c r="A14294" t="n">
        <v>0.062106873965102616</v>
      </c>
      <c r="B14294" t="n">
        <f>A14294 + B14293</f>
        <v>0.0</v>
      </c>
    </row>
    <row r="14295">
      <c r="A14295" t="n">
        <v>0.1572120934514205</v>
      </c>
      <c r="B14295" t="n">
        <f>A14295 + B14294</f>
        <v>0.0</v>
      </c>
    </row>
    <row r="14296">
      <c r="A14296" t="n">
        <v>0.4213429668472115</v>
      </c>
      <c r="B14296" t="n">
        <f>A14296 + B14295</f>
        <v>0.0</v>
      </c>
    </row>
    <row r="14297">
      <c r="A14297" t="n">
        <v>0.6980426251565854</v>
      </c>
      <c r="B14297" t="n">
        <f>A14297 + B14296</f>
        <v>0.0</v>
      </c>
    </row>
    <row r="14298">
      <c r="A14298" t="n">
        <v>0.9718442853686519</v>
      </c>
      <c r="B14298" t="n">
        <f>A14298 + B14297</f>
        <v>0.0</v>
      </c>
    </row>
    <row r="14299">
      <c r="A14299" t="n">
        <v>0.28492832144347724</v>
      </c>
      <c r="B14299" t="n">
        <f>A14299 + B14298</f>
        <v>0.0</v>
      </c>
    </row>
    <row r="14300">
      <c r="A14300" t="n">
        <v>0.860919963019116</v>
      </c>
      <c r="B14300" t="n">
        <f>A14300 + B14299</f>
        <v>0.0</v>
      </c>
    </row>
    <row r="14301">
      <c r="A14301" t="n">
        <v>0.4515793955721249</v>
      </c>
      <c r="B14301" t="n">
        <f>A14301 + B14300</f>
        <v>0.0</v>
      </c>
    </row>
    <row r="14302">
      <c r="A14302" t="n">
        <v>0.42672100676998637</v>
      </c>
      <c r="B14302" t="n">
        <f>A14302 + B14301</f>
        <v>0.0</v>
      </c>
    </row>
    <row r="14303">
      <c r="A14303" t="n">
        <v>0.2730990974360791</v>
      </c>
      <c r="B14303" t="n">
        <f>A14303 + B14302</f>
        <v>0.0</v>
      </c>
    </row>
    <row r="14304">
      <c r="A14304" t="n">
        <v>0.6482860996119927</v>
      </c>
      <c r="B14304" t="n">
        <f>A14304 + B14303</f>
        <v>0.0</v>
      </c>
    </row>
    <row r="14305">
      <c r="A14305" t="n">
        <v>0.953012115195932</v>
      </c>
      <c r="B14305" t="n">
        <f>A14305 + B14304</f>
        <v>0.0</v>
      </c>
    </row>
    <row r="14306">
      <c r="A14306" t="n">
        <v>0.11823297351439821</v>
      </c>
      <c r="B14306" t="n">
        <f>A14306 + B14305</f>
        <v>0.0</v>
      </c>
    </row>
    <row r="14307">
      <c r="A14307" t="n">
        <v>0.39722196418668443</v>
      </c>
      <c r="B14307" t="n">
        <f>A14307 + B14306</f>
        <v>0.0</v>
      </c>
    </row>
    <row r="14308">
      <c r="A14308" t="n">
        <v>0.20034079462784826</v>
      </c>
      <c r="B14308" t="n">
        <f>A14308 + B14307</f>
        <v>0.0</v>
      </c>
    </row>
    <row r="14309">
      <c r="A14309" t="n">
        <v>0.048196954820814875</v>
      </c>
      <c r="B14309" t="n">
        <f>A14309 + B14308</f>
        <v>0.0</v>
      </c>
    </row>
    <row r="14310">
      <c r="A14310" t="n">
        <v>0.8823596848514391</v>
      </c>
      <c r="B14310" t="n">
        <f>A14310 + B14309</f>
        <v>0.0</v>
      </c>
    </row>
    <row r="14311">
      <c r="A14311" t="n">
        <v>0.5833199051178733</v>
      </c>
      <c r="B14311" t="n">
        <f>A14311 + B14310</f>
        <v>0.0</v>
      </c>
    </row>
    <row r="14312">
      <c r="A14312" t="n">
        <v>0.6116841333261003</v>
      </c>
      <c r="B14312" t="n">
        <f>A14312 + B14311</f>
        <v>0.0</v>
      </c>
    </row>
    <row r="14313">
      <c r="A14313" t="n">
        <v>0.12908953178852822</v>
      </c>
      <c r="B14313" t="n">
        <f>A14313 + B14312</f>
        <v>0.0</v>
      </c>
    </row>
    <row r="14314">
      <c r="A14314" t="n">
        <v>0.46681806718051</v>
      </c>
      <c r="B14314" t="n">
        <f>A14314 + B14313</f>
        <v>0.0</v>
      </c>
    </row>
    <row r="14315">
      <c r="A14315" t="n">
        <v>0.7950991482337997</v>
      </c>
      <c r="B14315" t="n">
        <f>A14315 + B14314</f>
        <v>0.0</v>
      </c>
    </row>
    <row r="14316">
      <c r="A14316" t="n">
        <v>0.18989227852407653</v>
      </c>
      <c r="B14316" t="n">
        <f>A14316 + B14315</f>
        <v>0.0</v>
      </c>
    </row>
    <row r="14317">
      <c r="A14317" t="n">
        <v>0.8147123229443706</v>
      </c>
      <c r="B14317" t="n">
        <f>A14317 + B14316</f>
        <v>0.0</v>
      </c>
    </row>
    <row r="14318">
      <c r="A14318" t="n">
        <v>0.8658893531710005</v>
      </c>
      <c r="B14318" t="n">
        <f>A14318 + B14317</f>
        <v>0.0</v>
      </c>
    </row>
    <row r="14319">
      <c r="A14319" t="n">
        <v>0.324459901946778</v>
      </c>
      <c r="B14319" t="n">
        <f>A14319 + B14318</f>
        <v>0.0</v>
      </c>
    </row>
    <row r="14320">
      <c r="A14320" t="n">
        <v>0.9666930006095935</v>
      </c>
      <c r="B14320" t="n">
        <f>A14320 + B14319</f>
        <v>0.0</v>
      </c>
    </row>
    <row r="14321">
      <c r="A14321" t="n">
        <v>0.7073723333560223</v>
      </c>
      <c r="B14321" t="n">
        <f>A14321 + B14320</f>
        <v>0.0</v>
      </c>
    </row>
    <row r="14322">
      <c r="A14322" t="n">
        <v>0.4656900178574159</v>
      </c>
      <c r="B14322" t="n">
        <f>A14322 + B14321</f>
        <v>0.0</v>
      </c>
    </row>
    <row r="14323">
      <c r="A14323" t="n">
        <v>0.3697192393330765</v>
      </c>
      <c r="B14323" t="n">
        <f>A14323 + B14322</f>
        <v>0.0</v>
      </c>
    </row>
    <row r="14324">
      <c r="A14324" t="n">
        <v>0.9691894438872083</v>
      </c>
      <c r="B14324" t="n">
        <f>A14324 + B14323</f>
        <v>0.0</v>
      </c>
    </row>
    <row r="14325">
      <c r="A14325" t="n">
        <v>0.2727038575613532</v>
      </c>
      <c r="B14325" t="n">
        <f>A14325 + B14324</f>
        <v>0.0</v>
      </c>
    </row>
    <row r="14326">
      <c r="A14326" t="n">
        <v>0.931981804661944</v>
      </c>
      <c r="B14326" t="n">
        <f>A14326 + B14325</f>
        <v>0.0</v>
      </c>
    </row>
    <row r="14327">
      <c r="A14327" t="n">
        <v>0.935846823943284</v>
      </c>
      <c r="B14327" t="n">
        <f>A14327 + B14326</f>
        <v>0.0</v>
      </c>
    </row>
    <row r="14328">
      <c r="A14328" t="n">
        <v>0.34296357554519785</v>
      </c>
      <c r="B14328" t="n">
        <f>A14328 + B14327</f>
        <v>0.0</v>
      </c>
    </row>
    <row r="14329">
      <c r="A14329" t="n">
        <v>0.9171563581938169</v>
      </c>
      <c r="B14329" t="n">
        <f>A14329 + B14328</f>
        <v>0.0</v>
      </c>
    </row>
    <row r="14330">
      <c r="A14330" t="n">
        <v>0.03686062208936636</v>
      </c>
      <c r="B14330" t="n">
        <f>A14330 + B14329</f>
        <v>0.0</v>
      </c>
    </row>
    <row r="14331">
      <c r="A14331" t="n">
        <v>0.17603777739603277</v>
      </c>
      <c r="B14331" t="n">
        <f>A14331 + B14330</f>
        <v>0.0</v>
      </c>
    </row>
    <row r="14332">
      <c r="A14332" t="n">
        <v>0.3734925040642758</v>
      </c>
      <c r="B14332" t="n">
        <f>A14332 + B14331</f>
        <v>0.0</v>
      </c>
    </row>
    <row r="14333">
      <c r="A14333" t="n">
        <v>0.04319448154620176</v>
      </c>
      <c r="B14333" t="n">
        <f>A14333 + B14332</f>
        <v>0.0</v>
      </c>
    </row>
    <row r="14334">
      <c r="A14334" t="n">
        <v>0.8771483421041728</v>
      </c>
      <c r="B14334" t="n">
        <f>A14334 + B14333</f>
        <v>0.0</v>
      </c>
    </row>
    <row r="14335">
      <c r="A14335" t="n">
        <v>0.6243545711933988</v>
      </c>
      <c r="B14335" t="n">
        <f>A14335 + B14334</f>
        <v>0.0</v>
      </c>
    </row>
    <row r="14336">
      <c r="A14336" t="n">
        <v>0.5887551371935293</v>
      </c>
      <c r="B14336" t="n">
        <f>A14336 + B14335</f>
        <v>0.0</v>
      </c>
    </row>
    <row r="14337">
      <c r="A14337" t="n">
        <v>0.13063630990211528</v>
      </c>
      <c r="B14337" t="n">
        <f>A14337 + B14336</f>
        <v>0.0</v>
      </c>
    </row>
    <row r="14338">
      <c r="A14338" t="n">
        <v>0.2567803226149361</v>
      </c>
      <c r="B14338" t="n">
        <f>A14338 + B14337</f>
        <v>0.0</v>
      </c>
    </row>
    <row r="14339">
      <c r="A14339" t="n">
        <v>0.3515548687616675</v>
      </c>
      <c r="B14339" t="n">
        <f>A14339 + B14338</f>
        <v>0.0</v>
      </c>
    </row>
    <row r="14340">
      <c r="A14340" t="n">
        <v>0.09445240624645523</v>
      </c>
      <c r="B14340" t="n">
        <f>A14340 + B14339</f>
        <v>0.0</v>
      </c>
    </row>
    <row r="14341">
      <c r="A14341" t="n">
        <v>0.5475641510119822</v>
      </c>
      <c r="B14341" t="n">
        <f>A14341 + B14340</f>
        <v>0.0</v>
      </c>
    </row>
    <row r="14342">
      <c r="A14342" t="n">
        <v>0.04416755044695131</v>
      </c>
      <c r="B14342" t="n">
        <f>A14342 + B14341</f>
        <v>0.0</v>
      </c>
    </row>
    <row r="14343">
      <c r="A14343" t="n">
        <v>0.691884101509319</v>
      </c>
      <c r="B14343" t="n">
        <f>A14343 + B14342</f>
        <v>0.0</v>
      </c>
    </row>
    <row r="14344">
      <c r="A14344" t="n">
        <v>0.22199644791065232</v>
      </c>
      <c r="B14344" t="n">
        <f>A14344 + B14343</f>
        <v>0.0</v>
      </c>
    </row>
    <row r="14345">
      <c r="A14345" t="n">
        <v>0.8302226364541763</v>
      </c>
      <c r="B14345" t="n">
        <f>A14345 + B14344</f>
        <v>0.0</v>
      </c>
    </row>
    <row r="14346">
      <c r="A14346" t="n">
        <v>0.7131092536160285</v>
      </c>
      <c r="B14346" t="n">
        <f>A14346 + B14345</f>
        <v>0.0</v>
      </c>
    </row>
    <row r="14347">
      <c r="A14347" t="n">
        <v>0.6090354746267618</v>
      </c>
      <c r="B14347" t="n">
        <f>A14347 + B14346</f>
        <v>0.0</v>
      </c>
    </row>
    <row r="14348">
      <c r="A14348" t="n">
        <v>0.5910799616666438</v>
      </c>
      <c r="B14348" t="n">
        <f>A14348 + B14347</f>
        <v>0.0</v>
      </c>
    </row>
    <row r="14349">
      <c r="A14349" t="n">
        <v>0.16781023751765978</v>
      </c>
      <c r="B14349" t="n">
        <f>A14349 + B14348</f>
        <v>0.0</v>
      </c>
    </row>
    <row r="14350">
      <c r="A14350" t="n">
        <v>0.20602982965080419</v>
      </c>
      <c r="B14350" t="n">
        <f>A14350 + B14349</f>
        <v>0.0</v>
      </c>
    </row>
    <row r="14351">
      <c r="A14351" t="n">
        <v>0.3970544416680739</v>
      </c>
      <c r="B14351" t="n">
        <f>A14351 + B14350</f>
        <v>0.0</v>
      </c>
    </row>
    <row r="14352">
      <c r="A14352" t="n">
        <v>0.48282859722575433</v>
      </c>
      <c r="B14352" t="n">
        <f>A14352 + B14351</f>
        <v>0.0</v>
      </c>
    </row>
    <row r="14353">
      <c r="A14353" t="n">
        <v>0.8257077770930387</v>
      </c>
      <c r="B14353" t="n">
        <f>A14353 + B14352</f>
        <v>0.0</v>
      </c>
    </row>
    <row r="14354">
      <c r="A14354" t="n">
        <v>0.8856512298831305</v>
      </c>
      <c r="B14354" t="n">
        <f>A14354 + B14353</f>
        <v>0.0</v>
      </c>
    </row>
    <row r="14355">
      <c r="A14355" t="n">
        <v>0.3615009346636038</v>
      </c>
      <c r="B14355" t="n">
        <f>A14355 + B14354</f>
        <v>0.0</v>
      </c>
    </row>
    <row r="14356">
      <c r="A14356" t="n">
        <v>0.1520333699036709</v>
      </c>
      <c r="B14356" t="n">
        <f>A14356 + B14355</f>
        <v>0.0</v>
      </c>
    </row>
    <row r="14357">
      <c r="A14357" t="n">
        <v>0.16704876939520452</v>
      </c>
      <c r="B14357" t="n">
        <f>A14357 + B14356</f>
        <v>0.0</v>
      </c>
    </row>
    <row r="14358">
      <c r="A14358" t="n">
        <v>0.5806398050963091</v>
      </c>
      <c r="B14358" t="n">
        <f>A14358 + B14357</f>
        <v>0.0</v>
      </c>
    </row>
    <row r="14359">
      <c r="A14359" t="n">
        <v>0.13215796010465597</v>
      </c>
      <c r="B14359" t="n">
        <f>A14359 + B14358</f>
        <v>0.0</v>
      </c>
    </row>
    <row r="14360">
      <c r="A14360" t="n">
        <v>0.28002071517278315</v>
      </c>
      <c r="B14360" t="n">
        <f>A14360 + B14359</f>
        <v>0.0</v>
      </c>
    </row>
    <row r="14361">
      <c r="A14361" t="n">
        <v>0.39655145631616073</v>
      </c>
      <c r="B14361" t="n">
        <f>A14361 + B14360</f>
        <v>0.0</v>
      </c>
    </row>
    <row r="14362">
      <c r="A14362" t="n">
        <v>0.22269913375493078</v>
      </c>
      <c r="B14362" t="n">
        <f>A14362 + B14361</f>
        <v>0.0</v>
      </c>
    </row>
    <row r="14363">
      <c r="A14363" t="n">
        <v>0.6636926015615227</v>
      </c>
      <c r="B14363" t="n">
        <f>A14363 + B14362</f>
        <v>0.0</v>
      </c>
    </row>
    <row r="14364">
      <c r="A14364" t="n">
        <v>0.42802307567545983</v>
      </c>
      <c r="B14364" t="n">
        <f>A14364 + B14363</f>
        <v>0.0</v>
      </c>
    </row>
    <row r="14365">
      <c r="A14365" t="n">
        <v>0.6919512928141607</v>
      </c>
      <c r="B14365" t="n">
        <f>A14365 + B14364</f>
        <v>0.0</v>
      </c>
    </row>
    <row r="14366">
      <c r="A14366" t="n">
        <v>0.9944691491768086</v>
      </c>
      <c r="B14366" t="n">
        <f>A14366 + B14365</f>
        <v>0.0</v>
      </c>
    </row>
    <row r="14367">
      <c r="A14367" t="n">
        <v>0.09569289633040934</v>
      </c>
      <c r="B14367" t="n">
        <f>A14367 + B14366</f>
        <v>0.0</v>
      </c>
    </row>
    <row r="14368">
      <c r="A14368" t="n">
        <v>0.5276029624221668</v>
      </c>
      <c r="B14368" t="n">
        <f>A14368 + B14367</f>
        <v>0.0</v>
      </c>
    </row>
    <row r="14369">
      <c r="A14369" t="n">
        <v>0.4524563645297731</v>
      </c>
      <c r="B14369" t="n">
        <f>A14369 + B14368</f>
        <v>0.0</v>
      </c>
    </row>
    <row r="14370">
      <c r="A14370" t="n">
        <v>0.617542498698938</v>
      </c>
      <c r="B14370" t="n">
        <f>A14370 + B14369</f>
        <v>0.0</v>
      </c>
    </row>
    <row r="14371">
      <c r="A14371" t="n">
        <v>0.44171803890527184</v>
      </c>
      <c r="B14371" t="n">
        <f>A14371 + B14370</f>
        <v>0.0</v>
      </c>
    </row>
    <row r="14372">
      <c r="A14372" t="n">
        <v>0.2660983603448268</v>
      </c>
      <c r="B14372" t="n">
        <f>A14372 + B14371</f>
        <v>0.0</v>
      </c>
    </row>
    <row r="14373">
      <c r="A14373" t="n">
        <v>0.24305183623386806</v>
      </c>
      <c r="B14373" t="n">
        <f>A14373 + B14372</f>
        <v>0.0</v>
      </c>
    </row>
    <row r="14374">
      <c r="A14374" t="n">
        <v>0.3247069658597028</v>
      </c>
      <c r="B14374" t="n">
        <f>A14374 + B14373</f>
        <v>0.0</v>
      </c>
    </row>
    <row r="14375">
      <c r="A14375" t="n">
        <v>0.9915832429836998</v>
      </c>
      <c r="B14375" t="n">
        <f>A14375 + B14374</f>
        <v>0.0</v>
      </c>
    </row>
    <row r="14376">
      <c r="A14376" t="n">
        <v>0.0951885923166782</v>
      </c>
      <c r="B14376" t="n">
        <f>A14376 + B14375</f>
        <v>0.0</v>
      </c>
    </row>
    <row r="14377">
      <c r="A14377" t="n">
        <v>0.9203732359328967</v>
      </c>
      <c r="B14377" t="n">
        <f>A14377 + B14376</f>
        <v>0.0</v>
      </c>
    </row>
    <row r="14378">
      <c r="A14378" t="n">
        <v>0.07286024965212023</v>
      </c>
      <c r="B14378" t="n">
        <f>A14378 + B14377</f>
        <v>0.0</v>
      </c>
    </row>
    <row r="14379">
      <c r="A14379" t="n">
        <v>0.29579811384589727</v>
      </c>
      <c r="B14379" t="n">
        <f>A14379 + B14378</f>
        <v>0.0</v>
      </c>
    </row>
    <row r="14380">
      <c r="A14380" t="n">
        <v>0.2216129989853487</v>
      </c>
      <c r="B14380" t="n">
        <f>A14380 + B14379</f>
        <v>0.0</v>
      </c>
    </row>
    <row r="14381">
      <c r="A14381" t="n">
        <v>0.9135880050994308</v>
      </c>
      <c r="B14381" t="n">
        <f>A14381 + B14380</f>
        <v>0.0</v>
      </c>
    </row>
    <row r="14382">
      <c r="A14382" t="n">
        <v>0.12109875875200127</v>
      </c>
      <c r="B14382" t="n">
        <f>A14382 + B14381</f>
        <v>0.0</v>
      </c>
    </row>
    <row r="14383">
      <c r="A14383" t="n">
        <v>0.10253114179164324</v>
      </c>
      <c r="B14383" t="n">
        <f>A14383 + B14382</f>
        <v>0.0</v>
      </c>
    </row>
    <row r="14384">
      <c r="A14384" t="n">
        <v>0.030430877902029585</v>
      </c>
      <c r="B14384" t="n">
        <f>A14384 + B14383</f>
        <v>0.0</v>
      </c>
    </row>
    <row r="14385">
      <c r="A14385" t="n">
        <v>0.7576320908783473</v>
      </c>
      <c r="B14385" t="n">
        <f>A14385 + B14384</f>
        <v>0.0</v>
      </c>
    </row>
    <row r="14386">
      <c r="A14386" t="n">
        <v>0.6061179347786054</v>
      </c>
      <c r="B14386" t="n">
        <f>A14386 + B14385</f>
        <v>0.0</v>
      </c>
    </row>
    <row r="14387">
      <c r="A14387" t="n">
        <v>0.7597553415165349</v>
      </c>
      <c r="B14387" t="n">
        <f>A14387 + B14386</f>
        <v>0.0</v>
      </c>
    </row>
    <row r="14388">
      <c r="A14388" t="n">
        <v>0.20718969022530764</v>
      </c>
      <c r="B14388" t="n">
        <f>A14388 + B14387</f>
        <v>0.0</v>
      </c>
    </row>
    <row r="14389">
      <c r="A14389" t="n">
        <v>0.9604045792470348</v>
      </c>
      <c r="B14389" t="n">
        <f>A14389 + B14388</f>
        <v>0.0</v>
      </c>
    </row>
    <row r="14390">
      <c r="A14390" t="n">
        <v>0.6324972866620899</v>
      </c>
      <c r="B14390" t="n">
        <f>A14390 + B14389</f>
        <v>0.0</v>
      </c>
    </row>
    <row r="14391">
      <c r="A14391" t="n">
        <v>0.46313654807255344</v>
      </c>
      <c r="B14391" t="n">
        <f>A14391 + B14390</f>
        <v>0.0</v>
      </c>
    </row>
    <row r="14392">
      <c r="A14392" t="n">
        <v>0.658037388839063</v>
      </c>
      <c r="B14392" t="n">
        <f>A14392 + B14391</f>
        <v>0.0</v>
      </c>
    </row>
    <row r="14393">
      <c r="A14393" t="n">
        <v>0.6199862299907973</v>
      </c>
      <c r="B14393" t="n">
        <f>A14393 + B14392</f>
        <v>0.0</v>
      </c>
    </row>
    <row r="14394">
      <c r="A14394" t="n">
        <v>0.7998201632835454</v>
      </c>
      <c r="B14394" t="n">
        <f>A14394 + B14393</f>
        <v>0.0</v>
      </c>
    </row>
    <row r="14395">
      <c r="A14395" t="n">
        <v>0.2391575394257106</v>
      </c>
      <c r="B14395" t="n">
        <f>A14395 + B14394</f>
        <v>0.0</v>
      </c>
    </row>
    <row r="14396">
      <c r="A14396" t="n">
        <v>0.512628802773161</v>
      </c>
      <c r="B14396" t="n">
        <f>A14396 + B14395</f>
        <v>0.0</v>
      </c>
    </row>
    <row r="14397">
      <c r="A14397" t="n">
        <v>0.3995556036189064</v>
      </c>
      <c r="B14397" t="n">
        <f>A14397 + B14396</f>
        <v>0.0</v>
      </c>
    </row>
    <row r="14398">
      <c r="A14398" t="n">
        <v>0.7709672700256806</v>
      </c>
      <c r="B14398" t="n">
        <f>A14398 + B14397</f>
        <v>0.0</v>
      </c>
    </row>
    <row r="14399">
      <c r="A14399" t="n">
        <v>0.20670284134782102</v>
      </c>
      <c r="B14399" t="n">
        <f>A14399 + B14398</f>
        <v>0.0</v>
      </c>
    </row>
    <row r="14400">
      <c r="A14400" t="n">
        <v>0.8555185015260635</v>
      </c>
      <c r="B14400" t="n">
        <f>A14400 + B14399</f>
        <v>0.0</v>
      </c>
    </row>
    <row r="14401">
      <c r="A14401" t="n">
        <v>0.6797429873777977</v>
      </c>
      <c r="B14401" t="n">
        <f>A14401 + B14400</f>
        <v>0.0</v>
      </c>
    </row>
    <row r="14402">
      <c r="A14402" t="n">
        <v>0.7000924821027834</v>
      </c>
      <c r="B14402" t="n">
        <f>A14402 + B14401</f>
        <v>0.0</v>
      </c>
    </row>
    <row r="14403">
      <c r="A14403" t="n">
        <v>0.013135400377355833</v>
      </c>
      <c r="B14403" t="n">
        <f>A14403 + B14402</f>
        <v>0.0</v>
      </c>
    </row>
    <row r="14404">
      <c r="A14404" t="n">
        <v>0.5873110036398611</v>
      </c>
      <c r="B14404" t="n">
        <f>A14404 + B14403</f>
        <v>0.0</v>
      </c>
    </row>
    <row r="14405">
      <c r="A14405" t="n">
        <v>0.10070436467380495</v>
      </c>
      <c r="B14405" t="n">
        <f>A14405 + B14404</f>
        <v>0.0</v>
      </c>
    </row>
    <row r="14406">
      <c r="A14406" t="n">
        <v>0.31438735966636855</v>
      </c>
      <c r="B14406" t="n">
        <f>A14406 + B14405</f>
        <v>0.0</v>
      </c>
    </row>
    <row r="14407">
      <c r="A14407" t="n">
        <v>0.45302890093094206</v>
      </c>
      <c r="B14407" t="n">
        <f>A14407 + B14406</f>
        <v>0.0</v>
      </c>
    </row>
    <row r="14408">
      <c r="A14408" t="n">
        <v>0.5660292096338408</v>
      </c>
      <c r="B14408" t="n">
        <f>A14408 + B14407</f>
        <v>0.0</v>
      </c>
    </row>
    <row r="14409">
      <c r="A14409" t="n">
        <v>0.5590333826330851</v>
      </c>
      <c r="B14409" t="n">
        <f>A14409 + B14408</f>
        <v>0.0</v>
      </c>
    </row>
    <row r="14410">
      <c r="A14410" t="n">
        <v>0.19901435779865684</v>
      </c>
      <c r="B14410" t="n">
        <f>A14410 + B14409</f>
        <v>0.0</v>
      </c>
    </row>
    <row r="14411">
      <c r="A14411" t="n">
        <v>0.7125232933610673</v>
      </c>
      <c r="B14411" t="n">
        <f>A14411 + B14410</f>
        <v>0.0</v>
      </c>
    </row>
    <row r="14412">
      <c r="A14412" t="n">
        <v>0.3068339113253131</v>
      </c>
      <c r="B14412" t="n">
        <f>A14412 + B14411</f>
        <v>0.0</v>
      </c>
    </row>
    <row r="14413">
      <c r="A14413" t="n">
        <v>0.624781720195491</v>
      </c>
      <c r="B14413" t="n">
        <f>A14413 + B14412</f>
        <v>0.0</v>
      </c>
    </row>
    <row r="14414">
      <c r="A14414" t="n">
        <v>0.2485720375143765</v>
      </c>
      <c r="B14414" t="n">
        <f>A14414 + B14413</f>
        <v>0.0</v>
      </c>
    </row>
    <row r="14415">
      <c r="A14415" t="n">
        <v>0.8399240888691505</v>
      </c>
      <c r="B14415" t="n">
        <f>A14415 + B14414</f>
        <v>0.0</v>
      </c>
    </row>
    <row r="14416">
      <c r="A14416" t="n">
        <v>0.4473406139628553</v>
      </c>
      <c r="B14416" t="n">
        <f>A14416 + B14415</f>
        <v>0.0</v>
      </c>
    </row>
    <row r="14417">
      <c r="A14417" t="n">
        <v>0.60723657799432</v>
      </c>
      <c r="B14417" t="n">
        <f>A14417 + B14416</f>
        <v>0.0</v>
      </c>
    </row>
    <row r="14418">
      <c r="A14418" t="n">
        <v>0.038754123468075496</v>
      </c>
      <c r="B14418" t="n">
        <f>A14418 + B14417</f>
        <v>0.0</v>
      </c>
    </row>
    <row r="14419">
      <c r="A14419" t="n">
        <v>0.20123467623721147</v>
      </c>
      <c r="B14419" t="n">
        <f>A14419 + B14418</f>
        <v>0.0</v>
      </c>
    </row>
    <row r="14420">
      <c r="A14420" t="n">
        <v>0.04630587866108904</v>
      </c>
      <c r="B14420" t="n">
        <f>A14420 + B14419</f>
        <v>0.0</v>
      </c>
    </row>
    <row r="14421">
      <c r="A14421" t="n">
        <v>0.3943628972881893</v>
      </c>
      <c r="B14421" t="n">
        <f>A14421 + B14420</f>
        <v>0.0</v>
      </c>
    </row>
    <row r="14422">
      <c r="A14422" t="n">
        <v>0.48540334189363277</v>
      </c>
      <c r="B14422" t="n">
        <f>A14422 + B14421</f>
        <v>0.0</v>
      </c>
    </row>
    <row r="14423">
      <c r="A14423" t="n">
        <v>0.7564191400732734</v>
      </c>
      <c r="B14423" t="n">
        <f>A14423 + B14422</f>
        <v>0.0</v>
      </c>
    </row>
    <row r="14424">
      <c r="A14424" t="n">
        <v>0.19117193857104786</v>
      </c>
      <c r="B14424" t="n">
        <f>A14424 + B14423</f>
        <v>0.0</v>
      </c>
    </row>
    <row r="14425">
      <c r="A14425" t="n">
        <v>0.4530542337009035</v>
      </c>
      <c r="B14425" t="n">
        <f>A14425 + B14424</f>
        <v>0.0</v>
      </c>
    </row>
    <row r="14426">
      <c r="A14426" t="n">
        <v>0.8885875202419089</v>
      </c>
      <c r="B14426" t="n">
        <f>A14426 + B14425</f>
        <v>0.0</v>
      </c>
    </row>
    <row r="14427">
      <c r="A14427" t="n">
        <v>0.13994939681753638</v>
      </c>
      <c r="B14427" t="n">
        <f>A14427 + B14426</f>
        <v>0.0</v>
      </c>
    </row>
    <row r="14428">
      <c r="A14428" t="n">
        <v>0.5369270876085851</v>
      </c>
      <c r="B14428" t="n">
        <f>A14428 + B14427</f>
        <v>0.0</v>
      </c>
    </row>
    <row r="14429">
      <c r="A14429" t="n">
        <v>0.587625728110796</v>
      </c>
      <c r="B14429" t="n">
        <f>A14429 + B14428</f>
        <v>0.0</v>
      </c>
    </row>
    <row r="14430">
      <c r="A14430" t="n">
        <v>0.18706333229629624</v>
      </c>
      <c r="B14430" t="n">
        <f>A14430 + B14429</f>
        <v>0.0</v>
      </c>
    </row>
    <row r="14431">
      <c r="A14431" t="n">
        <v>0.5758303416111461</v>
      </c>
      <c r="B14431" t="n">
        <f>A14431 + B14430</f>
        <v>0.0</v>
      </c>
    </row>
    <row r="14432">
      <c r="A14432" t="n">
        <v>0.7692979485473304</v>
      </c>
      <c r="B14432" t="n">
        <f>A14432 + B14431</f>
        <v>0.0</v>
      </c>
    </row>
    <row r="14433">
      <c r="A14433" t="n">
        <v>0.17788209034015479</v>
      </c>
      <c r="B14433" t="n">
        <f>A14433 + B14432</f>
        <v>0.0</v>
      </c>
    </row>
    <row r="14434">
      <c r="A14434" t="n">
        <v>0.5553260888218429</v>
      </c>
      <c r="B14434" t="n">
        <f>A14434 + B14433</f>
        <v>0.0</v>
      </c>
    </row>
    <row r="14435">
      <c r="A14435" t="n">
        <v>0.5290728744398158</v>
      </c>
      <c r="B14435" t="n">
        <f>A14435 + B14434</f>
        <v>0.0</v>
      </c>
    </row>
    <row r="14436">
      <c r="A14436" t="n">
        <v>0.8232303514907405</v>
      </c>
      <c r="B14436" t="n">
        <f>A14436 + B14435</f>
        <v>0.0</v>
      </c>
    </row>
    <row r="14437">
      <c r="A14437" t="n">
        <v>0.2514977787639966</v>
      </c>
      <c r="B14437" t="n">
        <f>A14437 + B14436</f>
        <v>0.0</v>
      </c>
    </row>
    <row r="14438">
      <c r="A14438" t="n">
        <v>0.6760376984102765</v>
      </c>
      <c r="B14438" t="n">
        <f>A14438 + B14437</f>
        <v>0.0</v>
      </c>
    </row>
    <row r="14439">
      <c r="A14439" t="n">
        <v>0.1170711706861094</v>
      </c>
      <c r="B14439" t="n">
        <f>A14439 + B14438</f>
        <v>0.0</v>
      </c>
    </row>
    <row r="14440">
      <c r="A14440" t="n">
        <v>0.2126578175745485</v>
      </c>
      <c r="B14440" t="n">
        <f>A14440 + B14439</f>
        <v>0.0</v>
      </c>
    </row>
    <row r="14441">
      <c r="A14441" t="n">
        <v>0.8840671495284266</v>
      </c>
      <c r="B14441" t="n">
        <f>A14441 + B14440</f>
        <v>0.0</v>
      </c>
    </row>
    <row r="14442">
      <c r="A14442" t="n">
        <v>0.2387978198794528</v>
      </c>
      <c r="B14442" t="n">
        <f>A14442 + B14441</f>
        <v>0.0</v>
      </c>
    </row>
    <row r="14443">
      <c r="A14443" t="n">
        <v>0.7808422022523839</v>
      </c>
      <c r="B14443" t="n">
        <f>A14443 + B14442</f>
        <v>0.0</v>
      </c>
    </row>
    <row r="14444">
      <c r="A14444" t="n">
        <v>0.02640626074639718</v>
      </c>
      <c r="B14444" t="n">
        <f>A14444 + B14443</f>
        <v>0.0</v>
      </c>
    </row>
    <row r="14445">
      <c r="A14445" t="n">
        <v>0.5634147666442058</v>
      </c>
      <c r="B14445" t="n">
        <f>A14445 + B14444</f>
        <v>0.0</v>
      </c>
    </row>
    <row r="14446">
      <c r="A14446" t="n">
        <v>0.9736584725168649</v>
      </c>
      <c r="B14446" t="n">
        <f>A14446 + B14445</f>
        <v>0.0</v>
      </c>
    </row>
    <row r="14447">
      <c r="A14447" t="n">
        <v>0.12242694024675138</v>
      </c>
      <c r="B14447" t="n">
        <f>A14447 + B14446</f>
        <v>0.0</v>
      </c>
    </row>
    <row r="14448">
      <c r="A14448" t="n">
        <v>0.9403553080067056</v>
      </c>
      <c r="B14448" t="n">
        <f>A14448 + B14447</f>
        <v>0.0</v>
      </c>
    </row>
    <row r="14449">
      <c r="A14449" t="n">
        <v>0.703471371746061</v>
      </c>
      <c r="B14449" t="n">
        <f>A14449 + B14448</f>
        <v>0.0</v>
      </c>
    </row>
    <row r="14450">
      <c r="A14450" t="n">
        <v>0.7326586539743621</v>
      </c>
      <c r="B14450" t="n">
        <f>A14450 + B14449</f>
        <v>0.0</v>
      </c>
    </row>
    <row r="14451">
      <c r="A14451" t="n">
        <v>0.4365554644834243</v>
      </c>
      <c r="B14451" t="n">
        <f>A14451 + B14450</f>
        <v>0.0</v>
      </c>
    </row>
    <row r="14452">
      <c r="A14452" t="n">
        <v>0.04254356207819365</v>
      </c>
      <c r="B14452" t="n">
        <f>A14452 + B14451</f>
        <v>0.0</v>
      </c>
    </row>
    <row r="14453">
      <c r="A14453" t="n">
        <v>0.16581943674195865</v>
      </c>
      <c r="B14453" t="n">
        <f>A14453 + B14452</f>
        <v>0.0</v>
      </c>
    </row>
    <row r="14454">
      <c r="A14454" t="n">
        <v>0.9849304421487971</v>
      </c>
      <c r="B14454" t="n">
        <f>A14454 + B14453</f>
        <v>0.0</v>
      </c>
    </row>
    <row r="14455">
      <c r="A14455" t="n">
        <v>0.2298077835381892</v>
      </c>
      <c r="B14455" t="n">
        <f>A14455 + B14454</f>
        <v>0.0</v>
      </c>
    </row>
    <row r="14456">
      <c r="A14456" t="n">
        <v>0.35015754763775286</v>
      </c>
      <c r="B14456" t="n">
        <f>A14456 + B14455</f>
        <v>0.0</v>
      </c>
    </row>
    <row r="14457">
      <c r="A14457" t="n">
        <v>0.2907370523270155</v>
      </c>
      <c r="B14457" t="n">
        <f>A14457 + B14456</f>
        <v>0.0</v>
      </c>
    </row>
    <row r="14458">
      <c r="A14458" t="n">
        <v>0.22764251152998405</v>
      </c>
      <c r="B14458" t="n">
        <f>A14458 + B14457</f>
        <v>0.0</v>
      </c>
    </row>
    <row r="14459">
      <c r="A14459" t="n">
        <v>0.2982091093822261</v>
      </c>
      <c r="B14459" t="n">
        <f>A14459 + B14458</f>
        <v>0.0</v>
      </c>
    </row>
    <row r="14460">
      <c r="A14460" t="n">
        <v>0.6332731674741185</v>
      </c>
      <c r="B14460" t="n">
        <f>A14460 + B14459</f>
        <v>0.0</v>
      </c>
    </row>
    <row r="14461">
      <c r="A14461" t="n">
        <v>0.18979565913935104</v>
      </c>
      <c r="B14461" t="n">
        <f>A14461 + B14460</f>
        <v>0.0</v>
      </c>
    </row>
    <row r="14462">
      <c r="A14462" t="n">
        <v>0.8937230914715151</v>
      </c>
      <c r="B14462" t="n">
        <f>A14462 + B14461</f>
        <v>0.0</v>
      </c>
    </row>
    <row r="14463">
      <c r="A14463" t="n">
        <v>0.5518549653047752</v>
      </c>
      <c r="B14463" t="n">
        <f>A14463 + B14462</f>
        <v>0.0</v>
      </c>
    </row>
    <row r="14464">
      <c r="A14464" t="n">
        <v>0.7598136469211639</v>
      </c>
      <c r="B14464" t="n">
        <f>A14464 + B14463</f>
        <v>0.0</v>
      </c>
    </row>
    <row r="14465">
      <c r="A14465" t="n">
        <v>0.36303875257274765</v>
      </c>
      <c r="B14465" t="n">
        <f>A14465 + B14464</f>
        <v>0.0</v>
      </c>
    </row>
    <row r="14466">
      <c r="A14466" t="n">
        <v>0.4552988234914569</v>
      </c>
      <c r="B14466" t="n">
        <f>A14466 + B14465</f>
        <v>0.0</v>
      </c>
    </row>
    <row r="14467">
      <c r="A14467" t="n">
        <v>0.1552451806074986</v>
      </c>
      <c r="B14467" t="n">
        <f>A14467 + B14466</f>
        <v>0.0</v>
      </c>
    </row>
    <row r="14468">
      <c r="A14468" t="n">
        <v>0.3348006796613241</v>
      </c>
      <c r="B14468" t="n">
        <f>A14468 + B14467</f>
        <v>0.0</v>
      </c>
    </row>
    <row r="14469">
      <c r="A14469" t="n">
        <v>0.17371160470810143</v>
      </c>
      <c r="B14469" t="n">
        <f>A14469 + B14468</f>
        <v>0.0</v>
      </c>
    </row>
    <row r="14470">
      <c r="A14470" t="n">
        <v>0.6423876642968165</v>
      </c>
      <c r="B14470" t="n">
        <f>A14470 + B14469</f>
        <v>0.0</v>
      </c>
    </row>
    <row r="14471">
      <c r="A14471" t="n">
        <v>0.66772859942522</v>
      </c>
      <c r="B14471" t="n">
        <f>A14471 + B14470</f>
        <v>0.0</v>
      </c>
    </row>
    <row r="14472">
      <c r="A14472" t="n">
        <v>0.1862544609591099</v>
      </c>
      <c r="B14472" t="n">
        <f>A14472 + B14471</f>
        <v>0.0</v>
      </c>
    </row>
    <row r="14473">
      <c r="A14473" t="n">
        <v>0.5507203687697287</v>
      </c>
      <c r="B14473" t="n">
        <f>A14473 + B14472</f>
        <v>0.0</v>
      </c>
    </row>
    <row r="14474">
      <c r="A14474" t="n">
        <v>0.2766296166820754</v>
      </c>
      <c r="B14474" t="n">
        <f>A14474 + B14473</f>
        <v>0.0</v>
      </c>
    </row>
    <row r="14475">
      <c r="A14475" t="n">
        <v>0.7317578747036506</v>
      </c>
      <c r="B14475" t="n">
        <f>A14475 + B14474</f>
        <v>0.0</v>
      </c>
    </row>
    <row r="14476">
      <c r="A14476" t="n">
        <v>0.3534588823282664</v>
      </c>
      <c r="B14476" t="n">
        <f>A14476 + B14475</f>
        <v>0.0</v>
      </c>
    </row>
    <row r="14477">
      <c r="A14477" t="n">
        <v>0.725597428882206</v>
      </c>
      <c r="B14477" t="n">
        <f>A14477 + B14476</f>
        <v>0.0</v>
      </c>
    </row>
    <row r="14478">
      <c r="A14478" t="n">
        <v>0.3938567536495502</v>
      </c>
      <c r="B14478" t="n">
        <f>A14478 + B14477</f>
        <v>0.0</v>
      </c>
    </row>
    <row r="14479">
      <c r="A14479" t="n">
        <v>0.8908556621750743</v>
      </c>
      <c r="B14479" t="n">
        <f>A14479 + B14478</f>
        <v>0.0</v>
      </c>
    </row>
    <row r="14480">
      <c r="A14480" t="n">
        <v>0.6973453732534929</v>
      </c>
      <c r="B14480" t="n">
        <f>A14480 + B14479</f>
        <v>0.0</v>
      </c>
    </row>
    <row r="14481">
      <c r="A14481" t="n">
        <v>0.7019292086338434</v>
      </c>
      <c r="B14481" t="n">
        <f>A14481 + B14480</f>
        <v>0.0</v>
      </c>
    </row>
    <row r="14482">
      <c r="A14482" t="n">
        <v>0.05430362057261029</v>
      </c>
      <c r="B14482" t="n">
        <f>A14482 + B14481</f>
        <v>0.0</v>
      </c>
    </row>
    <row r="14483">
      <c r="A14483" t="n">
        <v>0.7915053650631065</v>
      </c>
      <c r="B14483" t="n">
        <f>A14483 + B14482</f>
        <v>0.0</v>
      </c>
    </row>
    <row r="14484">
      <c r="A14484" t="n">
        <v>0.700969739448389</v>
      </c>
      <c r="B14484" t="n">
        <f>A14484 + B14483</f>
        <v>0.0</v>
      </c>
    </row>
    <row r="14485">
      <c r="A14485" t="n">
        <v>0.11431303781394675</v>
      </c>
      <c r="B14485" t="n">
        <f>A14485 + B14484</f>
        <v>0.0</v>
      </c>
    </row>
    <row r="14486">
      <c r="A14486" t="n">
        <v>0.20425757033383596</v>
      </c>
      <c r="B14486" t="n">
        <f>A14486 + B14485</f>
        <v>0.0</v>
      </c>
    </row>
    <row r="14487">
      <c r="A14487" t="n">
        <v>0.26499788835999816</v>
      </c>
      <c r="B14487" t="n">
        <f>A14487 + B14486</f>
        <v>0.0</v>
      </c>
    </row>
    <row r="14488">
      <c r="A14488" t="n">
        <v>0.037119285365370236</v>
      </c>
      <c r="B14488" t="n">
        <f>A14488 + B14487</f>
        <v>0.0</v>
      </c>
    </row>
    <row r="14489">
      <c r="A14489" t="n">
        <v>0.24329271601393632</v>
      </c>
      <c r="B14489" t="n">
        <f>A14489 + B14488</f>
        <v>0.0</v>
      </c>
    </row>
    <row r="14490">
      <c r="A14490" t="n">
        <v>0.8840367028166366</v>
      </c>
      <c r="B14490" t="n">
        <f>A14490 + B14489</f>
        <v>0.0</v>
      </c>
    </row>
    <row r="14491">
      <c r="A14491" t="n">
        <v>0.41929731236030365</v>
      </c>
      <c r="B14491" t="n">
        <f>A14491 + B14490</f>
        <v>0.0</v>
      </c>
    </row>
    <row r="14492">
      <c r="A14492" t="n">
        <v>0.015785505909238218</v>
      </c>
      <c r="B14492" t="n">
        <f>A14492 + B14491</f>
        <v>0.0</v>
      </c>
    </row>
    <row r="14493">
      <c r="A14493" t="n">
        <v>0.8015806075297757</v>
      </c>
      <c r="B14493" t="n">
        <f>A14493 + B14492</f>
        <v>0.0</v>
      </c>
    </row>
    <row r="14494">
      <c r="A14494" t="n">
        <v>0.5681578405553778</v>
      </c>
      <c r="B14494" t="n">
        <f>A14494 + B14493</f>
        <v>0.0</v>
      </c>
    </row>
    <row r="14495">
      <c r="A14495" t="n">
        <v>0.7617678482290773</v>
      </c>
      <c r="B14495" t="n">
        <f>A14495 + B14494</f>
        <v>0.0</v>
      </c>
    </row>
    <row r="14496">
      <c r="A14496" t="n">
        <v>0.09798434557412328</v>
      </c>
      <c r="B14496" t="n">
        <f>A14496 + B14495</f>
        <v>0.0</v>
      </c>
    </row>
    <row r="14497">
      <c r="A14497" t="n">
        <v>0.790677071305981</v>
      </c>
      <c r="B14497" t="n">
        <f>A14497 + B14496</f>
        <v>0.0</v>
      </c>
    </row>
    <row r="14498">
      <c r="A14498" t="n">
        <v>0.23916268911545902</v>
      </c>
      <c r="B14498" t="n">
        <f>A14498 + B14497</f>
        <v>0.0</v>
      </c>
    </row>
    <row r="14499">
      <c r="A14499" t="n">
        <v>0.9757454436783682</v>
      </c>
      <c r="B14499" t="n">
        <f>A14499 + B14498</f>
        <v>0.0</v>
      </c>
    </row>
    <row r="14500">
      <c r="A14500" t="n">
        <v>0.022593106783221906</v>
      </c>
      <c r="B14500" t="n">
        <f>A14500 + B14499</f>
        <v>0.0</v>
      </c>
    </row>
    <row r="14501">
      <c r="A14501" t="n">
        <v>0.3790612661681738</v>
      </c>
      <c r="B14501" t="n">
        <f>A14501 + B14500</f>
        <v>0.0</v>
      </c>
    </row>
    <row r="14502">
      <c r="A14502" t="n">
        <v>0.9230327664990342</v>
      </c>
      <c r="B14502" t="n">
        <f>A14502 + B14501</f>
        <v>0.0</v>
      </c>
    </row>
    <row r="14503">
      <c r="A14503" t="n">
        <v>0.6956297782825136</v>
      </c>
      <c r="B14503" t="n">
        <f>A14503 + B14502</f>
        <v>0.0</v>
      </c>
    </row>
    <row r="14504">
      <c r="A14504" t="n">
        <v>0.48243550560923</v>
      </c>
      <c r="B14504" t="n">
        <f>A14504 + B14503</f>
        <v>0.0</v>
      </c>
    </row>
    <row r="14505">
      <c r="A14505" t="n">
        <v>0.10524909873227473</v>
      </c>
      <c r="B14505" t="n">
        <f>A14505 + B14504</f>
        <v>0.0</v>
      </c>
    </row>
    <row r="14506">
      <c r="A14506" t="n">
        <v>0.8870920173521512</v>
      </c>
      <c r="B14506" t="n">
        <f>A14506 + B14505</f>
        <v>0.0</v>
      </c>
    </row>
    <row r="14507">
      <c r="A14507" t="n">
        <v>0.6156886371336637</v>
      </c>
      <c r="B14507" t="n">
        <f>A14507 + B14506</f>
        <v>0.0</v>
      </c>
    </row>
    <row r="14508">
      <c r="A14508" t="n">
        <v>0.3776517642326209</v>
      </c>
      <c r="B14508" t="n">
        <f>A14508 + B14507</f>
        <v>0.0</v>
      </c>
    </row>
    <row r="14509">
      <c r="A14509" t="n">
        <v>0.7459264376069913</v>
      </c>
      <c r="B14509" t="n">
        <f>A14509 + B14508</f>
        <v>0.0</v>
      </c>
    </row>
    <row r="14510">
      <c r="A14510" t="n">
        <v>0.9048059311033777</v>
      </c>
      <c r="B14510" t="n">
        <f>A14510 + B14509</f>
        <v>0.0</v>
      </c>
    </row>
    <row r="14511">
      <c r="A14511" t="n">
        <v>0.04186839288360511</v>
      </c>
      <c r="B14511" t="n">
        <f>A14511 + B14510</f>
        <v>0.0</v>
      </c>
    </row>
    <row r="14512">
      <c r="A14512" t="n">
        <v>0.9079346793526548</v>
      </c>
      <c r="B14512" t="n">
        <f>A14512 + B14511</f>
        <v>0.0</v>
      </c>
    </row>
    <row r="14513">
      <c r="A14513" t="n">
        <v>0.2470357774338403</v>
      </c>
      <c r="B14513" t="n">
        <f>A14513 + B14512</f>
        <v>0.0</v>
      </c>
    </row>
    <row r="14514">
      <c r="A14514" t="n">
        <v>0.7129404577624132</v>
      </c>
      <c r="B14514" t="n">
        <f>A14514 + B14513</f>
        <v>0.0</v>
      </c>
    </row>
    <row r="14515">
      <c r="A14515" t="n">
        <v>0.05491719133546802</v>
      </c>
      <c r="B14515" t="n">
        <f>A14515 + B14514</f>
        <v>0.0</v>
      </c>
    </row>
    <row r="14516">
      <c r="A14516" t="n">
        <v>0.8352715095784208</v>
      </c>
      <c r="B14516" t="n">
        <f>A14516 + B14515</f>
        <v>0.0</v>
      </c>
    </row>
    <row r="14517">
      <c r="A14517" t="n">
        <v>0.8783253820172343</v>
      </c>
      <c r="B14517" t="n">
        <f>A14517 + B14516</f>
        <v>0.0</v>
      </c>
    </row>
    <row r="14518">
      <c r="A14518" t="n">
        <v>0.6538407544967704</v>
      </c>
      <c r="B14518" t="n">
        <f>A14518 + B14517</f>
        <v>0.0</v>
      </c>
    </row>
    <row r="14519">
      <c r="A14519" t="n">
        <v>0.029875021478229846</v>
      </c>
      <c r="B14519" t="n">
        <f>A14519 + B14518</f>
        <v>0.0</v>
      </c>
    </row>
    <row r="14520">
      <c r="A14520" t="n">
        <v>0.18694829745794705</v>
      </c>
      <c r="B14520" t="n">
        <f>A14520 + B14519</f>
        <v>0.0</v>
      </c>
    </row>
    <row r="14521">
      <c r="A14521" t="n">
        <v>0.9266366350422224</v>
      </c>
      <c r="B14521" t="n">
        <f>A14521 + B14520</f>
        <v>0.0</v>
      </c>
    </row>
    <row r="14522">
      <c r="A14522" t="n">
        <v>0.8911436361822256</v>
      </c>
      <c r="B14522" t="n">
        <f>A14522 + B14521</f>
        <v>0.0</v>
      </c>
    </row>
    <row r="14523">
      <c r="A14523" t="n">
        <v>0.9849162429017898</v>
      </c>
      <c r="B14523" t="n">
        <f>A14523 + B14522</f>
        <v>0.0</v>
      </c>
    </row>
    <row r="14524">
      <c r="A14524" t="n">
        <v>0.9702298439596396</v>
      </c>
      <c r="B14524" t="n">
        <f>A14524 + B14523</f>
        <v>0.0</v>
      </c>
    </row>
    <row r="14525">
      <c r="A14525" t="n">
        <v>0.9928488075551106</v>
      </c>
      <c r="B14525" t="n">
        <f>A14525 + B14524</f>
        <v>0.0</v>
      </c>
    </row>
    <row r="14526">
      <c r="A14526" t="n">
        <v>0.11698139333036883</v>
      </c>
      <c r="B14526" t="n">
        <f>A14526 + B14525</f>
        <v>0.0</v>
      </c>
    </row>
    <row r="14527">
      <c r="A14527" t="n">
        <v>0.8527023309787761</v>
      </c>
      <c r="B14527" t="n">
        <f>A14527 + B14526</f>
        <v>0.0</v>
      </c>
    </row>
    <row r="14528">
      <c r="A14528" t="n">
        <v>0.1947875881667176</v>
      </c>
      <c r="B14528" t="n">
        <f>A14528 + B14527</f>
        <v>0.0</v>
      </c>
    </row>
    <row r="14529">
      <c r="A14529" t="n">
        <v>0.6080618864350077</v>
      </c>
      <c r="B14529" t="n">
        <f>A14529 + B14528</f>
        <v>0.0</v>
      </c>
    </row>
    <row r="14530">
      <c r="A14530" t="n">
        <v>0.4185147547895455</v>
      </c>
      <c r="B14530" t="n">
        <f>A14530 + B14529</f>
        <v>0.0</v>
      </c>
    </row>
    <row r="14531">
      <c r="A14531" t="n">
        <v>0.43059715612729765</v>
      </c>
      <c r="B14531" t="n">
        <f>A14531 + B14530</f>
        <v>0.0</v>
      </c>
    </row>
    <row r="14532">
      <c r="A14532" t="n">
        <v>0.8467155875064385</v>
      </c>
      <c r="B14532" t="n">
        <f>A14532 + B14531</f>
        <v>0.0</v>
      </c>
    </row>
    <row r="14533">
      <c r="A14533" t="n">
        <v>0.2862618919724206</v>
      </c>
      <c r="B14533" t="n">
        <f>A14533 + B14532</f>
        <v>0.0</v>
      </c>
    </row>
    <row r="14534">
      <c r="A14534" t="n">
        <v>0.20926288538896032</v>
      </c>
      <c r="B14534" t="n">
        <f>A14534 + B14533</f>
        <v>0.0</v>
      </c>
    </row>
    <row r="14535">
      <c r="A14535" t="n">
        <v>0.8106149175896585</v>
      </c>
      <c r="B14535" t="n">
        <f>A14535 + B14534</f>
        <v>0.0</v>
      </c>
    </row>
    <row r="14536">
      <c r="A14536" t="n">
        <v>0.34519230892851827</v>
      </c>
      <c r="B14536" t="n">
        <f>A14536 + B14535</f>
        <v>0.0</v>
      </c>
    </row>
    <row r="14537">
      <c r="A14537" t="n">
        <v>0.87585301960278</v>
      </c>
      <c r="B14537" t="n">
        <f>A14537 + B14536</f>
        <v>0.0</v>
      </c>
    </row>
    <row r="14538">
      <c r="A14538" t="n">
        <v>0.04063269034711914</v>
      </c>
      <c r="B14538" t="n">
        <f>A14538 + B14537</f>
        <v>0.0</v>
      </c>
    </row>
    <row r="14539">
      <c r="A14539" t="n">
        <v>0.9700183667004736</v>
      </c>
      <c r="B14539" t="n">
        <f>A14539 + B14538</f>
        <v>0.0</v>
      </c>
    </row>
    <row r="14540">
      <c r="A14540" t="n">
        <v>0.94692311638549</v>
      </c>
      <c r="B14540" t="n">
        <f>A14540 + B14539</f>
        <v>0.0</v>
      </c>
    </row>
    <row r="14541">
      <c r="A14541" t="n">
        <v>0.31016618260823625</v>
      </c>
      <c r="B14541" t="n">
        <f>A14541 + B14540</f>
        <v>0.0</v>
      </c>
    </row>
    <row r="14542">
      <c r="A14542" t="n">
        <v>0.6015539886018874</v>
      </c>
      <c r="B14542" t="n">
        <f>A14542 + B14541</f>
        <v>0.0</v>
      </c>
    </row>
    <row r="14543">
      <c r="A14543" t="n">
        <v>0.5711287586987894</v>
      </c>
      <c r="B14543" t="n">
        <f>A14543 + B14542</f>
        <v>0.0</v>
      </c>
    </row>
    <row r="14544">
      <c r="A14544" t="n">
        <v>0.039612773979826654</v>
      </c>
      <c r="B14544" t="n">
        <f>A14544 + B14543</f>
        <v>0.0</v>
      </c>
    </row>
    <row r="14545">
      <c r="A14545" t="n">
        <v>0.7359352018774932</v>
      </c>
      <c r="B14545" t="n">
        <f>A14545 + B14544</f>
        <v>0.0</v>
      </c>
    </row>
    <row r="14546">
      <c r="A14546" t="n">
        <v>0.6606645136668431</v>
      </c>
      <c r="B14546" t="n">
        <f>A14546 + B14545</f>
        <v>0.0</v>
      </c>
    </row>
    <row r="14547">
      <c r="A14547" t="n">
        <v>0.9055035593653684</v>
      </c>
      <c r="B14547" t="n">
        <f>A14547 + B14546</f>
        <v>0.0</v>
      </c>
    </row>
    <row r="14548">
      <c r="A14548" t="n">
        <v>0.24627982261084713</v>
      </c>
      <c r="B14548" t="n">
        <f>A14548 + B14547</f>
        <v>0.0</v>
      </c>
    </row>
    <row r="14549">
      <c r="A14549" t="n">
        <v>0.14010060283658632</v>
      </c>
      <c r="B14549" t="n">
        <f>A14549 + B14548</f>
        <v>0.0</v>
      </c>
    </row>
    <row r="14550">
      <c r="A14550" t="n">
        <v>0.7609979523158077</v>
      </c>
      <c r="B14550" t="n">
        <f>A14550 + B14549</f>
        <v>0.0</v>
      </c>
    </row>
    <row r="14551">
      <c r="A14551" t="n">
        <v>0.29879433918171827</v>
      </c>
      <c r="B14551" t="n">
        <f>A14551 + B14550</f>
        <v>0.0</v>
      </c>
    </row>
    <row r="14552">
      <c r="A14552" t="n">
        <v>0.3469615394985157</v>
      </c>
      <c r="B14552" t="n">
        <f>A14552 + B14551</f>
        <v>0.0</v>
      </c>
    </row>
    <row r="14553">
      <c r="A14553" t="n">
        <v>0.009377030967093414</v>
      </c>
      <c r="B14553" t="n">
        <f>A14553 + B14552</f>
        <v>0.0</v>
      </c>
    </row>
    <row r="14554">
      <c r="A14554" t="n">
        <v>0.5161920198006713</v>
      </c>
      <c r="B14554" t="n">
        <f>A14554 + B14553</f>
        <v>0.0</v>
      </c>
    </row>
    <row r="14555">
      <c r="A14555" t="n">
        <v>0.6070032763019753</v>
      </c>
      <c r="B14555" t="n">
        <f>A14555 + B14554</f>
        <v>0.0</v>
      </c>
    </row>
    <row r="14556">
      <c r="A14556" t="n">
        <v>0.2770313213665735</v>
      </c>
      <c r="B14556" t="n">
        <f>A14556 + B14555</f>
        <v>0.0</v>
      </c>
    </row>
    <row r="14557">
      <c r="A14557" t="n">
        <v>0.3193844935813379</v>
      </c>
      <c r="B14557" t="n">
        <f>A14557 + B14556</f>
        <v>0.0</v>
      </c>
    </row>
    <row r="14558">
      <c r="A14558" t="n">
        <v>0.2141182402087941</v>
      </c>
      <c r="B14558" t="n">
        <f>A14558 + B14557</f>
        <v>0.0</v>
      </c>
    </row>
    <row r="14559">
      <c r="A14559" t="n">
        <v>0.7701051062817834</v>
      </c>
      <c r="B14559" t="n">
        <f>A14559 + B14558</f>
        <v>0.0</v>
      </c>
    </row>
    <row r="14560">
      <c r="A14560" t="n">
        <v>0.6785896458254194</v>
      </c>
      <c r="B14560" t="n">
        <f>A14560 + B14559</f>
        <v>0.0</v>
      </c>
    </row>
    <row r="14561">
      <c r="A14561" t="n">
        <v>0.2928162262814662</v>
      </c>
      <c r="B14561" t="n">
        <f>A14561 + B14560</f>
        <v>0.0</v>
      </c>
    </row>
    <row r="14562">
      <c r="A14562" t="n">
        <v>0.7931164885090857</v>
      </c>
      <c r="B14562" t="n">
        <f>A14562 + B14561</f>
        <v>0.0</v>
      </c>
    </row>
    <row r="14563">
      <c r="A14563" t="n">
        <v>0.14565917698803632</v>
      </c>
      <c r="B14563" t="n">
        <f>A14563 + B14562</f>
        <v>0.0</v>
      </c>
    </row>
    <row r="14564">
      <c r="A14564" t="n">
        <v>0.8392942675309194</v>
      </c>
      <c r="B14564" t="n">
        <f>A14564 + B14563</f>
        <v>0.0</v>
      </c>
    </row>
    <row r="14565">
      <c r="A14565" t="n">
        <v>0.1629115775180081</v>
      </c>
      <c r="B14565" t="n">
        <f>A14565 + B14564</f>
        <v>0.0</v>
      </c>
    </row>
    <row r="14566">
      <c r="A14566" t="n">
        <v>0.5985670186254699</v>
      </c>
      <c r="B14566" t="n">
        <f>A14566 + B14565</f>
        <v>0.0</v>
      </c>
    </row>
    <row r="14567">
      <c r="A14567" t="n">
        <v>0.11571228468347994</v>
      </c>
      <c r="B14567" t="n">
        <f>A14567 + B14566</f>
        <v>0.0</v>
      </c>
    </row>
    <row r="14568">
      <c r="A14568" t="n">
        <v>0.6592876832589842</v>
      </c>
      <c r="B14568" t="n">
        <f>A14568 + B14567</f>
        <v>0.0</v>
      </c>
    </row>
    <row r="14569">
      <c r="A14569" t="n">
        <v>0.7047342777275802</v>
      </c>
      <c r="B14569" t="n">
        <f>A14569 + B14568</f>
        <v>0.0</v>
      </c>
    </row>
    <row r="14570">
      <c r="A14570" t="n">
        <v>0.8141803982130504</v>
      </c>
      <c r="B14570" t="n">
        <f>A14570 + B14569</f>
        <v>0.0</v>
      </c>
    </row>
    <row r="14571">
      <c r="A14571" t="n">
        <v>0.3034208970207368</v>
      </c>
      <c r="B14571" t="n">
        <f>A14571 + B14570</f>
        <v>0.0</v>
      </c>
    </row>
    <row r="14572">
      <c r="A14572" t="n">
        <v>0.7145426498024222</v>
      </c>
      <c r="B14572" t="n">
        <f>A14572 + B14571</f>
        <v>0.0</v>
      </c>
    </row>
    <row r="14573">
      <c r="A14573" t="n">
        <v>0.9184286802613054</v>
      </c>
      <c r="B14573" t="n">
        <f>A14573 + B14572</f>
        <v>0.0</v>
      </c>
    </row>
    <row r="14574">
      <c r="A14574" t="n">
        <v>0.9093236226145139</v>
      </c>
      <c r="B14574" t="n">
        <f>A14574 + B14573</f>
        <v>0.0</v>
      </c>
    </row>
    <row r="14575">
      <c r="A14575" t="n">
        <v>0.4815871243455334</v>
      </c>
      <c r="B14575" t="n">
        <f>A14575 + B14574</f>
        <v>0.0</v>
      </c>
    </row>
    <row r="14576">
      <c r="A14576" t="n">
        <v>0.08738619669979764</v>
      </c>
      <c r="B14576" t="n">
        <f>A14576 + B14575</f>
        <v>0.0</v>
      </c>
    </row>
    <row r="14577">
      <c r="A14577" t="n">
        <v>0.3239074757004261</v>
      </c>
      <c r="B14577" t="n">
        <f>A14577 + B14576</f>
        <v>0.0</v>
      </c>
    </row>
    <row r="14578">
      <c r="A14578" t="n">
        <v>0.5178547021593352</v>
      </c>
      <c r="B14578" t="n">
        <f>A14578 + B14577</f>
        <v>0.0</v>
      </c>
    </row>
    <row r="14579">
      <c r="A14579" t="n">
        <v>0.8538983715338758</v>
      </c>
      <c r="B14579" t="n">
        <f>A14579 + B14578</f>
        <v>0.0</v>
      </c>
    </row>
    <row r="14580">
      <c r="A14580" t="n">
        <v>0.3393440353456414</v>
      </c>
      <c r="B14580" t="n">
        <f>A14580 + B14579</f>
        <v>0.0</v>
      </c>
    </row>
    <row r="14581">
      <c r="A14581" t="n">
        <v>0.6843611442081362</v>
      </c>
      <c r="B14581" t="n">
        <f>A14581 + B14580</f>
        <v>0.0</v>
      </c>
    </row>
    <row r="14582">
      <c r="A14582" t="n">
        <v>0.2561057493536354</v>
      </c>
      <c r="B14582" t="n">
        <f>A14582 + B14581</f>
        <v>0.0</v>
      </c>
    </row>
    <row r="14583">
      <c r="A14583" t="n">
        <v>0.2814996573793258</v>
      </c>
      <c r="B14583" t="n">
        <f>A14583 + B14582</f>
        <v>0.0</v>
      </c>
    </row>
    <row r="14584">
      <c r="A14584" t="n">
        <v>0.1341680380957112</v>
      </c>
      <c r="B14584" t="n">
        <f>A14584 + B14583</f>
        <v>0.0</v>
      </c>
    </row>
    <row r="14585">
      <c r="A14585" t="n">
        <v>0.12685423654916506</v>
      </c>
      <c r="B14585" t="n">
        <f>A14585 + B14584</f>
        <v>0.0</v>
      </c>
    </row>
    <row r="14586">
      <c r="A14586" t="n">
        <v>0.37508204356316155</v>
      </c>
      <c r="B14586" t="n">
        <f>A14586 + B14585</f>
        <v>0.0</v>
      </c>
    </row>
    <row r="14587">
      <c r="A14587" t="n">
        <v>0.3050863288930421</v>
      </c>
      <c r="B14587" t="n">
        <f>A14587 + B14586</f>
        <v>0.0</v>
      </c>
    </row>
    <row r="14588">
      <c r="A14588" t="n">
        <v>0.5385934633990584</v>
      </c>
      <c r="B14588" t="n">
        <f>A14588 + B14587</f>
        <v>0.0</v>
      </c>
    </row>
    <row r="14589">
      <c r="A14589" t="n">
        <v>0.1334519730578373</v>
      </c>
      <c r="B14589" t="n">
        <f>A14589 + B14588</f>
        <v>0.0</v>
      </c>
    </row>
    <row r="14590">
      <c r="A14590" t="n">
        <v>0.3833591307175672</v>
      </c>
      <c r="B14590" t="n">
        <f>A14590 + B14589</f>
        <v>0.0</v>
      </c>
    </row>
    <row r="14591">
      <c r="A14591" t="n">
        <v>0.6753195353156465</v>
      </c>
      <c r="B14591" t="n">
        <f>A14591 + B14590</f>
        <v>0.0</v>
      </c>
    </row>
    <row r="14592">
      <c r="A14592" t="n">
        <v>0.012520294524100861</v>
      </c>
      <c r="B14592" t="n">
        <f>A14592 + B14591</f>
        <v>0.0</v>
      </c>
    </row>
    <row r="14593">
      <c r="A14593" t="n">
        <v>0.3915614178083986</v>
      </c>
      <c r="B14593" t="n">
        <f>A14593 + B14592</f>
        <v>0.0</v>
      </c>
    </row>
    <row r="14594">
      <c r="A14594" t="n">
        <v>0.41891012982483744</v>
      </c>
      <c r="B14594" t="n">
        <f>A14594 + B14593</f>
        <v>0.0</v>
      </c>
    </row>
    <row r="14595">
      <c r="A14595" t="n">
        <v>0.14398254866947102</v>
      </c>
      <c r="B14595" t="n">
        <f>A14595 + B14594</f>
        <v>0.0</v>
      </c>
    </row>
    <row r="14596">
      <c r="A14596" t="n">
        <v>0.7868277407300378</v>
      </c>
      <c r="B14596" t="n">
        <f>A14596 + B14595</f>
        <v>0.0</v>
      </c>
    </row>
    <row r="14597">
      <c r="A14597" t="n">
        <v>0.15645530493328952</v>
      </c>
      <c r="B14597" t="n">
        <f>A14597 + B14596</f>
        <v>0.0</v>
      </c>
    </row>
    <row r="14598">
      <c r="A14598" t="n">
        <v>0.9953563118385819</v>
      </c>
      <c r="B14598" t="n">
        <f>A14598 + B14597</f>
        <v>0.0</v>
      </c>
    </row>
    <row r="14599">
      <c r="A14599" t="n">
        <v>0.6099870435193859</v>
      </c>
      <c r="B14599" t="n">
        <f>A14599 + B14598</f>
        <v>0.0</v>
      </c>
    </row>
    <row r="14600">
      <c r="A14600" t="n">
        <v>0.8347405545178684</v>
      </c>
      <c r="B14600" t="n">
        <f>A14600 + B14599</f>
        <v>0.0</v>
      </c>
    </row>
    <row r="14601">
      <c r="A14601" t="n">
        <v>0.49157783752122375</v>
      </c>
      <c r="B14601" t="n">
        <f>A14601 + B14600</f>
        <v>0.0</v>
      </c>
    </row>
    <row r="14602">
      <c r="A14602" t="n">
        <v>0.3357947768786541</v>
      </c>
      <c r="B14602" t="n">
        <f>A14602 + B14601</f>
        <v>0.0</v>
      </c>
    </row>
    <row r="14603">
      <c r="A14603" t="n">
        <v>0.31494149258420323</v>
      </c>
      <c r="B14603" t="n">
        <f>A14603 + B14602</f>
        <v>0.0</v>
      </c>
    </row>
    <row r="14604">
      <c r="A14604" t="n">
        <v>0.00396080883068195</v>
      </c>
      <c r="B14604" t="n">
        <f>A14604 + B14603</f>
        <v>0.0</v>
      </c>
    </row>
    <row r="14605">
      <c r="A14605" t="n">
        <v>0.9058929378379456</v>
      </c>
      <c r="B14605" t="n">
        <f>A14605 + B14604</f>
        <v>0.0</v>
      </c>
    </row>
    <row r="14606">
      <c r="A14606" t="n">
        <v>0.09047822588885401</v>
      </c>
      <c r="B14606" t="n">
        <f>A14606 + B14605</f>
        <v>0.0</v>
      </c>
    </row>
    <row r="14607">
      <c r="A14607" t="n">
        <v>0.17743196669753258</v>
      </c>
      <c r="B14607" t="n">
        <f>A14607 + B14606</f>
        <v>0.0</v>
      </c>
    </row>
    <row r="14608">
      <c r="A14608" t="n">
        <v>0.15826607122806258</v>
      </c>
      <c r="B14608" t="n">
        <f>A14608 + B14607</f>
        <v>0.0</v>
      </c>
    </row>
    <row r="14609">
      <c r="A14609" t="n">
        <v>0.9232662633510405</v>
      </c>
      <c r="B14609" t="n">
        <f>A14609 + B14608</f>
        <v>0.0</v>
      </c>
    </row>
    <row r="14610">
      <c r="A14610" t="n">
        <v>0.21813826874179243</v>
      </c>
      <c r="B14610" t="n">
        <f>A14610 + B14609</f>
        <v>0.0</v>
      </c>
    </row>
    <row r="14611">
      <c r="A14611" t="n">
        <v>0.9041563524207917</v>
      </c>
      <c r="B14611" t="n">
        <f>A14611 + B14610</f>
        <v>0.0</v>
      </c>
    </row>
    <row r="14612">
      <c r="A14612" t="n">
        <v>0.6172832331135445</v>
      </c>
      <c r="B14612" t="n">
        <f>A14612 + B14611</f>
        <v>0.0</v>
      </c>
    </row>
    <row r="14613">
      <c r="A14613" t="n">
        <v>0.4384808453314587</v>
      </c>
      <c r="B14613" t="n">
        <f>A14613 + B14612</f>
        <v>0.0</v>
      </c>
    </row>
    <row r="14614">
      <c r="A14614" t="n">
        <v>0.8370844502346128</v>
      </c>
      <c r="B14614" t="n">
        <f>A14614 + B14613</f>
        <v>0.0</v>
      </c>
    </row>
    <row r="14615">
      <c r="A14615" t="n">
        <v>0.07203184294137166</v>
      </c>
      <c r="B14615" t="n">
        <f>A14615 + B14614</f>
        <v>0.0</v>
      </c>
    </row>
    <row r="14616">
      <c r="A14616" t="n">
        <v>0.1426897741090184</v>
      </c>
      <c r="B14616" t="n">
        <f>A14616 + B14615</f>
        <v>0.0</v>
      </c>
    </row>
    <row r="14617">
      <c r="A14617" t="n">
        <v>0.46187468035746804</v>
      </c>
      <c r="B14617" t="n">
        <f>A14617 + B14616</f>
        <v>0.0</v>
      </c>
    </row>
    <row r="14618">
      <c r="A14618" t="n">
        <v>0.2656586376809872</v>
      </c>
      <c r="B14618" t="n">
        <f>A14618 + B14617</f>
        <v>0.0</v>
      </c>
    </row>
    <row r="14619">
      <c r="A14619" t="n">
        <v>0.348716961097291</v>
      </c>
      <c r="B14619" t="n">
        <f>A14619 + B14618</f>
        <v>0.0</v>
      </c>
    </row>
    <row r="14620">
      <c r="A14620" t="n">
        <v>0.33817948713115076</v>
      </c>
      <c r="B14620" t="n">
        <f>A14620 + B14619</f>
        <v>0.0</v>
      </c>
    </row>
    <row r="14621">
      <c r="A14621" t="n">
        <v>0.22908796188164793</v>
      </c>
      <c r="B14621" t="n">
        <f>A14621 + B14620</f>
        <v>0.0</v>
      </c>
    </row>
    <row r="14622">
      <c r="A14622" t="n">
        <v>0.29743142159259106</v>
      </c>
      <c r="B14622" t="n">
        <f>A14622 + B14621</f>
        <v>0.0</v>
      </c>
    </row>
    <row r="14623">
      <c r="A14623" t="n">
        <v>0.3323885337108692</v>
      </c>
      <c r="B14623" t="n">
        <f>A14623 + B14622</f>
        <v>0.0</v>
      </c>
    </row>
    <row r="14624">
      <c r="A14624" t="n">
        <v>0.6394839348610192</v>
      </c>
      <c r="B14624" t="n">
        <f>A14624 + B14623</f>
        <v>0.0</v>
      </c>
    </row>
    <row r="14625">
      <c r="A14625" t="n">
        <v>0.1170332932994197</v>
      </c>
      <c r="B14625" t="n">
        <f>A14625 + B14624</f>
        <v>0.0</v>
      </c>
    </row>
    <row r="14626">
      <c r="A14626" t="n">
        <v>0.9424068894384454</v>
      </c>
      <c r="B14626" t="n">
        <f>A14626 + B14625</f>
        <v>0.0</v>
      </c>
    </row>
    <row r="14627">
      <c r="A14627" t="n">
        <v>0.9251340645775687</v>
      </c>
      <c r="B14627" t="n">
        <f>A14627 + B14626</f>
        <v>0.0</v>
      </c>
    </row>
    <row r="14628">
      <c r="A14628" t="n">
        <v>0.046903915929825346</v>
      </c>
      <c r="B14628" t="n">
        <f>A14628 + B14627</f>
        <v>0.0</v>
      </c>
    </row>
    <row r="14629">
      <c r="A14629" t="n">
        <v>0.033920442498960424</v>
      </c>
      <c r="B14629" t="n">
        <f>A14629 + B14628</f>
        <v>0.0</v>
      </c>
    </row>
    <row r="14630">
      <c r="A14630" t="n">
        <v>0.6256409910493089</v>
      </c>
      <c r="B14630" t="n">
        <f>A14630 + B14629</f>
        <v>0.0</v>
      </c>
    </row>
    <row r="14631">
      <c r="A14631" t="n">
        <v>0.003939355036709946</v>
      </c>
      <c r="B14631" t="n">
        <f>A14631 + B14630</f>
        <v>0.0</v>
      </c>
    </row>
    <row r="14632">
      <c r="A14632" t="n">
        <v>0.7417209018370903</v>
      </c>
      <c r="B14632" t="n">
        <f>A14632 + B14631</f>
        <v>0.0</v>
      </c>
    </row>
    <row r="14633">
      <c r="A14633" t="n">
        <v>0.8082541626529287</v>
      </c>
      <c r="B14633" t="n">
        <f>A14633 + B14632</f>
        <v>0.0</v>
      </c>
    </row>
    <row r="14634">
      <c r="A14634" t="n">
        <v>0.38814985063781804</v>
      </c>
      <c r="B14634" t="n">
        <f>A14634 + B14633</f>
        <v>0.0</v>
      </c>
    </row>
    <row r="14635">
      <c r="A14635" t="n">
        <v>0.8493428221557143</v>
      </c>
      <c r="B14635" t="n">
        <f>A14635 + B14634</f>
        <v>0.0</v>
      </c>
    </row>
    <row r="14636">
      <c r="A14636" t="n">
        <v>0.47585769134455946</v>
      </c>
      <c r="B14636" t="n">
        <f>A14636 + B14635</f>
        <v>0.0</v>
      </c>
    </row>
    <row r="14637">
      <c r="A14637" t="n">
        <v>0.2986140101102216</v>
      </c>
      <c r="B14637" t="n">
        <f>A14637 + B14636</f>
        <v>0.0</v>
      </c>
    </row>
    <row r="14638">
      <c r="A14638" t="n">
        <v>0.954599867025291</v>
      </c>
      <c r="B14638" t="n">
        <f>A14638 + B14637</f>
        <v>0.0</v>
      </c>
    </row>
    <row r="14639">
      <c r="A14639" t="n">
        <v>0.8592579146192088</v>
      </c>
      <c r="B14639" t="n">
        <f>A14639 + B14638</f>
        <v>0.0</v>
      </c>
    </row>
    <row r="14640">
      <c r="A14640" t="n">
        <v>0.0730937519836693</v>
      </c>
      <c r="B14640" t="n">
        <f>A14640 + B14639</f>
        <v>0.0</v>
      </c>
    </row>
    <row r="14641">
      <c r="A14641" t="n">
        <v>0.00979400106080397</v>
      </c>
      <c r="B14641" t="n">
        <f>A14641 + B14640</f>
        <v>0.0</v>
      </c>
    </row>
    <row r="14642">
      <c r="A14642" t="n">
        <v>0.9303638661430742</v>
      </c>
      <c r="B14642" t="n">
        <f>A14642 + B14641</f>
        <v>0.0</v>
      </c>
    </row>
    <row r="14643">
      <c r="A14643" t="n">
        <v>0.6683467103567884</v>
      </c>
      <c r="B14643" t="n">
        <f>A14643 + B14642</f>
        <v>0.0</v>
      </c>
    </row>
    <row r="14644">
      <c r="A14644" t="n">
        <v>0.800571222485142</v>
      </c>
      <c r="B14644" t="n">
        <f>A14644 + B14643</f>
        <v>0.0</v>
      </c>
    </row>
    <row r="14645">
      <c r="A14645" t="n">
        <v>0.22943908273873193</v>
      </c>
      <c r="B14645" t="n">
        <f>A14645 + B14644</f>
        <v>0.0</v>
      </c>
    </row>
    <row r="14646">
      <c r="A14646" t="n">
        <v>0.5411715742295818</v>
      </c>
      <c r="B14646" t="n">
        <f>A14646 + B14645</f>
        <v>0.0</v>
      </c>
    </row>
    <row r="14647">
      <c r="A14647" t="n">
        <v>0.11339571476669297</v>
      </c>
      <c r="B14647" t="n">
        <f>A14647 + B14646</f>
        <v>0.0</v>
      </c>
    </row>
    <row r="14648">
      <c r="A14648" t="n">
        <v>0.18179845473162315</v>
      </c>
      <c r="B14648" t="n">
        <f>A14648 + B14647</f>
        <v>0.0</v>
      </c>
    </row>
    <row r="14649">
      <c r="A14649" t="n">
        <v>0.030898064923882917</v>
      </c>
      <c r="B14649" t="n">
        <f>A14649 + B14648</f>
        <v>0.0</v>
      </c>
    </row>
    <row r="14650">
      <c r="A14650" t="n">
        <v>0.2728175694003089</v>
      </c>
      <c r="B14650" t="n">
        <f>A14650 + B14649</f>
        <v>0.0</v>
      </c>
    </row>
    <row r="14651">
      <c r="A14651" t="n">
        <v>0.06195008461028706</v>
      </c>
      <c r="B14651" t="n">
        <f>A14651 + B14650</f>
        <v>0.0</v>
      </c>
    </row>
    <row r="14652">
      <c r="A14652" t="n">
        <v>0.8258494093280456</v>
      </c>
      <c r="B14652" t="n">
        <f>A14652 + B14651</f>
        <v>0.0</v>
      </c>
    </row>
    <row r="14653">
      <c r="A14653" t="n">
        <v>0.546209137468352</v>
      </c>
      <c r="B14653" t="n">
        <f>A14653 + B14652</f>
        <v>0.0</v>
      </c>
    </row>
    <row r="14654">
      <c r="A14654" t="n">
        <v>0.5311757782882229</v>
      </c>
      <c r="B14654" t="n">
        <f>A14654 + B14653</f>
        <v>0.0</v>
      </c>
    </row>
    <row r="14655">
      <c r="A14655" t="n">
        <v>0.4376927267398789</v>
      </c>
      <c r="B14655" t="n">
        <f>A14655 + B14654</f>
        <v>0.0</v>
      </c>
    </row>
    <row r="14656">
      <c r="A14656" t="n">
        <v>0.844381660078736</v>
      </c>
      <c r="B14656" t="n">
        <f>A14656 + B14655</f>
        <v>0.0</v>
      </c>
    </row>
    <row r="14657">
      <c r="A14657" t="n">
        <v>0.23461366504942083</v>
      </c>
      <c r="B14657" t="n">
        <f>A14657 + B14656</f>
        <v>0.0</v>
      </c>
    </row>
    <row r="14658">
      <c r="A14658" t="n">
        <v>0.5503084165838505</v>
      </c>
      <c r="B14658" t="n">
        <f>A14658 + B14657</f>
        <v>0.0</v>
      </c>
    </row>
    <row r="14659">
      <c r="A14659" t="n">
        <v>0.7395498296290965</v>
      </c>
      <c r="B14659" t="n">
        <f>A14659 + B14658</f>
        <v>0.0</v>
      </c>
    </row>
    <row r="14660">
      <c r="A14660" t="n">
        <v>0.3615665286512476</v>
      </c>
      <c r="B14660" t="n">
        <f>A14660 + B14659</f>
        <v>0.0</v>
      </c>
    </row>
    <row r="14661">
      <c r="A14661" t="n">
        <v>0.8630978257789788</v>
      </c>
      <c r="B14661" t="n">
        <f>A14661 + B14660</f>
        <v>0.0</v>
      </c>
    </row>
    <row r="14662">
      <c r="A14662" t="n">
        <v>0.8591689751369451</v>
      </c>
      <c r="B14662" t="n">
        <f>A14662 + B14661</f>
        <v>0.0</v>
      </c>
    </row>
    <row r="14663">
      <c r="A14663" t="n">
        <v>0.141493870310462</v>
      </c>
      <c r="B14663" t="n">
        <f>A14663 + B14662</f>
        <v>0.0</v>
      </c>
    </row>
    <row r="14664">
      <c r="A14664" t="n">
        <v>0.7069626793107264</v>
      </c>
      <c r="B14664" t="n">
        <f>A14664 + B14663</f>
        <v>0.0</v>
      </c>
    </row>
    <row r="14665">
      <c r="A14665" t="n">
        <v>0.5714094162521294</v>
      </c>
      <c r="B14665" t="n">
        <f>A14665 + B14664</f>
        <v>0.0</v>
      </c>
    </row>
    <row r="14666">
      <c r="A14666" t="n">
        <v>0.8834120859845271</v>
      </c>
      <c r="B14666" t="n">
        <f>A14666 + B14665</f>
        <v>0.0</v>
      </c>
    </row>
    <row r="14667">
      <c r="A14667" t="n">
        <v>0.9032830967910761</v>
      </c>
      <c r="B14667" t="n">
        <f>A14667 + B14666</f>
        <v>0.0</v>
      </c>
    </row>
    <row r="14668">
      <c r="A14668" t="n">
        <v>0.41465186989155045</v>
      </c>
      <c r="B14668" t="n">
        <f>A14668 + B14667</f>
        <v>0.0</v>
      </c>
    </row>
    <row r="14669">
      <c r="A14669" t="n">
        <v>0.46687709328424776</v>
      </c>
      <c r="B14669" t="n">
        <f>A14669 + B14668</f>
        <v>0.0</v>
      </c>
    </row>
    <row r="14670">
      <c r="A14670" t="n">
        <v>0.48393121281995155</v>
      </c>
      <c r="B14670" t="n">
        <f>A14670 + B14669</f>
        <v>0.0</v>
      </c>
    </row>
    <row r="14671">
      <c r="A14671" t="n">
        <v>0.7628457710266092</v>
      </c>
      <c r="B14671" t="n">
        <f>A14671 + B14670</f>
        <v>0.0</v>
      </c>
    </row>
    <row r="14672">
      <c r="A14672" t="n">
        <v>0.5691276581648692</v>
      </c>
      <c r="B14672" t="n">
        <f>A14672 + B14671</f>
        <v>0.0</v>
      </c>
    </row>
    <row r="14673">
      <c r="A14673" t="n">
        <v>0.562616703267075</v>
      </c>
      <c r="B14673" t="n">
        <f>A14673 + B14672</f>
        <v>0.0</v>
      </c>
    </row>
    <row r="14674">
      <c r="A14674" t="n">
        <v>6.987809308933723E-4</v>
      </c>
      <c r="B14674" t="n">
        <f>A14674 + B14673</f>
        <v>0.0</v>
      </c>
    </row>
    <row r="14675">
      <c r="A14675" t="n">
        <v>0.4992926072637974</v>
      </c>
      <c r="B14675" t="n">
        <f>A14675 + B14674</f>
        <v>0.0</v>
      </c>
    </row>
    <row r="14676">
      <c r="A14676" t="n">
        <v>0.9174653536001045</v>
      </c>
      <c r="B14676" t="n">
        <f>A14676 + B14675</f>
        <v>0.0</v>
      </c>
    </row>
    <row r="14677">
      <c r="A14677" t="n">
        <v>0.18062255439078345</v>
      </c>
      <c r="B14677" t="n">
        <f>A14677 + B14676</f>
        <v>0.0</v>
      </c>
    </row>
    <row r="14678">
      <c r="A14678" t="n">
        <v>0.779511412690947</v>
      </c>
      <c r="B14678" t="n">
        <f>A14678 + B14677</f>
        <v>0.0</v>
      </c>
    </row>
    <row r="14679">
      <c r="A14679" t="n">
        <v>0.06843494426371044</v>
      </c>
      <c r="B14679" t="n">
        <f>A14679 + B14678</f>
        <v>0.0</v>
      </c>
    </row>
    <row r="14680">
      <c r="A14680" t="n">
        <v>0.9375025025527103</v>
      </c>
      <c r="B14680" t="n">
        <f>A14680 + B14679</f>
        <v>0.0</v>
      </c>
    </row>
    <row r="14681">
      <c r="A14681" t="n">
        <v>0.5776955284647128</v>
      </c>
      <c r="B14681" t="n">
        <f>A14681 + B14680</f>
        <v>0.0</v>
      </c>
    </row>
    <row r="14682">
      <c r="A14682" t="n">
        <v>0.7537061449706262</v>
      </c>
      <c r="B14682" t="n">
        <f>A14682 + B14681</f>
        <v>0.0</v>
      </c>
    </row>
    <row r="14683">
      <c r="A14683" t="n">
        <v>0.9946297143193513</v>
      </c>
      <c r="B14683" t="n">
        <f>A14683 + B14682</f>
        <v>0.0</v>
      </c>
    </row>
    <row r="14684">
      <c r="A14684" t="n">
        <v>0.7940314928327117</v>
      </c>
      <c r="B14684" t="n">
        <f>A14684 + B14683</f>
        <v>0.0</v>
      </c>
    </row>
    <row r="14685">
      <c r="A14685" t="n">
        <v>0.9324268843034206</v>
      </c>
      <c r="B14685" t="n">
        <f>A14685 + B14684</f>
        <v>0.0</v>
      </c>
    </row>
    <row r="14686">
      <c r="A14686" t="n">
        <v>0.8718777794023179</v>
      </c>
      <c r="B14686" t="n">
        <f>A14686 + B14685</f>
        <v>0.0</v>
      </c>
    </row>
    <row r="14687">
      <c r="A14687" t="n">
        <v>0.8582747998041217</v>
      </c>
      <c r="B14687" t="n">
        <f>A14687 + B14686</f>
        <v>0.0</v>
      </c>
    </row>
    <row r="14688">
      <c r="A14688" t="n">
        <v>0.7216062159895166</v>
      </c>
      <c r="B14688" t="n">
        <f>A14688 + B14687</f>
        <v>0.0</v>
      </c>
    </row>
    <row r="14689">
      <c r="A14689" t="n">
        <v>0.8250003776679076</v>
      </c>
      <c r="B14689" t="n">
        <f>A14689 + B14688</f>
        <v>0.0</v>
      </c>
    </row>
    <row r="14690">
      <c r="A14690" t="n">
        <v>0.3420646118068684</v>
      </c>
      <c r="B14690" t="n">
        <f>A14690 + B14689</f>
        <v>0.0</v>
      </c>
    </row>
    <row r="14691">
      <c r="A14691" t="n">
        <v>0.758486623077951</v>
      </c>
      <c r="B14691" t="n">
        <f>A14691 + B14690</f>
        <v>0.0</v>
      </c>
    </row>
    <row r="14692">
      <c r="A14692" t="n">
        <v>0.6746804904683072</v>
      </c>
      <c r="B14692" t="n">
        <f>A14692 + B14691</f>
        <v>0.0</v>
      </c>
    </row>
    <row r="14693">
      <c r="A14693" t="n">
        <v>0.38592776921371996</v>
      </c>
      <c r="B14693" t="n">
        <f>A14693 + B14692</f>
        <v>0.0</v>
      </c>
    </row>
    <row r="14694">
      <c r="A14694" t="n">
        <v>0.7162066256858542</v>
      </c>
      <c r="B14694" t="n">
        <f>A14694 + B14693</f>
        <v>0.0</v>
      </c>
    </row>
    <row r="14695">
      <c r="A14695" t="n">
        <v>0.9847180107021745</v>
      </c>
      <c r="B14695" t="n">
        <f>A14695 + B14694</f>
        <v>0.0</v>
      </c>
    </row>
    <row r="14696">
      <c r="A14696" t="n">
        <v>0.5581105811214705</v>
      </c>
      <c r="B14696" t="n">
        <f>A14696 + B14695</f>
        <v>0.0</v>
      </c>
    </row>
    <row r="14697">
      <c r="A14697" t="n">
        <v>0.8640074034570587</v>
      </c>
      <c r="B14697" t="n">
        <f>A14697 + B14696</f>
        <v>0.0</v>
      </c>
    </row>
    <row r="14698">
      <c r="A14698" t="n">
        <v>0.39300687498172304</v>
      </c>
      <c r="B14698" t="n">
        <f>A14698 + B14697</f>
        <v>0.0</v>
      </c>
    </row>
    <row r="14699">
      <c r="A14699" t="n">
        <v>0.22312651236378644</v>
      </c>
      <c r="B14699" t="n">
        <f>A14699 + B14698</f>
        <v>0.0</v>
      </c>
    </row>
    <row r="14700">
      <c r="A14700" t="n">
        <v>0.7947065134681931</v>
      </c>
      <c r="B14700" t="n">
        <f>A14700 + B14699</f>
        <v>0.0</v>
      </c>
    </row>
    <row r="14701">
      <c r="A14701" t="n">
        <v>0.24414782287354997</v>
      </c>
      <c r="B14701" t="n">
        <f>A14701 + B14700</f>
        <v>0.0</v>
      </c>
    </row>
    <row r="14702">
      <c r="A14702" t="n">
        <v>0.6737617564900948</v>
      </c>
      <c r="B14702" t="n">
        <f>A14702 + B14701</f>
        <v>0.0</v>
      </c>
    </row>
    <row r="14703">
      <c r="A14703" t="n">
        <v>0.447836903511615</v>
      </c>
      <c r="B14703" t="n">
        <f>A14703 + B14702</f>
        <v>0.0</v>
      </c>
    </row>
    <row r="14704">
      <c r="A14704" t="n">
        <v>0.4174679054585203</v>
      </c>
      <c r="B14704" t="n">
        <f>A14704 + B14703</f>
        <v>0.0</v>
      </c>
    </row>
    <row r="14705">
      <c r="A14705" t="n">
        <v>0.8723306893187817</v>
      </c>
      <c r="B14705" t="n">
        <f>A14705 + B14704</f>
        <v>0.0</v>
      </c>
    </row>
    <row r="14706">
      <c r="A14706" t="n">
        <v>0.07000934075895482</v>
      </c>
      <c r="B14706" t="n">
        <f>A14706 + B14705</f>
        <v>0.0</v>
      </c>
    </row>
    <row r="14707">
      <c r="A14707" t="n">
        <v>0.8894838853524001</v>
      </c>
      <c r="B14707" t="n">
        <f>A14707 + B14706</f>
        <v>0.0</v>
      </c>
    </row>
    <row r="14708">
      <c r="A14708" t="n">
        <v>0.059995019085955836</v>
      </c>
      <c r="B14708" t="n">
        <f>A14708 + B14707</f>
        <v>0.0</v>
      </c>
    </row>
    <row r="14709">
      <c r="A14709" t="n">
        <v>0.4418113009684751</v>
      </c>
      <c r="B14709" t="n">
        <f>A14709 + B14708</f>
        <v>0.0</v>
      </c>
    </row>
    <row r="14710">
      <c r="A14710" t="n">
        <v>0.6611742259056844</v>
      </c>
      <c r="B14710" t="n">
        <f>A14710 + B14709</f>
        <v>0.0</v>
      </c>
    </row>
    <row r="14711">
      <c r="A14711" t="n">
        <v>0.05910465007694632</v>
      </c>
      <c r="B14711" t="n">
        <f>A14711 + B14710</f>
        <v>0.0</v>
      </c>
    </row>
    <row r="14712">
      <c r="A14712" t="n">
        <v>0.011249354238077491</v>
      </c>
      <c r="B14712" t="n">
        <f>A14712 + B14711</f>
        <v>0.0</v>
      </c>
    </row>
    <row r="14713">
      <c r="A14713" t="n">
        <v>0.7027925934711824</v>
      </c>
      <c r="B14713" t="n">
        <f>A14713 + B14712</f>
        <v>0.0</v>
      </c>
    </row>
    <row r="14714">
      <c r="A14714" t="n">
        <v>0.5620987638221486</v>
      </c>
      <c r="B14714" t="n">
        <f>A14714 + B14713</f>
        <v>0.0</v>
      </c>
    </row>
    <row r="14715">
      <c r="A14715" t="n">
        <v>0.21912130088209403</v>
      </c>
      <c r="B14715" t="n">
        <f>A14715 + B14714</f>
        <v>0.0</v>
      </c>
    </row>
    <row r="14716">
      <c r="A14716" t="n">
        <v>0.6607812500344262</v>
      </c>
      <c r="B14716" t="n">
        <f>A14716 + B14715</f>
        <v>0.0</v>
      </c>
    </row>
    <row r="14717">
      <c r="A14717" t="n">
        <v>0.34262651612970363</v>
      </c>
      <c r="B14717" t="n">
        <f>A14717 + B14716</f>
        <v>0.0</v>
      </c>
    </row>
    <row r="14718">
      <c r="A14718" t="n">
        <v>0.19052029521354086</v>
      </c>
      <c r="B14718" t="n">
        <f>A14718 + B14717</f>
        <v>0.0</v>
      </c>
    </row>
    <row r="14719">
      <c r="A14719" t="n">
        <v>0.5934415052384757</v>
      </c>
      <c r="B14719" t="n">
        <f>A14719 + B14718</f>
        <v>0.0</v>
      </c>
    </row>
    <row r="14720">
      <c r="A14720" t="n">
        <v>0.00984892558186412</v>
      </c>
      <c r="B14720" t="n">
        <f>A14720 + B14719</f>
        <v>0.0</v>
      </c>
    </row>
    <row r="14721">
      <c r="A14721" t="n">
        <v>0.9821568266782613</v>
      </c>
      <c r="B14721" t="n">
        <f>A14721 + B14720</f>
        <v>0.0</v>
      </c>
    </row>
    <row r="14722">
      <c r="A14722" t="n">
        <v>0.18225069347141365</v>
      </c>
      <c r="B14722" t="n">
        <f>A14722 + B14721</f>
        <v>0.0</v>
      </c>
    </row>
    <row r="14723">
      <c r="A14723" t="n">
        <v>0.28673943050151485</v>
      </c>
      <c r="B14723" t="n">
        <f>A14723 + B14722</f>
        <v>0.0</v>
      </c>
    </row>
    <row r="14724">
      <c r="A14724" t="n">
        <v>0.6381158775504626</v>
      </c>
      <c r="B14724" t="n">
        <f>A14724 + B14723</f>
        <v>0.0</v>
      </c>
    </row>
    <row r="14725">
      <c r="A14725" t="n">
        <v>0.5490864575791973</v>
      </c>
      <c r="B14725" t="n">
        <f>A14725 + B14724</f>
        <v>0.0</v>
      </c>
    </row>
    <row r="14726">
      <c r="A14726" t="n">
        <v>0.6292023852276666</v>
      </c>
      <c r="B14726" t="n">
        <f>A14726 + B14725</f>
        <v>0.0</v>
      </c>
    </row>
    <row r="14727">
      <c r="A14727" t="n">
        <v>0.4586905506012392</v>
      </c>
      <c r="B14727" t="n">
        <f>A14727 + B14726</f>
        <v>0.0</v>
      </c>
    </row>
    <row r="14728">
      <c r="A14728" t="n">
        <v>0.6496750586160432</v>
      </c>
      <c r="B14728" t="n">
        <f>A14728 + B14727</f>
        <v>0.0</v>
      </c>
    </row>
    <row r="14729">
      <c r="A14729" t="n">
        <v>0.9376196668093129</v>
      </c>
      <c r="B14729" t="n">
        <f>A14729 + B14728</f>
        <v>0.0</v>
      </c>
    </row>
    <row r="14730">
      <c r="A14730" t="n">
        <v>0.7250079089703843</v>
      </c>
      <c r="B14730" t="n">
        <f>A14730 + B14729</f>
        <v>0.0</v>
      </c>
    </row>
    <row r="14731">
      <c r="A14731" t="n">
        <v>0.7262635176350564</v>
      </c>
      <c r="B14731" t="n">
        <f>A14731 + B14730</f>
        <v>0.0</v>
      </c>
    </row>
    <row r="14732">
      <c r="A14732" t="n">
        <v>0.4810283196419175</v>
      </c>
      <c r="B14732" t="n">
        <f>A14732 + B14731</f>
        <v>0.0</v>
      </c>
    </row>
    <row r="14733">
      <c r="A14733" t="n">
        <v>0.7328323803442313</v>
      </c>
      <c r="B14733" t="n">
        <f>A14733 + B14732</f>
        <v>0.0</v>
      </c>
    </row>
    <row r="14734">
      <c r="A14734" t="n">
        <v>0.6482221612260892</v>
      </c>
      <c r="B14734" t="n">
        <f>A14734 + B14733</f>
        <v>0.0</v>
      </c>
    </row>
    <row r="14735">
      <c r="A14735" t="n">
        <v>0.7229825226282794</v>
      </c>
      <c r="B14735" t="n">
        <f>A14735 + B14734</f>
        <v>0.0</v>
      </c>
    </row>
    <row r="14736">
      <c r="A14736" t="n">
        <v>0.06363800108017081</v>
      </c>
      <c r="B14736" t="n">
        <f>A14736 + B14735</f>
        <v>0.0</v>
      </c>
    </row>
    <row r="14737">
      <c r="A14737" t="n">
        <v>0.7629358085105503</v>
      </c>
      <c r="B14737" t="n">
        <f>A14737 + B14736</f>
        <v>0.0</v>
      </c>
    </row>
    <row r="14738">
      <c r="A14738" t="n">
        <v>0.14322224238442105</v>
      </c>
      <c r="B14738" t="n">
        <f>A14738 + B14737</f>
        <v>0.0</v>
      </c>
    </row>
    <row r="14739">
      <c r="A14739" t="n">
        <v>0.5665345579098737</v>
      </c>
      <c r="B14739" t="n">
        <f>A14739 + B14738</f>
        <v>0.0</v>
      </c>
    </row>
    <row r="14740">
      <c r="A14740" t="n">
        <v>0.8150750332248732</v>
      </c>
      <c r="B14740" t="n">
        <f>A14740 + B14739</f>
        <v>0.0</v>
      </c>
    </row>
    <row r="14741">
      <c r="A14741" t="n">
        <v>0.7106967850625762</v>
      </c>
      <c r="B14741" t="n">
        <f>A14741 + B14740</f>
        <v>0.0</v>
      </c>
    </row>
    <row r="14742">
      <c r="A14742" t="n">
        <v>0.5431520089761724</v>
      </c>
      <c r="B14742" t="n">
        <f>A14742 + B14741</f>
        <v>0.0</v>
      </c>
    </row>
    <row r="14743">
      <c r="A14743" t="n">
        <v>0.615057345973268</v>
      </c>
      <c r="B14743" t="n">
        <f>A14743 + B14742</f>
        <v>0.0</v>
      </c>
    </row>
    <row r="14744">
      <c r="A14744" t="n">
        <v>0.07447009016421635</v>
      </c>
      <c r="B14744" t="n">
        <f>A14744 + B14743</f>
        <v>0.0</v>
      </c>
    </row>
    <row r="14745">
      <c r="A14745" t="n">
        <v>0.42449641363243207</v>
      </c>
      <c r="B14745" t="n">
        <f>A14745 + B14744</f>
        <v>0.0</v>
      </c>
    </row>
    <row r="14746">
      <c r="A14746" t="n">
        <v>0.04088826626715569</v>
      </c>
      <c r="B14746" t="n">
        <f>A14746 + B14745</f>
        <v>0.0</v>
      </c>
    </row>
    <row r="14747">
      <c r="A14747" t="n">
        <v>0.39818504615388306</v>
      </c>
      <c r="B14747" t="n">
        <f>A14747 + B14746</f>
        <v>0.0</v>
      </c>
    </row>
    <row r="14748">
      <c r="A14748" t="n">
        <v>0.6404531533693752</v>
      </c>
      <c r="B14748" t="n">
        <f>A14748 + B14747</f>
        <v>0.0</v>
      </c>
    </row>
    <row r="14749">
      <c r="A14749" t="n">
        <v>0.2810164739913924</v>
      </c>
      <c r="B14749" t="n">
        <f>A14749 + B14748</f>
        <v>0.0</v>
      </c>
    </row>
    <row r="14750">
      <c r="A14750" t="n">
        <v>0.2092798932807699</v>
      </c>
      <c r="B14750" t="n">
        <f>A14750 + B14749</f>
        <v>0.0</v>
      </c>
    </row>
    <row r="14751">
      <c r="A14751" t="n">
        <v>0.05910428071682594</v>
      </c>
      <c r="B14751" t="n">
        <f>A14751 + B14750</f>
        <v>0.0</v>
      </c>
    </row>
    <row r="14752">
      <c r="A14752" t="n">
        <v>0.20763122398031297</v>
      </c>
      <c r="B14752" t="n">
        <f>A14752 + B14751</f>
        <v>0.0</v>
      </c>
    </row>
    <row r="14753">
      <c r="A14753" t="n">
        <v>0.45608654921954106</v>
      </c>
      <c r="B14753" t="n">
        <f>A14753 + B14752</f>
        <v>0.0</v>
      </c>
    </row>
    <row r="14754">
      <c r="A14754" t="n">
        <v>0.8500095509217148</v>
      </c>
      <c r="B14754" t="n">
        <f>A14754 + B14753</f>
        <v>0.0</v>
      </c>
    </row>
    <row r="14755">
      <c r="A14755" t="n">
        <v>0.20699014122885295</v>
      </c>
      <c r="B14755" t="n">
        <f>A14755 + B14754</f>
        <v>0.0</v>
      </c>
    </row>
    <row r="14756">
      <c r="A14756" t="n">
        <v>0.7185919408617895</v>
      </c>
      <c r="B14756" t="n">
        <f>A14756 + B14755</f>
        <v>0.0</v>
      </c>
    </row>
    <row r="14757">
      <c r="A14757" t="n">
        <v>0.7373008037103279</v>
      </c>
      <c r="B14757" t="n">
        <f>A14757 + B14756</f>
        <v>0.0</v>
      </c>
    </row>
    <row r="14758">
      <c r="A14758" t="n">
        <v>0.6144868931048093</v>
      </c>
      <c r="B14758" t="n">
        <f>A14758 + B14757</f>
        <v>0.0</v>
      </c>
    </row>
    <row r="14759">
      <c r="A14759" t="n">
        <v>0.09702620802414719</v>
      </c>
      <c r="B14759" t="n">
        <f>A14759 + B14758</f>
        <v>0.0</v>
      </c>
    </row>
    <row r="14760">
      <c r="A14760" t="n">
        <v>0.509305651135972</v>
      </c>
      <c r="B14760" t="n">
        <f>A14760 + B14759</f>
        <v>0.0</v>
      </c>
    </row>
    <row r="14761">
      <c r="A14761" t="n">
        <v>0.862949133663674</v>
      </c>
      <c r="B14761" t="n">
        <f>A14761 + B14760</f>
        <v>0.0</v>
      </c>
    </row>
    <row r="14762">
      <c r="A14762" t="n">
        <v>0.9109149185879076</v>
      </c>
      <c r="B14762" t="n">
        <f>A14762 + B14761</f>
        <v>0.0</v>
      </c>
    </row>
    <row r="14763">
      <c r="A14763" t="n">
        <v>0.9651768886648219</v>
      </c>
      <c r="B14763" t="n">
        <f>A14763 + B14762</f>
        <v>0.0</v>
      </c>
    </row>
    <row r="14764">
      <c r="A14764" t="n">
        <v>0.6675344294719959</v>
      </c>
      <c r="B14764" t="n">
        <f>A14764 + B14763</f>
        <v>0.0</v>
      </c>
    </row>
    <row r="14765">
      <c r="A14765" t="n">
        <v>0.907124899258616</v>
      </c>
      <c r="B14765" t="n">
        <f>A14765 + B14764</f>
        <v>0.0</v>
      </c>
    </row>
    <row r="14766">
      <c r="A14766" t="n">
        <v>0.9817222599176159</v>
      </c>
      <c r="B14766" t="n">
        <f>A14766 + B14765</f>
        <v>0.0</v>
      </c>
    </row>
    <row r="14767">
      <c r="A14767" t="n">
        <v>0.22179267735254338</v>
      </c>
      <c r="B14767" t="n">
        <f>A14767 + B14766</f>
        <v>0.0</v>
      </c>
    </row>
    <row r="14768">
      <c r="A14768" t="n">
        <v>0.27117894629387673</v>
      </c>
      <c r="B14768" t="n">
        <f>A14768 + B14767</f>
        <v>0.0</v>
      </c>
    </row>
    <row r="14769">
      <c r="A14769" t="n">
        <v>0.3842460773749312</v>
      </c>
      <c r="B14769" t="n">
        <f>A14769 + B14768</f>
        <v>0.0</v>
      </c>
    </row>
    <row r="14770">
      <c r="A14770" t="n">
        <v>0.4994856925885435</v>
      </c>
      <c r="B14770" t="n">
        <f>A14770 + B14769</f>
        <v>0.0</v>
      </c>
    </row>
    <row r="14771">
      <c r="A14771" t="n">
        <v>0.47777990793887093</v>
      </c>
      <c r="B14771" t="n">
        <f>A14771 + B14770</f>
        <v>0.0</v>
      </c>
    </row>
    <row r="14772">
      <c r="A14772" t="n">
        <v>0.16303975698677553</v>
      </c>
      <c r="B14772" t="n">
        <f>A14772 + B14771</f>
        <v>0.0</v>
      </c>
    </row>
    <row r="14773">
      <c r="A14773" t="n">
        <v>0.7843253821360391</v>
      </c>
      <c r="B14773" t="n">
        <f>A14773 + B14772</f>
        <v>0.0</v>
      </c>
    </row>
    <row r="14774">
      <c r="A14774" t="n">
        <v>0.23150983346024778</v>
      </c>
      <c r="B14774" t="n">
        <f>A14774 + B14773</f>
        <v>0.0</v>
      </c>
    </row>
    <row r="14775">
      <c r="A14775" t="n">
        <v>0.742957235633921</v>
      </c>
      <c r="B14775" t="n">
        <f>A14775 + B14774</f>
        <v>0.0</v>
      </c>
    </row>
    <row r="14776">
      <c r="A14776" t="n">
        <v>0.5185221156439788</v>
      </c>
      <c r="B14776" t="n">
        <f>A14776 + B14775</f>
        <v>0.0</v>
      </c>
    </row>
    <row r="14777">
      <c r="A14777" t="n">
        <v>0.15016496282828107</v>
      </c>
      <c r="B14777" t="n">
        <f>A14777 + B14776</f>
        <v>0.0</v>
      </c>
    </row>
    <row r="14778">
      <c r="A14778" t="n">
        <v>0.4830890700548317</v>
      </c>
      <c r="B14778" t="n">
        <f>A14778 + B14777</f>
        <v>0.0</v>
      </c>
    </row>
    <row r="14779">
      <c r="A14779" t="n">
        <v>0.14914436165173584</v>
      </c>
      <c r="B14779" t="n">
        <f>A14779 + B14778</f>
        <v>0.0</v>
      </c>
    </row>
    <row r="14780">
      <c r="A14780" t="n">
        <v>0.07677221128885348</v>
      </c>
      <c r="B14780" t="n">
        <f>A14780 + B14779</f>
        <v>0.0</v>
      </c>
    </row>
    <row r="14781">
      <c r="A14781" t="n">
        <v>0.42730694956283355</v>
      </c>
      <c r="B14781" t="n">
        <f>A14781 + B14780</f>
        <v>0.0</v>
      </c>
    </row>
    <row r="14782">
      <c r="A14782" t="n">
        <v>0.32689459371530527</v>
      </c>
      <c r="B14782" t="n">
        <f>A14782 + B14781</f>
        <v>0.0</v>
      </c>
    </row>
    <row r="14783">
      <c r="A14783" t="n">
        <v>0.03481706975461352</v>
      </c>
      <c r="B14783" t="n">
        <f>A14783 + B14782</f>
        <v>0.0</v>
      </c>
    </row>
    <row r="14784">
      <c r="A14784" t="n">
        <v>0.5593030075461882</v>
      </c>
      <c r="B14784" t="n">
        <f>A14784 + B14783</f>
        <v>0.0</v>
      </c>
    </row>
    <row r="14785">
      <c r="A14785" t="n">
        <v>0.9522851109630112</v>
      </c>
      <c r="B14785" t="n">
        <f>A14785 + B14784</f>
        <v>0.0</v>
      </c>
    </row>
    <row r="14786">
      <c r="A14786" t="n">
        <v>0.21362622023679423</v>
      </c>
      <c r="B14786" t="n">
        <f>A14786 + B14785</f>
        <v>0.0</v>
      </c>
    </row>
    <row r="14787">
      <c r="A14787" t="n">
        <v>0.18359132133445988</v>
      </c>
      <c r="B14787" t="n">
        <f>A14787 + B14786</f>
        <v>0.0</v>
      </c>
    </row>
    <row r="14788">
      <c r="A14788" t="n">
        <v>0.7017368065533763</v>
      </c>
      <c r="B14788" t="n">
        <f>A14788 + B14787</f>
        <v>0.0</v>
      </c>
    </row>
    <row r="14789">
      <c r="A14789" t="n">
        <v>0.12464167619127153</v>
      </c>
      <c r="B14789" t="n">
        <f>A14789 + B14788</f>
        <v>0.0</v>
      </c>
    </row>
    <row r="14790">
      <c r="A14790" t="n">
        <v>0.1671681151299944</v>
      </c>
      <c r="B14790" t="n">
        <f>A14790 + B14789</f>
        <v>0.0</v>
      </c>
    </row>
    <row r="14791">
      <c r="A14791" t="n">
        <v>0.685949426456975</v>
      </c>
      <c r="B14791" t="n">
        <f>A14791 + B14790</f>
        <v>0.0</v>
      </c>
    </row>
    <row r="14792">
      <c r="A14792" t="n">
        <v>0.5715457045594238</v>
      </c>
      <c r="B14792" t="n">
        <f>A14792 + B14791</f>
        <v>0.0</v>
      </c>
    </row>
    <row r="14793">
      <c r="A14793" t="n">
        <v>0.11775139519616695</v>
      </c>
      <c r="B14793" t="n">
        <f>A14793 + B14792</f>
        <v>0.0</v>
      </c>
    </row>
    <row r="14794">
      <c r="A14794" t="n">
        <v>0.08524577102829656</v>
      </c>
      <c r="B14794" t="n">
        <f>A14794 + B14793</f>
        <v>0.0</v>
      </c>
    </row>
    <row r="14795">
      <c r="A14795" t="n">
        <v>0.3605056846939979</v>
      </c>
      <c r="B14795" t="n">
        <f>A14795 + B14794</f>
        <v>0.0</v>
      </c>
    </row>
    <row r="14796">
      <c r="A14796" t="n">
        <v>0.4609180212650579</v>
      </c>
      <c r="B14796" t="n">
        <f>A14796 + B14795</f>
        <v>0.0</v>
      </c>
    </row>
    <row r="14797">
      <c r="A14797" t="n">
        <v>0.7654583344255856</v>
      </c>
      <c r="B14797" t="n">
        <f>A14797 + B14796</f>
        <v>0.0</v>
      </c>
    </row>
    <row r="14798">
      <c r="A14798" t="n">
        <v>0.5662492316191269</v>
      </c>
      <c r="B14798" t="n">
        <f>A14798 + B14797</f>
        <v>0.0</v>
      </c>
    </row>
    <row r="14799">
      <c r="A14799" t="n">
        <v>0.19224326030943895</v>
      </c>
      <c r="B14799" t="n">
        <f>A14799 + B14798</f>
        <v>0.0</v>
      </c>
    </row>
    <row r="14800">
      <c r="A14800" t="n">
        <v>0.2659933651822234</v>
      </c>
      <c r="B14800" t="n">
        <f>A14800 + B14799</f>
        <v>0.0</v>
      </c>
    </row>
    <row r="14801">
      <c r="A14801" t="n">
        <v>0.5804618313803831</v>
      </c>
      <c r="B14801" t="n">
        <f>A14801 + B14800</f>
        <v>0.0</v>
      </c>
    </row>
    <row r="14802">
      <c r="A14802" t="n">
        <v>0.7134130983986553</v>
      </c>
      <c r="B14802" t="n">
        <f>A14802 + B14801</f>
        <v>0.0</v>
      </c>
    </row>
    <row r="14803">
      <c r="A14803" t="n">
        <v>0.7888050336446861</v>
      </c>
      <c r="B14803" t="n">
        <f>A14803 + B14802</f>
        <v>0.0</v>
      </c>
    </row>
    <row r="14804">
      <c r="A14804" t="n">
        <v>0.9338215474567</v>
      </c>
      <c r="B14804" t="n">
        <f>A14804 + B14803</f>
        <v>0.0</v>
      </c>
    </row>
    <row r="14805">
      <c r="A14805" t="n">
        <v>0.6194201280669043</v>
      </c>
      <c r="B14805" t="n">
        <f>A14805 + B14804</f>
        <v>0.0</v>
      </c>
    </row>
    <row r="14806">
      <c r="A14806" t="n">
        <v>0.9437231211089023</v>
      </c>
      <c r="B14806" t="n">
        <f>A14806 + B14805</f>
        <v>0.0</v>
      </c>
    </row>
    <row r="14807">
      <c r="A14807" t="n">
        <v>0.8713413665199952</v>
      </c>
      <c r="B14807" t="n">
        <f>A14807 + B14806</f>
        <v>0.0</v>
      </c>
    </row>
    <row r="14808">
      <c r="A14808" t="n">
        <v>0.23158170203114836</v>
      </c>
      <c r="B14808" t="n">
        <f>A14808 + B14807</f>
        <v>0.0</v>
      </c>
    </row>
    <row r="14809">
      <c r="A14809" t="n">
        <v>0.5234418763726058</v>
      </c>
      <c r="B14809" t="n">
        <f>A14809 + B14808</f>
        <v>0.0</v>
      </c>
    </row>
    <row r="14810">
      <c r="A14810" t="n">
        <v>0.47586785872854465</v>
      </c>
      <c r="B14810" t="n">
        <f>A14810 + B14809</f>
        <v>0.0</v>
      </c>
    </row>
    <row r="14811">
      <c r="A14811" t="n">
        <v>0.1611308063385819</v>
      </c>
      <c r="B14811" t="n">
        <f>A14811 + B14810</f>
        <v>0.0</v>
      </c>
    </row>
    <row r="14812">
      <c r="A14812" t="n">
        <v>0.4823333446111445</v>
      </c>
      <c r="B14812" t="n">
        <f>A14812 + B14811</f>
        <v>0.0</v>
      </c>
    </row>
    <row r="14813">
      <c r="A14813" t="n">
        <v>0.6678297867294968</v>
      </c>
      <c r="B14813" t="n">
        <f>A14813 + B14812</f>
        <v>0.0</v>
      </c>
    </row>
    <row r="14814">
      <c r="A14814" t="n">
        <v>0.48313913198477243</v>
      </c>
      <c r="B14814" t="n">
        <f>A14814 + B14813</f>
        <v>0.0</v>
      </c>
    </row>
    <row r="14815">
      <c r="A14815" t="n">
        <v>0.4929278935655502</v>
      </c>
      <c r="B14815" t="n">
        <f>A14815 + B14814</f>
        <v>0.0</v>
      </c>
    </row>
    <row r="14816">
      <c r="A14816" t="n">
        <v>0.3628279866781705</v>
      </c>
      <c r="B14816" t="n">
        <f>A14816 + B14815</f>
        <v>0.0</v>
      </c>
    </row>
    <row r="14817">
      <c r="A14817" t="n">
        <v>0.538484748835266</v>
      </c>
      <c r="B14817" t="n">
        <f>A14817 + B14816</f>
        <v>0.0</v>
      </c>
    </row>
    <row r="14818">
      <c r="A14818" t="n">
        <v>0.32493430835079795</v>
      </c>
      <c r="B14818" t="n">
        <f>A14818 + B14817</f>
        <v>0.0</v>
      </c>
    </row>
    <row r="14819">
      <c r="A14819" t="n">
        <v>0.06637674996768972</v>
      </c>
      <c r="B14819" t="n">
        <f>A14819 + B14818</f>
        <v>0.0</v>
      </c>
    </row>
    <row r="14820">
      <c r="A14820" t="n">
        <v>0.09601889431468824</v>
      </c>
      <c r="B14820" t="n">
        <f>A14820 + B14819</f>
        <v>0.0</v>
      </c>
    </row>
    <row r="14821">
      <c r="A14821" t="n">
        <v>0.010781247902234337</v>
      </c>
      <c r="B14821" t="n">
        <f>A14821 + B14820</f>
        <v>0.0</v>
      </c>
    </row>
    <row r="14822">
      <c r="A14822" t="n">
        <v>0.3995802537127101</v>
      </c>
      <c r="B14822" t="n">
        <f>A14822 + B14821</f>
        <v>0.0</v>
      </c>
    </row>
    <row r="14823">
      <c r="A14823" t="n">
        <v>0.9870384970727828</v>
      </c>
      <c r="B14823" t="n">
        <f>A14823 + B14822</f>
        <v>0.0</v>
      </c>
    </row>
    <row r="14824">
      <c r="A14824" t="n">
        <v>0.5117832749591799</v>
      </c>
      <c r="B14824" t="n">
        <f>A14824 + B14823</f>
        <v>0.0</v>
      </c>
    </row>
    <row r="14825">
      <c r="A14825" t="n">
        <v>0.16557210827267677</v>
      </c>
      <c r="B14825" t="n">
        <f>A14825 + B14824</f>
        <v>0.0</v>
      </c>
    </row>
    <row r="14826">
      <c r="A14826" t="n">
        <v>0.5695014609238822</v>
      </c>
      <c r="B14826" t="n">
        <f>A14826 + B14825</f>
        <v>0.0</v>
      </c>
    </row>
    <row r="14827">
      <c r="A14827" t="n">
        <v>0.5253808038844924</v>
      </c>
      <c r="B14827" t="n">
        <f>A14827 + B14826</f>
        <v>0.0</v>
      </c>
    </row>
    <row r="14828">
      <c r="A14828" t="n">
        <v>0.703610672913578</v>
      </c>
      <c r="B14828" t="n">
        <f>A14828 + B14827</f>
        <v>0.0</v>
      </c>
    </row>
    <row r="14829">
      <c r="A14829" t="n">
        <v>0.5177494807631234</v>
      </c>
      <c r="B14829" t="n">
        <f>A14829 + B14828</f>
        <v>0.0</v>
      </c>
    </row>
    <row r="14830">
      <c r="A14830" t="n">
        <v>0.6699387317862876</v>
      </c>
      <c r="B14830" t="n">
        <f>A14830 + B14829</f>
        <v>0.0</v>
      </c>
    </row>
    <row r="14831">
      <c r="A14831" t="n">
        <v>0.5608329408311142</v>
      </c>
      <c r="B14831" t="n">
        <f>A14831 + B14830</f>
        <v>0.0</v>
      </c>
    </row>
    <row r="14832">
      <c r="A14832" t="n">
        <v>0.5736836799596908</v>
      </c>
      <c r="B14832" t="n">
        <f>A14832 + B14831</f>
        <v>0.0</v>
      </c>
    </row>
    <row r="14833">
      <c r="A14833" t="n">
        <v>0.7671575882143541</v>
      </c>
      <c r="B14833" t="n">
        <f>A14833 + B14832</f>
        <v>0.0</v>
      </c>
    </row>
    <row r="14834">
      <c r="A14834" t="n">
        <v>0.47996116687489865</v>
      </c>
      <c r="B14834" t="n">
        <f>A14834 + B14833</f>
        <v>0.0</v>
      </c>
    </row>
    <row r="14835">
      <c r="A14835" t="n">
        <v>0.20475295132431937</v>
      </c>
      <c r="B14835" t="n">
        <f>A14835 + B14834</f>
        <v>0.0</v>
      </c>
    </row>
    <row r="14836">
      <c r="A14836" t="n">
        <v>0.3665417858379154</v>
      </c>
      <c r="B14836" t="n">
        <f>A14836 + B14835</f>
        <v>0.0</v>
      </c>
    </row>
    <row r="14837">
      <c r="A14837" t="n">
        <v>0.37018433687078134</v>
      </c>
      <c r="B14837" t="n">
        <f>A14837 + B14836</f>
        <v>0.0</v>
      </c>
    </row>
    <row r="14838">
      <c r="A14838" t="n">
        <v>0.8189964973407999</v>
      </c>
      <c r="B14838" t="n">
        <f>A14838 + B14837</f>
        <v>0.0</v>
      </c>
    </row>
    <row r="14839">
      <c r="A14839" t="n">
        <v>0.5327789693717329</v>
      </c>
      <c r="B14839" t="n">
        <f>A14839 + B14838</f>
        <v>0.0</v>
      </c>
    </row>
    <row r="14840">
      <c r="A14840" t="n">
        <v>0.7941766894022134</v>
      </c>
      <c r="B14840" t="n">
        <f>A14840 + B14839</f>
        <v>0.0</v>
      </c>
    </row>
    <row r="14841">
      <c r="A14841" t="n">
        <v>0.5646742209105365</v>
      </c>
      <c r="B14841" t="n">
        <f>A14841 + B14840</f>
        <v>0.0</v>
      </c>
    </row>
    <row r="14842">
      <c r="A14842" t="n">
        <v>0.9503684904991491</v>
      </c>
      <c r="B14842" t="n">
        <f>A14842 + B14841</f>
        <v>0.0</v>
      </c>
    </row>
    <row r="14843">
      <c r="A14843" t="n">
        <v>0.5181382520112855</v>
      </c>
      <c r="B14843" t="n">
        <f>A14843 + B14842</f>
        <v>0.0</v>
      </c>
    </row>
    <row r="14844">
      <c r="A14844" t="n">
        <v>0.47008915516214556</v>
      </c>
      <c r="B14844" t="n">
        <f>A14844 + B14843</f>
        <v>0.0</v>
      </c>
    </row>
    <row r="14845">
      <c r="A14845" t="n">
        <v>0.6165820760535098</v>
      </c>
      <c r="B14845" t="n">
        <f>A14845 + B14844</f>
        <v>0.0</v>
      </c>
    </row>
    <row r="14846">
      <c r="A14846" t="n">
        <v>0.6222573097113416</v>
      </c>
      <c r="B14846" t="n">
        <f>A14846 + B14845</f>
        <v>0.0</v>
      </c>
    </row>
    <row r="14847">
      <c r="A14847" t="n">
        <v>0.8437207094717538</v>
      </c>
      <c r="B14847" t="n">
        <f>A14847 + B14846</f>
        <v>0.0</v>
      </c>
    </row>
    <row r="14848">
      <c r="A14848" t="n">
        <v>0.7105666601655374</v>
      </c>
      <c r="B14848" t="n">
        <f>A14848 + B14847</f>
        <v>0.0</v>
      </c>
    </row>
    <row r="14849">
      <c r="A14849" t="n">
        <v>0.23825429697644895</v>
      </c>
      <c r="B14849" t="n">
        <f>A14849 + B14848</f>
        <v>0.0</v>
      </c>
    </row>
    <row r="14850">
      <c r="A14850" t="n">
        <v>0.07953412366799284</v>
      </c>
      <c r="B14850" t="n">
        <f>A14850 + B14849</f>
        <v>0.0</v>
      </c>
    </row>
    <row r="14851">
      <c r="A14851" t="n">
        <v>0.2857977632364497</v>
      </c>
      <c r="B14851" t="n">
        <f>A14851 + B14850</f>
        <v>0.0</v>
      </c>
    </row>
    <row r="14852">
      <c r="A14852" t="n">
        <v>0.14130418186959748</v>
      </c>
      <c r="B14852" t="n">
        <f>A14852 + B14851</f>
        <v>0.0</v>
      </c>
    </row>
    <row r="14853">
      <c r="A14853" t="n">
        <v>0.20298918151510237</v>
      </c>
      <c r="B14853" t="n">
        <f>A14853 + B14852</f>
        <v>0.0</v>
      </c>
    </row>
    <row r="14854">
      <c r="A14854" t="n">
        <v>0.29903351567619574</v>
      </c>
      <c r="B14854" t="n">
        <f>A14854 + B14853</f>
        <v>0.0</v>
      </c>
    </row>
    <row r="14855">
      <c r="A14855" t="n">
        <v>0.5587416538215735</v>
      </c>
      <c r="B14855" t="n">
        <f>A14855 + B14854</f>
        <v>0.0</v>
      </c>
    </row>
    <row r="14856">
      <c r="A14856" t="n">
        <v>1.8051751021652684E-4</v>
      </c>
      <c r="B14856" t="n">
        <f>A14856 + B14855</f>
        <v>0.0</v>
      </c>
    </row>
    <row r="14857">
      <c r="A14857" t="n">
        <v>0.02271458419018524</v>
      </c>
      <c r="B14857" t="n">
        <f>A14857 + B14856</f>
        <v>0.0</v>
      </c>
    </row>
    <row r="14858">
      <c r="A14858" t="n">
        <v>0.013814939008428229</v>
      </c>
      <c r="B14858" t="n">
        <f>A14858 + B14857</f>
        <v>0.0</v>
      </c>
    </row>
    <row r="14859">
      <c r="A14859" t="n">
        <v>0.17984307031228441</v>
      </c>
      <c r="B14859" t="n">
        <f>A14859 + B14858</f>
        <v>0.0</v>
      </c>
    </row>
    <row r="14860">
      <c r="A14860" t="n">
        <v>0.6373338243752781</v>
      </c>
      <c r="B14860" t="n">
        <f>A14860 + B14859</f>
        <v>0.0</v>
      </c>
    </row>
    <row r="14861">
      <c r="A14861" t="n">
        <v>0.8286299774271596</v>
      </c>
      <c r="B14861" t="n">
        <f>A14861 + B14860</f>
        <v>0.0</v>
      </c>
    </row>
    <row r="14862">
      <c r="A14862" t="n">
        <v>0.6077804990777632</v>
      </c>
      <c r="B14862" t="n">
        <f>A14862 + B14861</f>
        <v>0.0</v>
      </c>
    </row>
    <row r="14863">
      <c r="A14863" t="n">
        <v>0.43502922971954194</v>
      </c>
      <c r="B14863" t="n">
        <f>A14863 + B14862</f>
        <v>0.0</v>
      </c>
    </row>
    <row r="14864">
      <c r="A14864" t="n">
        <v>0.2698873383706275</v>
      </c>
      <c r="B14864" t="n">
        <f>A14864 + B14863</f>
        <v>0.0</v>
      </c>
    </row>
    <row r="14865">
      <c r="A14865" t="n">
        <v>0.09383642119948443</v>
      </c>
      <c r="B14865" t="n">
        <f>A14865 + B14864</f>
        <v>0.0</v>
      </c>
    </row>
    <row r="14866">
      <c r="A14866" t="n">
        <v>0.38711757034415206</v>
      </c>
      <c r="B14866" t="n">
        <f>A14866 + B14865</f>
        <v>0.0</v>
      </c>
    </row>
    <row r="14867">
      <c r="A14867" t="n">
        <v>0.01685694135062843</v>
      </c>
      <c r="B14867" t="n">
        <f>A14867 + B14866</f>
        <v>0.0</v>
      </c>
    </row>
    <row r="14868">
      <c r="A14868" t="n">
        <v>0.022872278195801843</v>
      </c>
      <c r="B14868" t="n">
        <f>A14868 + B14867</f>
        <v>0.0</v>
      </c>
    </row>
    <row r="14869">
      <c r="A14869" t="n">
        <v>0.698854915593948</v>
      </c>
      <c r="B14869" t="n">
        <f>A14869 + B14868</f>
        <v>0.0</v>
      </c>
    </row>
    <row r="14870">
      <c r="A14870" t="n">
        <v>0.36480324709512535</v>
      </c>
      <c r="B14870" t="n">
        <f>A14870 + B14869</f>
        <v>0.0</v>
      </c>
    </row>
    <row r="14871">
      <c r="A14871" t="n">
        <v>0.06702847039013693</v>
      </c>
      <c r="B14871" t="n">
        <f>A14871 + B14870</f>
        <v>0.0</v>
      </c>
    </row>
    <row r="14872">
      <c r="A14872" t="n">
        <v>0.7220759490280962</v>
      </c>
      <c r="B14872" t="n">
        <f>A14872 + B14871</f>
        <v>0.0</v>
      </c>
    </row>
    <row r="14873">
      <c r="A14873" t="n">
        <v>0.23364285277639707</v>
      </c>
      <c r="B14873" t="n">
        <f>A14873 + B14872</f>
        <v>0.0</v>
      </c>
    </row>
    <row r="14874">
      <c r="A14874" t="n">
        <v>0.35787149924725303</v>
      </c>
      <c r="B14874" t="n">
        <f>A14874 + B14873</f>
        <v>0.0</v>
      </c>
    </row>
    <row r="14875">
      <c r="A14875" t="n">
        <v>0.47189941291168525</v>
      </c>
      <c r="B14875" t="n">
        <f>A14875 + B14874</f>
        <v>0.0</v>
      </c>
    </row>
    <row r="14876">
      <c r="A14876" t="n">
        <v>0.7133998342477005</v>
      </c>
      <c r="B14876" t="n">
        <f>A14876 + B14875</f>
        <v>0.0</v>
      </c>
    </row>
    <row r="14877">
      <c r="A14877" t="n">
        <v>0.4241040315243929</v>
      </c>
      <c r="B14877" t="n">
        <f>A14877 + B14876</f>
        <v>0.0</v>
      </c>
    </row>
    <row r="14878">
      <c r="A14878" t="n">
        <v>0.217135943903084</v>
      </c>
      <c r="B14878" t="n">
        <f>A14878 + B14877</f>
        <v>0.0</v>
      </c>
    </row>
    <row r="14879">
      <c r="A14879" t="n">
        <v>0.8573744675908097</v>
      </c>
      <c r="B14879" t="n">
        <f>A14879 + B14878</f>
        <v>0.0</v>
      </c>
    </row>
    <row r="14880">
      <c r="A14880" t="n">
        <v>0.36465898204070746</v>
      </c>
      <c r="B14880" t="n">
        <f>A14880 + B14879</f>
        <v>0.0</v>
      </c>
    </row>
    <row r="14881">
      <c r="A14881" t="n">
        <v>0.8280960558215283</v>
      </c>
      <c r="B14881" t="n">
        <f>A14881 + B14880</f>
        <v>0.0</v>
      </c>
    </row>
    <row r="14882">
      <c r="A14882" t="n">
        <v>0.8361040549250265</v>
      </c>
      <c r="B14882" t="n">
        <f>A14882 + B14881</f>
        <v>0.0</v>
      </c>
    </row>
    <row r="14883">
      <c r="A14883" t="n">
        <v>0.6511899910521374</v>
      </c>
      <c r="B14883" t="n">
        <f>A14883 + B14882</f>
        <v>0.0</v>
      </c>
    </row>
    <row r="14884">
      <c r="A14884" t="n">
        <v>0.7347581871470874</v>
      </c>
      <c r="B14884" t="n">
        <f>A14884 + B14883</f>
        <v>0.0</v>
      </c>
    </row>
    <row r="14885">
      <c r="A14885" t="n">
        <v>0.4867279914706948</v>
      </c>
      <c r="B14885" t="n">
        <f>A14885 + B14884</f>
        <v>0.0</v>
      </c>
    </row>
    <row r="14886">
      <c r="A14886" t="n">
        <v>0.524033303325601</v>
      </c>
      <c r="B14886" t="n">
        <f>A14886 + B14885</f>
        <v>0.0</v>
      </c>
    </row>
    <row r="14887">
      <c r="A14887" t="n">
        <v>0.8258674430386207</v>
      </c>
      <c r="B14887" t="n">
        <f>A14887 + B14886</f>
        <v>0.0</v>
      </c>
    </row>
    <row r="14888">
      <c r="A14888" t="n">
        <v>0.43005840017074404</v>
      </c>
      <c r="B14888" t="n">
        <f>A14888 + B14887</f>
        <v>0.0</v>
      </c>
    </row>
    <row r="14889">
      <c r="A14889" t="n">
        <v>0.3394520313442366</v>
      </c>
      <c r="B14889" t="n">
        <f>A14889 + B14888</f>
        <v>0.0</v>
      </c>
    </row>
    <row r="14890">
      <c r="A14890" t="n">
        <v>0.5471748366391531</v>
      </c>
      <c r="B14890" t="n">
        <f>A14890 + B14889</f>
        <v>0.0</v>
      </c>
    </row>
    <row r="14891">
      <c r="A14891" t="n">
        <v>0.6058543464517046</v>
      </c>
      <c r="B14891" t="n">
        <f>A14891 + B14890</f>
        <v>0.0</v>
      </c>
    </row>
    <row r="14892">
      <c r="A14892" t="n">
        <v>0.12079337573690785</v>
      </c>
      <c r="B14892" t="n">
        <f>A14892 + B14891</f>
        <v>0.0</v>
      </c>
    </row>
    <row r="14893">
      <c r="A14893" t="n">
        <v>0.7895043417192508</v>
      </c>
      <c r="B14893" t="n">
        <f>A14893 + B14892</f>
        <v>0.0</v>
      </c>
    </row>
    <row r="14894">
      <c r="A14894" t="n">
        <v>0.8664387928849312</v>
      </c>
      <c r="B14894" t="n">
        <f>A14894 + B14893</f>
        <v>0.0</v>
      </c>
    </row>
    <row r="14895">
      <c r="A14895" t="n">
        <v>0.9409702059843457</v>
      </c>
      <c r="B14895" t="n">
        <f>A14895 + B14894</f>
        <v>0.0</v>
      </c>
    </row>
    <row r="14896">
      <c r="A14896" t="n">
        <v>0.41953505829697946</v>
      </c>
      <c r="B14896" t="n">
        <f>A14896 + B14895</f>
        <v>0.0</v>
      </c>
    </row>
    <row r="14897">
      <c r="A14897" t="n">
        <v>0.7099374526652283</v>
      </c>
      <c r="B14897" t="n">
        <f>A14897 + B14896</f>
        <v>0.0</v>
      </c>
    </row>
    <row r="14898">
      <c r="A14898" t="n">
        <v>0.19439061543454494</v>
      </c>
      <c r="B14898" t="n">
        <f>A14898 + B14897</f>
        <v>0.0</v>
      </c>
    </row>
    <row r="14899">
      <c r="A14899" t="n">
        <v>0.1318309420702204</v>
      </c>
      <c r="B14899" t="n">
        <f>A14899 + B14898</f>
        <v>0.0</v>
      </c>
    </row>
    <row r="14900">
      <c r="A14900" t="n">
        <v>0.9147465305612591</v>
      </c>
      <c r="B14900" t="n">
        <f>A14900 + B14899</f>
        <v>0.0</v>
      </c>
    </row>
    <row r="14901">
      <c r="A14901" t="n">
        <v>0.11702483152262866</v>
      </c>
      <c r="B14901" t="n">
        <f>A14901 + B14900</f>
        <v>0.0</v>
      </c>
    </row>
    <row r="14902">
      <c r="A14902" t="n">
        <v>0.8023249572004751</v>
      </c>
      <c r="B14902" t="n">
        <f>A14902 + B14901</f>
        <v>0.0</v>
      </c>
    </row>
    <row r="14903">
      <c r="A14903" t="n">
        <v>0.5639753277969654</v>
      </c>
      <c r="B14903" t="n">
        <f>A14903 + B14902</f>
        <v>0.0</v>
      </c>
    </row>
    <row r="14904">
      <c r="A14904" t="n">
        <v>0.34906291104128373</v>
      </c>
      <c r="B14904" t="n">
        <f>A14904 + B14903</f>
        <v>0.0</v>
      </c>
    </row>
    <row r="14905">
      <c r="A14905" t="n">
        <v>0.14059203569914946</v>
      </c>
      <c r="B14905" t="n">
        <f>A14905 + B14904</f>
        <v>0.0</v>
      </c>
    </row>
    <row r="14906">
      <c r="A14906" t="n">
        <v>0.25840377867124353</v>
      </c>
      <c r="B14906" t="n">
        <f>A14906 + B14905</f>
        <v>0.0</v>
      </c>
    </row>
    <row r="14907">
      <c r="A14907" t="n">
        <v>0.41361348266403</v>
      </c>
      <c r="B14907" t="n">
        <f>A14907 + B14906</f>
        <v>0.0</v>
      </c>
    </row>
    <row r="14908">
      <c r="A14908" t="n">
        <v>0.99965260150776</v>
      </c>
      <c r="B14908" t="n">
        <f>A14908 + B14907</f>
        <v>0.0</v>
      </c>
    </row>
    <row r="14909">
      <c r="A14909" t="n">
        <v>0.8042675136517653</v>
      </c>
      <c r="B14909" t="n">
        <f>A14909 + B14908</f>
        <v>0.0</v>
      </c>
    </row>
    <row r="14910">
      <c r="A14910" t="n">
        <v>0.8933088330324954</v>
      </c>
      <c r="B14910" t="n">
        <f>A14910 + B14909</f>
        <v>0.0</v>
      </c>
    </row>
    <row r="14911">
      <c r="A14911" t="n">
        <v>0.7714014638343738</v>
      </c>
      <c r="B14911" t="n">
        <f>A14911 + B14910</f>
        <v>0.0</v>
      </c>
    </row>
    <row r="14912">
      <c r="A14912" t="n">
        <v>0.0033374609364167362</v>
      </c>
      <c r="B14912" t="n">
        <f>A14912 + B14911</f>
        <v>0.0</v>
      </c>
    </row>
    <row r="14913">
      <c r="A14913" t="n">
        <v>0.5776116865927442</v>
      </c>
      <c r="B14913" t="n">
        <f>A14913 + B14912</f>
        <v>0.0</v>
      </c>
    </row>
    <row r="14914">
      <c r="A14914" t="n">
        <v>0.4844001422248474</v>
      </c>
      <c r="B14914" t="n">
        <f>A14914 + B14913</f>
        <v>0.0</v>
      </c>
    </row>
    <row r="14915">
      <c r="A14915" t="n">
        <v>0.7175766904278935</v>
      </c>
      <c r="B14915" t="n">
        <f>A14915 + B14914</f>
        <v>0.0</v>
      </c>
    </row>
    <row r="14916">
      <c r="A14916" t="n">
        <v>0.8385357701755529</v>
      </c>
      <c r="B14916" t="n">
        <f>A14916 + B14915</f>
        <v>0.0</v>
      </c>
    </row>
    <row r="14917">
      <c r="A14917" t="n">
        <v>0.7433815440513807</v>
      </c>
      <c r="B14917" t="n">
        <f>A14917 + B14916</f>
        <v>0.0</v>
      </c>
    </row>
    <row r="14918">
      <c r="A14918" t="n">
        <v>0.5905720852302868</v>
      </c>
      <c r="B14918" t="n">
        <f>A14918 + B14917</f>
        <v>0.0</v>
      </c>
    </row>
    <row r="14919">
      <c r="A14919" t="n">
        <v>0.3472335863710515</v>
      </c>
      <c r="B14919" t="n">
        <f>A14919 + B14918</f>
        <v>0.0</v>
      </c>
    </row>
    <row r="14920">
      <c r="A14920" t="n">
        <v>0.6690531980571741</v>
      </c>
      <c r="B14920" t="n">
        <f>A14920 + B14919</f>
        <v>0.0</v>
      </c>
    </row>
    <row r="14921">
      <c r="A14921" t="n">
        <v>0.7914534657661558</v>
      </c>
      <c r="B14921" t="n">
        <f>A14921 + B14920</f>
        <v>0.0</v>
      </c>
    </row>
    <row r="14922">
      <c r="A14922" t="n">
        <v>0.8600731829495846</v>
      </c>
      <c r="B14922" t="n">
        <f>A14922 + B14921</f>
        <v>0.0</v>
      </c>
    </row>
    <row r="14923">
      <c r="A14923" t="n">
        <v>0.67313845756887</v>
      </c>
      <c r="B14923" t="n">
        <f>A14923 + B14922</f>
        <v>0.0</v>
      </c>
    </row>
    <row r="14924">
      <c r="A14924" t="n">
        <v>0.38572556980380523</v>
      </c>
      <c r="B14924" t="n">
        <f>A14924 + B14923</f>
        <v>0.0</v>
      </c>
    </row>
    <row r="14925">
      <c r="A14925" t="n">
        <v>0.4488822939385412</v>
      </c>
      <c r="B14925" t="n">
        <f>A14925 + B14924</f>
        <v>0.0</v>
      </c>
    </row>
    <row r="14926">
      <c r="A14926" t="n">
        <v>0.6686253318863078</v>
      </c>
      <c r="B14926" t="n">
        <f>A14926 + B14925</f>
        <v>0.0</v>
      </c>
    </row>
    <row r="14927">
      <c r="A14927" t="n">
        <v>0.5950558443517554</v>
      </c>
      <c r="B14927" t="n">
        <f>A14927 + B14926</f>
        <v>0.0</v>
      </c>
    </row>
    <row r="14928">
      <c r="A14928" t="n">
        <v>0.9783063999158783</v>
      </c>
      <c r="B14928" t="n">
        <f>A14928 + B14927</f>
        <v>0.0</v>
      </c>
    </row>
    <row r="14929">
      <c r="A14929" t="n">
        <v>0.15985363591538637</v>
      </c>
      <c r="B14929" t="n">
        <f>A14929 + B14928</f>
        <v>0.0</v>
      </c>
    </row>
    <row r="14930">
      <c r="A14930" t="n">
        <v>0.976933808260971</v>
      </c>
      <c r="B14930" t="n">
        <f>A14930 + B14929</f>
        <v>0.0</v>
      </c>
    </row>
    <row r="14931">
      <c r="A14931" t="n">
        <v>0.8405949587783095</v>
      </c>
      <c r="B14931" t="n">
        <f>A14931 + B14930</f>
        <v>0.0</v>
      </c>
    </row>
    <row r="14932">
      <c r="A14932" t="n">
        <v>0.8437854716172265</v>
      </c>
      <c r="B14932" t="n">
        <f>A14932 + B14931</f>
        <v>0.0</v>
      </c>
    </row>
    <row r="14933">
      <c r="A14933" t="n">
        <v>0.8901793064206233</v>
      </c>
      <c r="B14933" t="n">
        <f>A14933 + B14932</f>
        <v>0.0</v>
      </c>
    </row>
    <row r="14934">
      <c r="A14934" t="n">
        <v>0.44653038954152124</v>
      </c>
      <c r="B14934" t="n">
        <f>A14934 + B14933</f>
        <v>0.0</v>
      </c>
    </row>
    <row r="14935">
      <c r="A14935" t="n">
        <v>0.3801993817474144</v>
      </c>
      <c r="B14935" t="n">
        <f>A14935 + B14934</f>
        <v>0.0</v>
      </c>
    </row>
    <row r="14936">
      <c r="A14936" t="n">
        <v>0.5757800632571223</v>
      </c>
      <c r="B14936" t="n">
        <f>A14936 + B14935</f>
        <v>0.0</v>
      </c>
    </row>
    <row r="14937">
      <c r="A14937" t="n">
        <v>0.9550178625534926</v>
      </c>
      <c r="B14937" t="n">
        <f>A14937 + B14936</f>
        <v>0.0</v>
      </c>
    </row>
    <row r="14938">
      <c r="A14938" t="n">
        <v>0.5575546543292156</v>
      </c>
      <c r="B14938" t="n">
        <f>A14938 + B14937</f>
        <v>0.0</v>
      </c>
    </row>
    <row r="14939">
      <c r="A14939" t="n">
        <v>0.8634028981050851</v>
      </c>
      <c r="B14939" t="n">
        <f>A14939 + B14938</f>
        <v>0.0</v>
      </c>
    </row>
    <row r="14940">
      <c r="A14940" t="n">
        <v>0.3400882121407086</v>
      </c>
      <c r="B14940" t="n">
        <f>A14940 + B14939</f>
        <v>0.0</v>
      </c>
    </row>
    <row r="14941">
      <c r="A14941" t="n">
        <v>0.7734744053336055</v>
      </c>
      <c r="B14941" t="n">
        <f>A14941 + B14940</f>
        <v>0.0</v>
      </c>
    </row>
    <row r="14942">
      <c r="A14942" t="n">
        <v>0.09319273051312704</v>
      </c>
      <c r="B14942" t="n">
        <f>A14942 + B14941</f>
        <v>0.0</v>
      </c>
    </row>
    <row r="14943">
      <c r="A14943" t="n">
        <v>0.4290229314080558</v>
      </c>
      <c r="B14943" t="n">
        <f>A14943 + B14942</f>
        <v>0.0</v>
      </c>
    </row>
    <row r="14944">
      <c r="A14944" t="n">
        <v>0.43304126147123434</v>
      </c>
      <c r="B14944" t="n">
        <f>A14944 + B14943</f>
        <v>0.0</v>
      </c>
    </row>
    <row r="14945">
      <c r="A14945" t="n">
        <v>0.20981981047834009</v>
      </c>
      <c r="B14945" t="n">
        <f>A14945 + B14944</f>
        <v>0.0</v>
      </c>
    </row>
    <row r="14946">
      <c r="A14946" t="n">
        <v>0.6119877009225217</v>
      </c>
      <c r="B14946" t="n">
        <f>A14946 + B14945</f>
        <v>0.0</v>
      </c>
    </row>
    <row r="14947">
      <c r="A14947" t="n">
        <v>0.7903383279501693</v>
      </c>
      <c r="B14947" t="n">
        <f>A14947 + B14946</f>
        <v>0.0</v>
      </c>
    </row>
    <row r="14948">
      <c r="A14948" t="n">
        <v>0.20032357682549162</v>
      </c>
      <c r="B14948" t="n">
        <f>A14948 + B14947</f>
        <v>0.0</v>
      </c>
    </row>
    <row r="14949">
      <c r="A14949" t="n">
        <v>0.010733750862810698</v>
      </c>
      <c r="B14949" t="n">
        <f>A14949 + B14948</f>
        <v>0.0</v>
      </c>
    </row>
    <row r="14950">
      <c r="A14950" t="n">
        <v>0.4664450752882271</v>
      </c>
      <c r="B14950" t="n">
        <f>A14950 + B14949</f>
        <v>0.0</v>
      </c>
    </row>
    <row r="14951">
      <c r="A14951" t="n">
        <v>0.5761275789205919</v>
      </c>
      <c r="B14951" t="n">
        <f>A14951 + B14950</f>
        <v>0.0</v>
      </c>
    </row>
    <row r="14952">
      <c r="A14952" t="n">
        <v>0.12369316497705551</v>
      </c>
      <c r="B14952" t="n">
        <f>A14952 + B14951</f>
        <v>0.0</v>
      </c>
    </row>
    <row r="14953">
      <c r="A14953" t="n">
        <v>0.36257674887744074</v>
      </c>
      <c r="B14953" t="n">
        <f>A14953 + B14952</f>
        <v>0.0</v>
      </c>
    </row>
    <row r="14954">
      <c r="A14954" t="n">
        <v>0.8334522405109733</v>
      </c>
      <c r="B14954" t="n">
        <f>A14954 + B14953</f>
        <v>0.0</v>
      </c>
    </row>
    <row r="14955">
      <c r="A14955" t="n">
        <v>0.9738317551085717</v>
      </c>
      <c r="B14955" t="n">
        <f>A14955 + B14954</f>
        <v>0.0</v>
      </c>
    </row>
    <row r="14956">
      <c r="A14956" t="n">
        <v>0.984356234780977</v>
      </c>
      <c r="B14956" t="n">
        <f>A14956 + B14955</f>
        <v>0.0</v>
      </c>
    </row>
    <row r="14957">
      <c r="A14957" t="n">
        <v>0.05419744011847183</v>
      </c>
      <c r="B14957" t="n">
        <f>A14957 + B14956</f>
        <v>0.0</v>
      </c>
    </row>
    <row r="14958">
      <c r="A14958" t="n">
        <v>0.4086750312759112</v>
      </c>
      <c r="B14958" t="n">
        <f>A14958 + B14957</f>
        <v>0.0</v>
      </c>
    </row>
    <row r="14959">
      <c r="A14959" t="n">
        <v>0.5290465229437291</v>
      </c>
      <c r="B14959" t="n">
        <f>A14959 + B14958</f>
        <v>0.0</v>
      </c>
    </row>
    <row r="14960">
      <c r="A14960" t="n">
        <v>0.11030970346979585</v>
      </c>
      <c r="B14960" t="n">
        <f>A14960 + B14959</f>
        <v>0.0</v>
      </c>
    </row>
    <row r="14961">
      <c r="A14961" t="n">
        <v>0.7553597151049679</v>
      </c>
      <c r="B14961" t="n">
        <f>A14961 + B14960</f>
        <v>0.0</v>
      </c>
    </row>
    <row r="14962">
      <c r="A14962" t="n">
        <v>0.3047891771501172</v>
      </c>
      <c r="B14962" t="n">
        <f>A14962 + B14961</f>
        <v>0.0</v>
      </c>
    </row>
    <row r="14963">
      <c r="A14963" t="n">
        <v>0.2913924219091836</v>
      </c>
      <c r="B14963" t="n">
        <f>A14963 + B14962</f>
        <v>0.0</v>
      </c>
    </row>
    <row r="14964">
      <c r="A14964" t="n">
        <v>0.7425291929250956</v>
      </c>
      <c r="B14964" t="n">
        <f>A14964 + B14963</f>
        <v>0.0</v>
      </c>
    </row>
    <row r="14965">
      <c r="A14965" t="n">
        <v>0.24681478305010296</v>
      </c>
      <c r="B14965" t="n">
        <f>A14965 + B14964</f>
        <v>0.0</v>
      </c>
    </row>
    <row r="14966">
      <c r="A14966" t="n">
        <v>0.4844480816591701</v>
      </c>
      <c r="B14966" t="n">
        <f>A14966 + B14965</f>
        <v>0.0</v>
      </c>
    </row>
    <row r="14967">
      <c r="A14967" t="n">
        <v>0.8657067664440374</v>
      </c>
      <c r="B14967" t="n">
        <f>A14967 + B14966</f>
        <v>0.0</v>
      </c>
    </row>
    <row r="14968">
      <c r="A14968" t="n">
        <v>0.0418500719902114</v>
      </c>
      <c r="B14968" t="n">
        <f>A14968 + B14967</f>
        <v>0.0</v>
      </c>
    </row>
    <row r="14969">
      <c r="A14969" t="n">
        <v>0.9428816248740156</v>
      </c>
      <c r="B14969" t="n">
        <f>A14969 + B14968</f>
        <v>0.0</v>
      </c>
    </row>
    <row r="14970">
      <c r="A14970" t="n">
        <v>0.6235043877322772</v>
      </c>
      <c r="B14970" t="n">
        <f>A14970 + B14969</f>
        <v>0.0</v>
      </c>
    </row>
    <row r="14971">
      <c r="A14971" t="n">
        <v>0.9945119941383185</v>
      </c>
      <c r="B14971" t="n">
        <f>A14971 + B14970</f>
        <v>0.0</v>
      </c>
    </row>
    <row r="14972">
      <c r="A14972" t="n">
        <v>0.40978693053810467</v>
      </c>
      <c r="B14972" t="n">
        <f>A14972 + B14971</f>
        <v>0.0</v>
      </c>
    </row>
    <row r="14973">
      <c r="A14973" t="n">
        <v>0.14548652134866358</v>
      </c>
      <c r="B14973" t="n">
        <f>A14973 + B14972</f>
        <v>0.0</v>
      </c>
    </row>
    <row r="14974">
      <c r="A14974" t="n">
        <v>0.47731807983877017</v>
      </c>
      <c r="B14974" t="n">
        <f>A14974 + B14973</f>
        <v>0.0</v>
      </c>
    </row>
    <row r="14975">
      <c r="A14975" t="n">
        <v>0.24814507975441402</v>
      </c>
      <c r="B14975" t="n">
        <f>A14975 + B14974</f>
        <v>0.0</v>
      </c>
    </row>
    <row r="14976">
      <c r="A14976" t="n">
        <v>0.4353203918119878</v>
      </c>
      <c r="B14976" t="n">
        <f>A14976 + B14975</f>
        <v>0.0</v>
      </c>
    </row>
    <row r="14977">
      <c r="A14977" t="n">
        <v>0.7133989744369668</v>
      </c>
      <c r="B14977" t="n">
        <f>A14977 + B14976</f>
        <v>0.0</v>
      </c>
    </row>
    <row r="14978">
      <c r="A14978" t="n">
        <v>0.41485484610564327</v>
      </c>
      <c r="B14978" t="n">
        <f>A14978 + B14977</f>
        <v>0.0</v>
      </c>
    </row>
    <row r="14979">
      <c r="A14979" t="n">
        <v>0.8734121252567809</v>
      </c>
      <c r="B14979" t="n">
        <f>A14979 + B14978</f>
        <v>0.0</v>
      </c>
    </row>
    <row r="14980">
      <c r="A14980" t="n">
        <v>0.9606739236141284</v>
      </c>
      <c r="B14980" t="n">
        <f>A14980 + B14979</f>
        <v>0.0</v>
      </c>
    </row>
    <row r="14981">
      <c r="A14981" t="n">
        <v>0.7521070906845894</v>
      </c>
      <c r="B14981" t="n">
        <f>A14981 + B14980</f>
        <v>0.0</v>
      </c>
    </row>
    <row r="14982">
      <c r="A14982" t="n">
        <v>0.5789169386076203</v>
      </c>
      <c r="B14982" t="n">
        <f>A14982 + B14981</f>
        <v>0.0</v>
      </c>
    </row>
    <row r="14983">
      <c r="A14983" t="n">
        <v>0.4251769958939554</v>
      </c>
      <c r="B14983" t="n">
        <f>A14983 + B14982</f>
        <v>0.0</v>
      </c>
    </row>
    <row r="14984">
      <c r="A14984" t="n">
        <v>0.9951934038566878</v>
      </c>
      <c r="B14984" t="n">
        <f>A14984 + B14983</f>
        <v>0.0</v>
      </c>
    </row>
    <row r="14985">
      <c r="A14985" t="n">
        <v>0.39368997953016205</v>
      </c>
      <c r="B14985" t="n">
        <f>A14985 + B14984</f>
        <v>0.0</v>
      </c>
    </row>
    <row r="14986">
      <c r="A14986" t="n">
        <v>0.8933489077465145</v>
      </c>
      <c r="B14986" t="n">
        <f>A14986 + B14985</f>
        <v>0.0</v>
      </c>
    </row>
    <row r="14987">
      <c r="A14987" t="n">
        <v>0.7977282929914975</v>
      </c>
      <c r="B14987" t="n">
        <f>A14987 + B14986</f>
        <v>0.0</v>
      </c>
    </row>
    <row r="14988">
      <c r="A14988" t="n">
        <v>0.04828580227243817</v>
      </c>
      <c r="B14988" t="n">
        <f>A14988 + B14987</f>
        <v>0.0</v>
      </c>
    </row>
    <row r="14989">
      <c r="A14989" t="n">
        <v>0.870305153020928</v>
      </c>
      <c r="B14989" t="n">
        <f>A14989 + B14988</f>
        <v>0.0</v>
      </c>
    </row>
    <row r="14990">
      <c r="A14990" t="n">
        <v>0.3596795188939753</v>
      </c>
      <c r="B14990" t="n">
        <f>A14990 + B14989</f>
        <v>0.0</v>
      </c>
    </row>
    <row r="14991">
      <c r="A14991" t="n">
        <v>0.5530699315133791</v>
      </c>
      <c r="B14991" t="n">
        <f>A14991 + B14990</f>
        <v>0.0</v>
      </c>
    </row>
    <row r="14992">
      <c r="A14992" t="n">
        <v>0.2984965267005132</v>
      </c>
      <c r="B14992" t="n">
        <f>A14992 + B14991</f>
        <v>0.0</v>
      </c>
    </row>
    <row r="14993">
      <c r="A14993" t="n">
        <v>0.8619211204109595</v>
      </c>
      <c r="B14993" t="n">
        <f>A14993 + B14992</f>
        <v>0.0</v>
      </c>
    </row>
    <row r="14994">
      <c r="A14994" t="n">
        <v>0.853492740534004</v>
      </c>
      <c r="B14994" t="n">
        <f>A14994 + B14993</f>
        <v>0.0</v>
      </c>
    </row>
    <row r="14995">
      <c r="A14995" t="n">
        <v>0.8256204998399501</v>
      </c>
      <c r="B14995" t="n">
        <f>A14995 + B14994</f>
        <v>0.0</v>
      </c>
    </row>
    <row r="14996">
      <c r="A14996" t="n">
        <v>0.8637971252300114</v>
      </c>
      <c r="B14996" t="n">
        <f>A14996 + B14995</f>
        <v>0.0</v>
      </c>
    </row>
    <row r="14997">
      <c r="A14997" t="n">
        <v>0.5413882935399934</v>
      </c>
      <c r="B14997" t="n">
        <f>A14997 + B14996</f>
        <v>0.0</v>
      </c>
    </row>
    <row r="14998">
      <c r="A14998" t="n">
        <v>0.2963082487246571</v>
      </c>
      <c r="B14998" t="n">
        <f>A14998 + B14997</f>
        <v>0.0</v>
      </c>
    </row>
    <row r="14999">
      <c r="A14999" t="n">
        <v>0.9515821483150622</v>
      </c>
      <c r="B14999" t="n">
        <f>A14999 + B14998</f>
        <v>0.0</v>
      </c>
    </row>
    <row r="15000">
      <c r="A15000" t="n">
        <v>0.4841619863150596</v>
      </c>
      <c r="B15000" t="n">
        <f>A15000 + B14999</f>
        <v>0.0</v>
      </c>
    </row>
    <row r="15001">
      <c r="A15001" t="n">
        <v>0.798131829110305</v>
      </c>
      <c r="B15001" t="n">
        <f>A15001 + B15000</f>
        <v>0.0</v>
      </c>
    </row>
    <row r="15002">
      <c r="A15002" t="n">
        <v>0.8060676715251727</v>
      </c>
      <c r="B15002" t="n">
        <f>A15002 + B15001</f>
        <v>0.0</v>
      </c>
    </row>
    <row r="15003">
      <c r="A15003" t="n">
        <v>0.42286574376032815</v>
      </c>
      <c r="B15003" t="n">
        <f>A15003 + B15002</f>
        <v>0.0</v>
      </c>
    </row>
    <row r="15004">
      <c r="A15004" t="n">
        <v>0.8115019468773965</v>
      </c>
      <c r="B15004" t="n">
        <f>A15004 + B15003</f>
        <v>0.0</v>
      </c>
    </row>
    <row r="15005">
      <c r="A15005" t="n">
        <v>0.39089391330251455</v>
      </c>
      <c r="B15005" t="n">
        <f>A15005 + B15004</f>
        <v>0.0</v>
      </c>
    </row>
    <row r="15006">
      <c r="A15006" t="n">
        <v>0.036908710619110274</v>
      </c>
      <c r="B15006" t="n">
        <f>A15006 + B15005</f>
        <v>0.0</v>
      </c>
    </row>
    <row r="15007">
      <c r="A15007" t="n">
        <v>0.5165626387765616</v>
      </c>
      <c r="B15007" t="n">
        <f>A15007 + B15006</f>
        <v>0.0</v>
      </c>
    </row>
    <row r="15008">
      <c r="A15008" t="n">
        <v>0.1396475492390029</v>
      </c>
      <c r="B15008" t="n">
        <f>A15008 + B15007</f>
        <v>0.0</v>
      </c>
    </row>
    <row r="15009">
      <c r="A15009" t="n">
        <v>0.49801931942745303</v>
      </c>
      <c r="B15009" t="n">
        <f>A15009 + B15008</f>
        <v>0.0</v>
      </c>
    </row>
    <row r="15010">
      <c r="A15010" t="n">
        <v>0.6315344583670994</v>
      </c>
      <c r="B15010" t="n">
        <f>A15010 + B15009</f>
        <v>0.0</v>
      </c>
    </row>
    <row r="15011">
      <c r="A15011" t="n">
        <v>0.363480971694518</v>
      </c>
      <c r="B15011" t="n">
        <f>A15011 + B15010</f>
        <v>0.0</v>
      </c>
    </row>
    <row r="15012">
      <c r="A15012" t="n">
        <v>0.8274668579679572</v>
      </c>
      <c r="B15012" t="n">
        <f>A15012 + B15011</f>
        <v>0.0</v>
      </c>
    </row>
    <row r="15013">
      <c r="A15013" t="n">
        <v>0.5575024297110153</v>
      </c>
      <c r="B15013" t="n">
        <f>A15013 + B15012</f>
        <v>0.0</v>
      </c>
    </row>
    <row r="15014">
      <c r="A15014" t="n">
        <v>0.3394115652304357</v>
      </c>
      <c r="B15014" t="n">
        <f>A15014 + B15013</f>
        <v>0.0</v>
      </c>
    </row>
    <row r="15015">
      <c r="A15015" t="n">
        <v>0.546334193515255</v>
      </c>
      <c r="B15015" t="n">
        <f>A15015 + B15014</f>
        <v>0.0</v>
      </c>
    </row>
    <row r="15016">
      <c r="A15016" t="n">
        <v>0.3883828042532298</v>
      </c>
      <c r="B15016" t="n">
        <f>A15016 + B15015</f>
        <v>0.0</v>
      </c>
    </row>
    <row r="15017">
      <c r="A15017" t="n">
        <v>0.3417883676135872</v>
      </c>
      <c r="B15017" t="n">
        <f>A15017 + B15016</f>
        <v>0.0</v>
      </c>
    </row>
    <row r="15018">
      <c r="A15018" t="n">
        <v>0.5860098960022427</v>
      </c>
      <c r="B15018" t="n">
        <f>A15018 + B15017</f>
        <v>0.0</v>
      </c>
    </row>
    <row r="15019">
      <c r="A15019" t="n">
        <v>0.8761172100164001</v>
      </c>
      <c r="B15019" t="n">
        <f>A15019 + B15018</f>
        <v>0.0</v>
      </c>
    </row>
    <row r="15020">
      <c r="A15020" t="n">
        <v>0.38895410675935393</v>
      </c>
      <c r="B15020" t="n">
        <f>A15020 + B15019</f>
        <v>0.0</v>
      </c>
    </row>
    <row r="15021">
      <c r="A15021" t="n">
        <v>0.41933436872970753</v>
      </c>
      <c r="B15021" t="n">
        <f>A15021 + B15020</f>
        <v>0.0</v>
      </c>
    </row>
    <row r="15022">
      <c r="A15022" t="n">
        <v>0.8653649826700441</v>
      </c>
      <c r="B15022" t="n">
        <f>A15022 + B15021</f>
        <v>0.0</v>
      </c>
    </row>
    <row r="15023">
      <c r="A15023" t="n">
        <v>0.2944292015851957</v>
      </c>
      <c r="B15023" t="n">
        <f>A15023 + B15022</f>
        <v>0.0</v>
      </c>
    </row>
    <row r="15024">
      <c r="A15024" t="n">
        <v>0.96933297456622</v>
      </c>
      <c r="B15024" t="n">
        <f>A15024 + B15023</f>
        <v>0.0</v>
      </c>
    </row>
    <row r="15025">
      <c r="A15025" t="n">
        <v>0.21756010245065727</v>
      </c>
      <c r="B15025" t="n">
        <f>A15025 + B15024</f>
        <v>0.0</v>
      </c>
    </row>
    <row r="15026">
      <c r="A15026" t="n">
        <v>0.09140635615843817</v>
      </c>
      <c r="B15026" t="n">
        <f>A15026 + B15025</f>
        <v>0.0</v>
      </c>
    </row>
    <row r="15027">
      <c r="A15027" t="n">
        <v>0.9564815874989538</v>
      </c>
      <c r="B15027" t="n">
        <f>A15027 + B15026</f>
        <v>0.0</v>
      </c>
    </row>
    <row r="15028">
      <c r="A15028" t="n">
        <v>0.44860858858974806</v>
      </c>
      <c r="B15028" t="n">
        <f>A15028 + B15027</f>
        <v>0.0</v>
      </c>
    </row>
    <row r="15029">
      <c r="A15029" t="n">
        <v>0.09424945204029112</v>
      </c>
      <c r="B15029" t="n">
        <f>A15029 + B15028</f>
        <v>0.0</v>
      </c>
    </row>
    <row r="15030">
      <c r="A15030" t="n">
        <v>0.42909213512521893</v>
      </c>
      <c r="B15030" t="n">
        <f>A15030 + B15029</f>
        <v>0.0</v>
      </c>
    </row>
    <row r="15031">
      <c r="A15031" t="n">
        <v>0.3717643654610763</v>
      </c>
      <c r="B15031" t="n">
        <f>A15031 + B15030</f>
        <v>0.0</v>
      </c>
    </row>
    <row r="15032">
      <c r="A15032" t="n">
        <v>0.4437119352209635</v>
      </c>
      <c r="B15032" t="n">
        <f>A15032 + B15031</f>
        <v>0.0</v>
      </c>
    </row>
    <row r="15033">
      <c r="A15033" t="n">
        <v>0.16884797448249678</v>
      </c>
      <c r="B15033" t="n">
        <f>A15033 + B15032</f>
        <v>0.0</v>
      </c>
    </row>
    <row r="15034">
      <c r="A15034" t="n">
        <v>0.8457602539830541</v>
      </c>
      <c r="B15034" t="n">
        <f>A15034 + B15033</f>
        <v>0.0</v>
      </c>
    </row>
    <row r="15035">
      <c r="A15035" t="n">
        <v>0.3443935660365377</v>
      </c>
      <c r="B15035" t="n">
        <f>A15035 + B15034</f>
        <v>0.0</v>
      </c>
    </row>
    <row r="15036">
      <c r="A15036" t="n">
        <v>0.38053084672765136</v>
      </c>
      <c r="B15036" t="n">
        <f>A15036 + B15035</f>
        <v>0.0</v>
      </c>
    </row>
    <row r="15037">
      <c r="A15037" t="n">
        <v>0.024118811011081154</v>
      </c>
      <c r="B15037" t="n">
        <f>A15037 + B15036</f>
        <v>0.0</v>
      </c>
    </row>
    <row r="15038">
      <c r="A15038" t="n">
        <v>0.8443210418869793</v>
      </c>
      <c r="B15038" t="n">
        <f>A15038 + B15037</f>
        <v>0.0</v>
      </c>
    </row>
    <row r="15039">
      <c r="A15039" t="n">
        <v>0.15218649676336604</v>
      </c>
      <c r="B15039" t="n">
        <f>A15039 + B15038</f>
        <v>0.0</v>
      </c>
    </row>
    <row r="15040">
      <c r="A15040" t="n">
        <v>0.07979444864406537</v>
      </c>
      <c r="B15040" t="n">
        <f>A15040 + B15039</f>
        <v>0.0</v>
      </c>
    </row>
    <row r="15041">
      <c r="A15041" t="n">
        <v>0.5070982387687856</v>
      </c>
      <c r="B15041" t="n">
        <f>A15041 + B15040</f>
        <v>0.0</v>
      </c>
    </row>
    <row r="15042">
      <c r="A15042" t="n">
        <v>0.17281395575280578</v>
      </c>
      <c r="B15042" t="n">
        <f>A15042 + B15041</f>
        <v>0.0</v>
      </c>
    </row>
    <row r="15043">
      <c r="A15043" t="n">
        <v>0.19103213493727877</v>
      </c>
      <c r="B15043" t="n">
        <f>A15043 + B15042</f>
        <v>0.0</v>
      </c>
    </row>
    <row r="15044">
      <c r="A15044" t="n">
        <v>0.16769969193403644</v>
      </c>
      <c r="B15044" t="n">
        <f>A15044 + B15043</f>
        <v>0.0</v>
      </c>
    </row>
    <row r="15045">
      <c r="A15045" t="n">
        <v>0.5181891813066002</v>
      </c>
      <c r="B15045" t="n">
        <f>A15045 + B15044</f>
        <v>0.0</v>
      </c>
    </row>
    <row r="15046">
      <c r="A15046" t="n">
        <v>0.2675559198349192</v>
      </c>
      <c r="B15046" t="n">
        <f>A15046 + B15045</f>
        <v>0.0</v>
      </c>
    </row>
    <row r="15047">
      <c r="A15047" t="n">
        <v>0.5026530906137513</v>
      </c>
      <c r="B15047" t="n">
        <f>A15047 + B15046</f>
        <v>0.0</v>
      </c>
    </row>
    <row r="15048">
      <c r="A15048" t="n">
        <v>0.7825770579582066</v>
      </c>
      <c r="B15048" t="n">
        <f>A15048 + B15047</f>
        <v>0.0</v>
      </c>
    </row>
    <row r="15049">
      <c r="A15049" t="n">
        <v>0.6063187206323112</v>
      </c>
      <c r="B15049" t="n">
        <f>A15049 + B15048</f>
        <v>0.0</v>
      </c>
    </row>
    <row r="15050">
      <c r="A15050" t="n">
        <v>0.7216634054251216</v>
      </c>
      <c r="B15050" t="n">
        <f>A15050 + B15049</f>
        <v>0.0</v>
      </c>
    </row>
    <row r="15051">
      <c r="A15051" t="n">
        <v>0.3589182241977722</v>
      </c>
      <c r="B15051" t="n">
        <f>A15051 + B15050</f>
        <v>0.0</v>
      </c>
    </row>
    <row r="15052">
      <c r="A15052" t="n">
        <v>0.6292459556303497</v>
      </c>
      <c r="B15052" t="n">
        <f>A15052 + B15051</f>
        <v>0.0</v>
      </c>
    </row>
    <row r="15053">
      <c r="A15053" t="n">
        <v>0.7601582834829005</v>
      </c>
      <c r="B15053" t="n">
        <f>A15053 + B15052</f>
        <v>0.0</v>
      </c>
    </row>
    <row r="15054">
      <c r="A15054" t="n">
        <v>0.8546620958795167</v>
      </c>
      <c r="B15054" t="n">
        <f>A15054 + B15053</f>
        <v>0.0</v>
      </c>
    </row>
    <row r="15055">
      <c r="A15055" t="n">
        <v>0.39135392446619544</v>
      </c>
      <c r="B15055" t="n">
        <f>A15055 + B15054</f>
        <v>0.0</v>
      </c>
    </row>
    <row r="15056">
      <c r="A15056" t="n">
        <v>0.8674652754597209</v>
      </c>
      <c r="B15056" t="n">
        <f>A15056 + B15055</f>
        <v>0.0</v>
      </c>
    </row>
    <row r="15057">
      <c r="A15057" t="n">
        <v>0.3945151723795832</v>
      </c>
      <c r="B15057" t="n">
        <f>A15057 + B15056</f>
        <v>0.0</v>
      </c>
    </row>
    <row r="15058">
      <c r="A15058" t="n">
        <v>0.9646211532434745</v>
      </c>
      <c r="B15058" t="n">
        <f>A15058 + B15057</f>
        <v>0.0</v>
      </c>
    </row>
    <row r="15059">
      <c r="A15059" t="n">
        <v>0.7643132329645212</v>
      </c>
      <c r="B15059" t="n">
        <f>A15059 + B15058</f>
        <v>0.0</v>
      </c>
    </row>
    <row r="15060">
      <c r="A15060" t="n">
        <v>0.6760857223329338</v>
      </c>
      <c r="B15060" t="n">
        <f>A15060 + B15059</f>
        <v>0.0</v>
      </c>
    </row>
    <row r="15061">
      <c r="A15061" t="n">
        <v>0.22805787417246048</v>
      </c>
      <c r="B15061" t="n">
        <f>A15061 + B15060</f>
        <v>0.0</v>
      </c>
    </row>
    <row r="15062">
      <c r="A15062" t="n">
        <v>0.547891127631563</v>
      </c>
      <c r="B15062" t="n">
        <f>A15062 + B15061</f>
        <v>0.0</v>
      </c>
    </row>
    <row r="15063">
      <c r="A15063" t="n">
        <v>0.19208262633317796</v>
      </c>
      <c r="B15063" t="n">
        <f>A15063 + B15062</f>
        <v>0.0</v>
      </c>
    </row>
    <row r="15064">
      <c r="A15064" t="n">
        <v>0.7574397322659107</v>
      </c>
      <c r="B15064" t="n">
        <f>A15064 + B15063</f>
        <v>0.0</v>
      </c>
    </row>
    <row r="15065">
      <c r="A15065" t="n">
        <v>0.7138408237222955</v>
      </c>
      <c r="B15065" t="n">
        <f>A15065 + B15064</f>
        <v>0.0</v>
      </c>
    </row>
    <row r="15066">
      <c r="A15066" t="n">
        <v>0.2808068342830661</v>
      </c>
      <c r="B15066" t="n">
        <f>A15066 + B15065</f>
        <v>0.0</v>
      </c>
    </row>
    <row r="15067">
      <c r="A15067" t="n">
        <v>0.03778666723866109</v>
      </c>
      <c r="B15067" t="n">
        <f>A15067 + B15066</f>
        <v>0.0</v>
      </c>
    </row>
    <row r="15068">
      <c r="A15068" t="n">
        <v>0.667591811987982</v>
      </c>
      <c r="B15068" t="n">
        <f>A15068 + B15067</f>
        <v>0.0</v>
      </c>
    </row>
    <row r="15069">
      <c r="A15069" t="n">
        <v>0.09236254622160478</v>
      </c>
      <c r="B15069" t="n">
        <f>A15069 + B15068</f>
        <v>0.0</v>
      </c>
    </row>
    <row r="15070">
      <c r="A15070" t="n">
        <v>0.19985620846419694</v>
      </c>
      <c r="B15070" t="n">
        <f>A15070 + B15069</f>
        <v>0.0</v>
      </c>
    </row>
    <row r="15071">
      <c r="A15071" t="n">
        <v>0.05273072652117372</v>
      </c>
      <c r="B15071" t="n">
        <f>A15071 + B15070</f>
        <v>0.0</v>
      </c>
    </row>
    <row r="15072">
      <c r="A15072" t="n">
        <v>0.40060992004072515</v>
      </c>
      <c r="B15072" t="n">
        <f>A15072 + B15071</f>
        <v>0.0</v>
      </c>
    </row>
    <row r="15073">
      <c r="A15073" t="n">
        <v>0.5842325723672515</v>
      </c>
      <c r="B15073" t="n">
        <f>A15073 + B15072</f>
        <v>0.0</v>
      </c>
    </row>
    <row r="15074">
      <c r="A15074" t="n">
        <v>0.798026316585508</v>
      </c>
      <c r="B15074" t="n">
        <f>A15074 + B15073</f>
        <v>0.0</v>
      </c>
    </row>
    <row r="15075">
      <c r="A15075" t="n">
        <v>0.9724919950593613</v>
      </c>
      <c r="B15075" t="n">
        <f>A15075 + B15074</f>
        <v>0.0</v>
      </c>
    </row>
    <row r="15076">
      <c r="A15076" t="n">
        <v>0.2373750527876487</v>
      </c>
      <c r="B15076" t="n">
        <f>A15076 + B15075</f>
        <v>0.0</v>
      </c>
    </row>
    <row r="15077">
      <c r="A15077" t="n">
        <v>0.18443428941708195</v>
      </c>
      <c r="B15077" t="n">
        <f>A15077 + B15076</f>
        <v>0.0</v>
      </c>
    </row>
    <row r="15078">
      <c r="A15078" t="n">
        <v>0.2802265089896311</v>
      </c>
      <c r="B15078" t="n">
        <f>A15078 + B15077</f>
        <v>0.0</v>
      </c>
    </row>
    <row r="15079">
      <c r="A15079" t="n">
        <v>0.05404881187048349</v>
      </c>
      <c r="B15079" t="n">
        <f>A15079 + B15078</f>
        <v>0.0</v>
      </c>
    </row>
    <row r="15080">
      <c r="A15080" t="n">
        <v>0.99099152235784</v>
      </c>
      <c r="B15080" t="n">
        <f>A15080 + B15079</f>
        <v>0.0</v>
      </c>
    </row>
    <row r="15081">
      <c r="A15081" t="n">
        <v>0.22135617587656153</v>
      </c>
      <c r="B15081" t="n">
        <f>A15081 + B15080</f>
        <v>0.0</v>
      </c>
    </row>
    <row r="15082">
      <c r="A15082" t="n">
        <v>0.1939223021362908</v>
      </c>
      <c r="B15082" t="n">
        <f>A15082 + B15081</f>
        <v>0.0</v>
      </c>
    </row>
    <row r="15083">
      <c r="A15083" t="n">
        <v>0.044417426753538325</v>
      </c>
      <c r="B15083" t="n">
        <f>A15083 + B15082</f>
        <v>0.0</v>
      </c>
    </row>
    <row r="15084">
      <c r="A15084" t="n">
        <v>0.8669785875118152</v>
      </c>
      <c r="B15084" t="n">
        <f>A15084 + B15083</f>
        <v>0.0</v>
      </c>
    </row>
    <row r="15085">
      <c r="A15085" t="n">
        <v>0.3191850247022725</v>
      </c>
      <c r="B15085" t="n">
        <f>A15085 + B15084</f>
        <v>0.0</v>
      </c>
    </row>
    <row r="15086">
      <c r="A15086" t="n">
        <v>0.7193070465771142</v>
      </c>
      <c r="B15086" t="n">
        <f>A15086 + B15085</f>
        <v>0.0</v>
      </c>
    </row>
    <row r="15087">
      <c r="A15087" t="n">
        <v>0.5178507209711022</v>
      </c>
      <c r="B15087" t="n">
        <f>A15087 + B15086</f>
        <v>0.0</v>
      </c>
    </row>
    <row r="15088">
      <c r="A15088" t="n">
        <v>0.3130700785255761</v>
      </c>
      <c r="B15088" t="n">
        <f>A15088 + B15087</f>
        <v>0.0</v>
      </c>
    </row>
    <row r="15089">
      <c r="A15089" t="n">
        <v>0.9492837077779573</v>
      </c>
      <c r="B15089" t="n">
        <f>A15089 + B15088</f>
        <v>0.0</v>
      </c>
    </row>
    <row r="15090">
      <c r="A15090" t="n">
        <v>0.3428003750069266</v>
      </c>
      <c r="B15090" t="n">
        <f>A15090 + B15089</f>
        <v>0.0</v>
      </c>
    </row>
    <row r="15091">
      <c r="A15091" t="n">
        <v>0.6454628283332138</v>
      </c>
      <c r="B15091" t="n">
        <f>A15091 + B15090</f>
        <v>0.0</v>
      </c>
    </row>
    <row r="15092">
      <c r="A15092" t="n">
        <v>0.23224564099692213</v>
      </c>
      <c r="B15092" t="n">
        <f>A15092 + B15091</f>
        <v>0.0</v>
      </c>
    </row>
    <row r="15093">
      <c r="A15093" t="n">
        <v>0.88772730823808</v>
      </c>
      <c r="B15093" t="n">
        <f>A15093 + B15092</f>
        <v>0.0</v>
      </c>
    </row>
    <row r="15094">
      <c r="A15094" t="n">
        <v>0.050146446585273674</v>
      </c>
      <c r="B15094" t="n">
        <f>A15094 + B15093</f>
        <v>0.0</v>
      </c>
    </row>
    <row r="15095">
      <c r="A15095" t="n">
        <v>0.6564773067079324</v>
      </c>
      <c r="B15095" t="n">
        <f>A15095 + B15094</f>
        <v>0.0</v>
      </c>
    </row>
    <row r="15096">
      <c r="A15096" t="n">
        <v>0.5235718359960851</v>
      </c>
      <c r="B15096" t="n">
        <f>A15096 + B15095</f>
        <v>0.0</v>
      </c>
    </row>
    <row r="15097">
      <c r="A15097" t="n">
        <v>0.14336436229794058</v>
      </c>
      <c r="B15097" t="n">
        <f>A15097 + B15096</f>
        <v>0.0</v>
      </c>
    </row>
    <row r="15098">
      <c r="A15098" t="n">
        <v>0.7047277048260042</v>
      </c>
      <c r="B15098" t="n">
        <f>A15098 + B15097</f>
        <v>0.0</v>
      </c>
    </row>
    <row r="15099">
      <c r="A15099" t="n">
        <v>0.9638266056058482</v>
      </c>
      <c r="B15099" t="n">
        <f>A15099 + B15098</f>
        <v>0.0</v>
      </c>
    </row>
    <row r="15100">
      <c r="A15100" t="n">
        <v>0.97474146009735</v>
      </c>
      <c r="B15100" t="n">
        <f>A15100 + B15099</f>
        <v>0.0</v>
      </c>
    </row>
    <row r="15101">
      <c r="A15101" t="n">
        <v>0.4229415260543645</v>
      </c>
      <c r="B15101" t="n">
        <f>A15101 + B15100</f>
        <v>0.0</v>
      </c>
    </row>
    <row r="15102">
      <c r="A15102" t="n">
        <v>0.21954429399401032</v>
      </c>
      <c r="B15102" t="n">
        <f>A15102 + B15101</f>
        <v>0.0</v>
      </c>
    </row>
    <row r="15103">
      <c r="A15103" t="n">
        <v>0.7475487772273336</v>
      </c>
      <c r="B15103" t="n">
        <f>A15103 + B15102</f>
        <v>0.0</v>
      </c>
    </row>
    <row r="15104">
      <c r="A15104" t="n">
        <v>0.06868003884017859</v>
      </c>
      <c r="B15104" t="n">
        <f>A15104 + B15103</f>
        <v>0.0</v>
      </c>
    </row>
    <row r="15105">
      <c r="A15105" t="n">
        <v>0.9332669052059605</v>
      </c>
      <c r="B15105" t="n">
        <f>A15105 + B15104</f>
        <v>0.0</v>
      </c>
    </row>
    <row r="15106">
      <c r="A15106" t="n">
        <v>0.7189693832103662</v>
      </c>
      <c r="B15106" t="n">
        <f>A15106 + B15105</f>
        <v>0.0</v>
      </c>
    </row>
    <row r="15107">
      <c r="A15107" t="n">
        <v>0.5806877738065408</v>
      </c>
      <c r="B15107" t="n">
        <f>A15107 + B15106</f>
        <v>0.0</v>
      </c>
    </row>
    <row r="15108">
      <c r="A15108" t="n">
        <v>0.5968947308202165</v>
      </c>
      <c r="B15108" t="n">
        <f>A15108 + B15107</f>
        <v>0.0</v>
      </c>
    </row>
    <row r="15109">
      <c r="A15109" t="n">
        <v>0.49207377319287016</v>
      </c>
      <c r="B15109" t="n">
        <f>A15109 + B15108</f>
        <v>0.0</v>
      </c>
    </row>
    <row r="15110">
      <c r="A15110" t="n">
        <v>0.5013068506065793</v>
      </c>
      <c r="B15110" t="n">
        <f>A15110 + B15109</f>
        <v>0.0</v>
      </c>
    </row>
    <row r="15111">
      <c r="A15111" t="n">
        <v>0.7467517850357228</v>
      </c>
      <c r="B15111" t="n">
        <f>A15111 + B15110</f>
        <v>0.0</v>
      </c>
    </row>
    <row r="15112">
      <c r="A15112" t="n">
        <v>0.029966081956061874</v>
      </c>
      <c r="B15112" t="n">
        <f>A15112 + B15111</f>
        <v>0.0</v>
      </c>
    </row>
    <row r="15113">
      <c r="A15113" t="n">
        <v>0.8433684678255704</v>
      </c>
      <c r="B15113" t="n">
        <f>A15113 + B15112</f>
        <v>0.0</v>
      </c>
    </row>
    <row r="15114">
      <c r="A15114" t="n">
        <v>0.8876304164880241</v>
      </c>
      <c r="B15114" t="n">
        <f>A15114 + B15113</f>
        <v>0.0</v>
      </c>
    </row>
    <row r="15115">
      <c r="A15115" t="n">
        <v>0.4892079561185064</v>
      </c>
      <c r="B15115" t="n">
        <f>A15115 + B15114</f>
        <v>0.0</v>
      </c>
    </row>
    <row r="15116">
      <c r="A15116" t="n">
        <v>0.2925930056511866</v>
      </c>
      <c r="B15116" t="n">
        <f>A15116 + B15115</f>
        <v>0.0</v>
      </c>
    </row>
    <row r="15117">
      <c r="A15117" t="n">
        <v>0.2747099348961528</v>
      </c>
      <c r="B15117" t="n">
        <f>A15117 + B15116</f>
        <v>0.0</v>
      </c>
    </row>
    <row r="15118">
      <c r="A15118" t="n">
        <v>0.9324987916899491</v>
      </c>
      <c r="B15118" t="n">
        <f>A15118 + B15117</f>
        <v>0.0</v>
      </c>
    </row>
    <row r="15119">
      <c r="A15119" t="n">
        <v>0.5495345812160706</v>
      </c>
      <c r="B15119" t="n">
        <f>A15119 + B15118</f>
        <v>0.0</v>
      </c>
    </row>
    <row r="15120">
      <c r="A15120" t="n">
        <v>0.2628872353344075</v>
      </c>
      <c r="B15120" t="n">
        <f>A15120 + B15119</f>
        <v>0.0</v>
      </c>
    </row>
    <row r="15121">
      <c r="A15121" t="n">
        <v>0.013345841514338597</v>
      </c>
      <c r="B15121" t="n">
        <f>A15121 + B15120</f>
        <v>0.0</v>
      </c>
    </row>
    <row r="15122">
      <c r="A15122" t="n">
        <v>0.36330121473003274</v>
      </c>
      <c r="B15122" t="n">
        <f>A15122 + B15121</f>
        <v>0.0</v>
      </c>
    </row>
    <row r="15123">
      <c r="A15123" t="n">
        <v>0.13266624727217502</v>
      </c>
      <c r="B15123" t="n">
        <f>A15123 + B15122</f>
        <v>0.0</v>
      </c>
    </row>
    <row r="15124">
      <c r="A15124" t="n">
        <v>0.13424961705893912</v>
      </c>
      <c r="B15124" t="n">
        <f>A15124 + B15123</f>
        <v>0.0</v>
      </c>
    </row>
    <row r="15125">
      <c r="A15125" t="n">
        <v>0.888256279233309</v>
      </c>
      <c r="B15125" t="n">
        <f>A15125 + B15124</f>
        <v>0.0</v>
      </c>
    </row>
    <row r="15126">
      <c r="A15126" t="n">
        <v>0.6275088213708083</v>
      </c>
      <c r="B15126" t="n">
        <f>A15126 + B15125</f>
        <v>0.0</v>
      </c>
    </row>
    <row r="15127">
      <c r="A15127" t="n">
        <v>0.7899423021986148</v>
      </c>
      <c r="B15127" t="n">
        <f>A15127 + B15126</f>
        <v>0.0</v>
      </c>
    </row>
    <row r="15128">
      <c r="A15128" t="n">
        <v>0.5899812087705854</v>
      </c>
      <c r="B15128" t="n">
        <f>A15128 + B15127</f>
        <v>0.0</v>
      </c>
    </row>
    <row r="15129">
      <c r="A15129" t="n">
        <v>0.002792108750856004</v>
      </c>
      <c r="B15129" t="n">
        <f>A15129 + B15128</f>
        <v>0.0</v>
      </c>
    </row>
    <row r="15130">
      <c r="A15130" t="n">
        <v>0.22060040206993436</v>
      </c>
      <c r="B15130" t="n">
        <f>A15130 + B15129</f>
        <v>0.0</v>
      </c>
    </row>
    <row r="15131">
      <c r="A15131" t="n">
        <v>0.34538365234673274</v>
      </c>
      <c r="B15131" t="n">
        <f>A15131 + B15130</f>
        <v>0.0</v>
      </c>
    </row>
    <row r="15132">
      <c r="A15132" t="n">
        <v>0.9711856160376354</v>
      </c>
      <c r="B15132" t="n">
        <f>A15132 + B15131</f>
        <v>0.0</v>
      </c>
    </row>
    <row r="15133">
      <c r="A15133" t="n">
        <v>0.5284437192336136</v>
      </c>
      <c r="B15133" t="n">
        <f>A15133 + B15132</f>
        <v>0.0</v>
      </c>
    </row>
    <row r="15134">
      <c r="A15134" t="n">
        <v>0.9215118434640605</v>
      </c>
      <c r="B15134" t="n">
        <f>A15134 + B15133</f>
        <v>0.0</v>
      </c>
    </row>
    <row r="15135">
      <c r="A15135" t="n">
        <v>0.8925092963340474</v>
      </c>
      <c r="B15135" t="n">
        <f>A15135 + B15134</f>
        <v>0.0</v>
      </c>
    </row>
    <row r="15136">
      <c r="A15136" t="n">
        <v>0.19879607594476</v>
      </c>
      <c r="B15136" t="n">
        <f>A15136 + B15135</f>
        <v>0.0</v>
      </c>
    </row>
    <row r="15137">
      <c r="A15137" t="n">
        <v>0.22970107096064418</v>
      </c>
      <c r="B15137" t="n">
        <f>A15137 + B15136</f>
        <v>0.0</v>
      </c>
    </row>
    <row r="15138">
      <c r="A15138" t="n">
        <v>0.8155940587239486</v>
      </c>
      <c r="B15138" t="n">
        <f>A15138 + B15137</f>
        <v>0.0</v>
      </c>
    </row>
    <row r="15139">
      <c r="A15139" t="n">
        <v>0.5992000798481579</v>
      </c>
      <c r="B15139" t="n">
        <f>A15139 + B15138</f>
        <v>0.0</v>
      </c>
    </row>
    <row r="15140">
      <c r="A15140" t="n">
        <v>0.1053033051001554</v>
      </c>
      <c r="B15140" t="n">
        <f>A15140 + B15139</f>
        <v>0.0</v>
      </c>
    </row>
    <row r="15141">
      <c r="A15141" t="n">
        <v>0.25731787411536666</v>
      </c>
      <c r="B15141" t="n">
        <f>A15141 + B15140</f>
        <v>0.0</v>
      </c>
    </row>
    <row r="15142">
      <c r="A15142" t="n">
        <v>0.07464786922710887</v>
      </c>
      <c r="B15142" t="n">
        <f>A15142 + B15141</f>
        <v>0.0</v>
      </c>
    </row>
    <row r="15143">
      <c r="A15143" t="n">
        <v>0.412792327096547</v>
      </c>
      <c r="B15143" t="n">
        <f>A15143 + B15142</f>
        <v>0.0</v>
      </c>
    </row>
    <row r="15144">
      <c r="A15144" t="n">
        <v>0.47778478984236916</v>
      </c>
      <c r="B15144" t="n">
        <f>A15144 + B15143</f>
        <v>0.0</v>
      </c>
    </row>
    <row r="15145">
      <c r="A15145" t="n">
        <v>0.9837732802277248</v>
      </c>
      <c r="B15145" t="n">
        <f>A15145 + B15144</f>
        <v>0.0</v>
      </c>
    </row>
    <row r="15146">
      <c r="A15146" t="n">
        <v>0.19064026274775558</v>
      </c>
      <c r="B15146" t="n">
        <f>A15146 + B15145</f>
        <v>0.0</v>
      </c>
    </row>
    <row r="15147">
      <c r="A15147" t="n">
        <v>0.14996308140297454</v>
      </c>
      <c r="B15147" t="n">
        <f>A15147 + B15146</f>
        <v>0.0</v>
      </c>
    </row>
    <row r="15148">
      <c r="A15148" t="n">
        <v>0.27059340005724464</v>
      </c>
      <c r="B15148" t="n">
        <f>A15148 + B15147</f>
        <v>0.0</v>
      </c>
    </row>
    <row r="15149">
      <c r="A15149" t="n">
        <v>0.07035983839207616</v>
      </c>
      <c r="B15149" t="n">
        <f>A15149 + B15148</f>
        <v>0.0</v>
      </c>
    </row>
    <row r="15150">
      <c r="A15150" t="n">
        <v>0.1720207616126398</v>
      </c>
      <c r="B15150" t="n">
        <f>A15150 + B15149</f>
        <v>0.0</v>
      </c>
    </row>
    <row r="15151">
      <c r="A15151" t="n">
        <v>0.7469402952169117</v>
      </c>
      <c r="B15151" t="n">
        <f>A15151 + B15150</f>
        <v>0.0</v>
      </c>
    </row>
    <row r="15152">
      <c r="A15152" t="n">
        <v>0.4441776239625659</v>
      </c>
      <c r="B15152" t="n">
        <f>A15152 + B15151</f>
        <v>0.0</v>
      </c>
    </row>
    <row r="15153">
      <c r="A15153" t="n">
        <v>0.5337745922340402</v>
      </c>
      <c r="B15153" t="n">
        <f>A15153 + B15152</f>
        <v>0.0</v>
      </c>
    </row>
    <row r="15154">
      <c r="A15154" t="n">
        <v>0.39820009382805066</v>
      </c>
      <c r="B15154" t="n">
        <f>A15154 + B15153</f>
        <v>0.0</v>
      </c>
    </row>
    <row r="15155">
      <c r="A15155" t="n">
        <v>0.47329031355212026</v>
      </c>
      <c r="B15155" t="n">
        <f>A15155 + B15154</f>
        <v>0.0</v>
      </c>
    </row>
    <row r="15156">
      <c r="A15156" t="n">
        <v>0.6596355561415547</v>
      </c>
      <c r="B15156" t="n">
        <f>A15156 + B15155</f>
        <v>0.0</v>
      </c>
    </row>
    <row r="15157">
      <c r="A15157" t="n">
        <v>0.778855270988281</v>
      </c>
      <c r="B15157" t="n">
        <f>A15157 + B15156</f>
        <v>0.0</v>
      </c>
    </row>
    <row r="15158">
      <c r="A15158" t="n">
        <v>0.851210034990938</v>
      </c>
      <c r="B15158" t="n">
        <f>A15158 + B15157</f>
        <v>0.0</v>
      </c>
    </row>
    <row r="15159">
      <c r="A15159" t="n">
        <v>0.7157268670533256</v>
      </c>
      <c r="B15159" t="n">
        <f>A15159 + B15158</f>
        <v>0.0</v>
      </c>
    </row>
    <row r="15160">
      <c r="A15160" t="n">
        <v>0.3838536585083705</v>
      </c>
      <c r="B15160" t="n">
        <f>A15160 + B15159</f>
        <v>0.0</v>
      </c>
    </row>
    <row r="15161">
      <c r="A15161" t="n">
        <v>0.7621181932123088</v>
      </c>
      <c r="B15161" t="n">
        <f>A15161 + B15160</f>
        <v>0.0</v>
      </c>
    </row>
    <row r="15162">
      <c r="A15162" t="n">
        <v>0.13751624133701468</v>
      </c>
      <c r="B15162" t="n">
        <f>A15162 + B15161</f>
        <v>0.0</v>
      </c>
    </row>
    <row r="15163">
      <c r="A15163" t="n">
        <v>0.3570864903694049</v>
      </c>
      <c r="B15163" t="n">
        <f>A15163 + B15162</f>
        <v>0.0</v>
      </c>
    </row>
    <row r="15164">
      <c r="A15164" t="n">
        <v>0.938482608458341</v>
      </c>
      <c r="B15164" t="n">
        <f>A15164 + B15163</f>
        <v>0.0</v>
      </c>
    </row>
    <row r="15165">
      <c r="A15165" t="n">
        <v>0.232483383733328</v>
      </c>
      <c r="B15165" t="n">
        <f>A15165 + B15164</f>
        <v>0.0</v>
      </c>
    </row>
    <row r="15166">
      <c r="A15166" t="n">
        <v>0.7681280430679122</v>
      </c>
      <c r="B15166" t="n">
        <f>A15166 + B15165</f>
        <v>0.0</v>
      </c>
    </row>
    <row r="15167">
      <c r="A15167" t="n">
        <v>0.5859884911267789</v>
      </c>
      <c r="B15167" t="n">
        <f>A15167 + B15166</f>
        <v>0.0</v>
      </c>
    </row>
    <row r="15168">
      <c r="A15168" t="n">
        <v>0.7006848537598828</v>
      </c>
      <c r="B15168" t="n">
        <f>A15168 + B15167</f>
        <v>0.0</v>
      </c>
    </row>
    <row r="15169">
      <c r="A15169" t="n">
        <v>0.6775251469736352</v>
      </c>
      <c r="B15169" t="n">
        <f>A15169 + B15168</f>
        <v>0.0</v>
      </c>
    </row>
    <row r="15170">
      <c r="A15170" t="n">
        <v>0.5552577269138752</v>
      </c>
      <c r="B15170" t="n">
        <f>A15170 + B15169</f>
        <v>0.0</v>
      </c>
    </row>
    <row r="15171">
      <c r="A15171" t="n">
        <v>0.9788742913468272</v>
      </c>
      <c r="B15171" t="n">
        <f>A15171 + B15170</f>
        <v>0.0</v>
      </c>
    </row>
    <row r="15172">
      <c r="A15172" t="n">
        <v>0.8742473479984193</v>
      </c>
      <c r="B15172" t="n">
        <f>A15172 + B15171</f>
        <v>0.0</v>
      </c>
    </row>
    <row r="15173">
      <c r="A15173" t="n">
        <v>0.6550654761840906</v>
      </c>
      <c r="B15173" t="n">
        <f>A15173 + B15172</f>
        <v>0.0</v>
      </c>
    </row>
    <row r="15174">
      <c r="A15174" t="n">
        <v>0.8546024703672941</v>
      </c>
      <c r="B15174" t="n">
        <f>A15174 + B15173</f>
        <v>0.0</v>
      </c>
    </row>
    <row r="15175">
      <c r="A15175" t="n">
        <v>0.9338289265119553</v>
      </c>
      <c r="B15175" t="n">
        <f>A15175 + B15174</f>
        <v>0.0</v>
      </c>
    </row>
    <row r="15176">
      <c r="A15176" t="n">
        <v>0.3626577447739181</v>
      </c>
      <c r="B15176" t="n">
        <f>A15176 + B15175</f>
        <v>0.0</v>
      </c>
    </row>
    <row r="15177">
      <c r="A15177" t="n">
        <v>0.12576323718733218</v>
      </c>
      <c r="B15177" t="n">
        <f>A15177 + B15176</f>
        <v>0.0</v>
      </c>
    </row>
    <row r="15178">
      <c r="A15178" t="n">
        <v>0.32132004983754214</v>
      </c>
      <c r="B15178" t="n">
        <f>A15178 + B15177</f>
        <v>0.0</v>
      </c>
    </row>
    <row r="15179">
      <c r="A15179" t="n">
        <v>0.5193231588841494</v>
      </c>
      <c r="B15179" t="n">
        <f>A15179 + B15178</f>
        <v>0.0</v>
      </c>
    </row>
    <row r="15180">
      <c r="A15180" t="n">
        <v>0.7300528513971841</v>
      </c>
      <c r="B15180" t="n">
        <f>A15180 + B15179</f>
        <v>0.0</v>
      </c>
    </row>
    <row r="15181">
      <c r="A15181" t="n">
        <v>0.7529102058177152</v>
      </c>
      <c r="B15181" t="n">
        <f>A15181 + B15180</f>
        <v>0.0</v>
      </c>
    </row>
    <row r="15182">
      <c r="A15182" t="n">
        <v>0.5931484838415562</v>
      </c>
      <c r="B15182" t="n">
        <f>A15182 + B15181</f>
        <v>0.0</v>
      </c>
    </row>
    <row r="15183">
      <c r="A15183" t="n">
        <v>0.24765598857366478</v>
      </c>
      <c r="B15183" t="n">
        <f>A15183 + B15182</f>
        <v>0.0</v>
      </c>
    </row>
    <row r="15184">
      <c r="A15184" t="n">
        <v>0.5666340577391882</v>
      </c>
      <c r="B15184" t="n">
        <f>A15184 + B15183</f>
        <v>0.0</v>
      </c>
    </row>
    <row r="15185">
      <c r="A15185" t="n">
        <v>0.6839678480642546</v>
      </c>
      <c r="B15185" t="n">
        <f>A15185 + B15184</f>
        <v>0.0</v>
      </c>
    </row>
    <row r="15186">
      <c r="A15186" t="n">
        <v>0.8343726777014442</v>
      </c>
      <c r="B15186" t="n">
        <f>A15186 + B15185</f>
        <v>0.0</v>
      </c>
    </row>
    <row r="15187">
      <c r="A15187" t="n">
        <v>0.732729824526728</v>
      </c>
      <c r="B15187" t="n">
        <f>A15187 + B15186</f>
        <v>0.0</v>
      </c>
    </row>
    <row r="15188">
      <c r="A15188" t="n">
        <v>0.13583458699173645</v>
      </c>
      <c r="B15188" t="n">
        <f>A15188 + B15187</f>
        <v>0.0</v>
      </c>
    </row>
    <row r="15189">
      <c r="A15189" t="n">
        <v>0.5297197752737729</v>
      </c>
      <c r="B15189" t="n">
        <f>A15189 + B15188</f>
        <v>0.0</v>
      </c>
    </row>
    <row r="15190">
      <c r="A15190" t="n">
        <v>0.4442543251923011</v>
      </c>
      <c r="B15190" t="n">
        <f>A15190 + B15189</f>
        <v>0.0</v>
      </c>
    </row>
    <row r="15191">
      <c r="A15191" t="n">
        <v>0.38746030721252356</v>
      </c>
      <c r="B15191" t="n">
        <f>A15191 + B15190</f>
        <v>0.0</v>
      </c>
    </row>
    <row r="15192">
      <c r="A15192" t="n">
        <v>0.8955145725190249</v>
      </c>
      <c r="B15192" t="n">
        <f>A15192 + B15191</f>
        <v>0.0</v>
      </c>
    </row>
    <row r="15193">
      <c r="A15193" t="n">
        <v>0.9872554495951719</v>
      </c>
      <c r="B15193" t="n">
        <f>A15193 + B15192</f>
        <v>0.0</v>
      </c>
    </row>
    <row r="15194">
      <c r="A15194" t="n">
        <v>0.5896647602998726</v>
      </c>
      <c r="B15194" t="n">
        <f>A15194 + B15193</f>
        <v>0.0</v>
      </c>
    </row>
    <row r="15195">
      <c r="A15195" t="n">
        <v>0.1489657430663871</v>
      </c>
      <c r="B15195" t="n">
        <f>A15195 + B15194</f>
        <v>0.0</v>
      </c>
    </row>
    <row r="15196">
      <c r="A15196" t="n">
        <v>0.20249077368890078</v>
      </c>
      <c r="B15196" t="n">
        <f>A15196 + B15195</f>
        <v>0.0</v>
      </c>
    </row>
    <row r="15197">
      <c r="A15197" t="n">
        <v>0.8012405216234602</v>
      </c>
      <c r="B15197" t="n">
        <f>A15197 + B15196</f>
        <v>0.0</v>
      </c>
    </row>
    <row r="15198">
      <c r="A15198" t="n">
        <v>0.5776438806354269</v>
      </c>
      <c r="B15198" t="n">
        <f>A15198 + B15197</f>
        <v>0.0</v>
      </c>
    </row>
    <row r="15199">
      <c r="A15199" t="n">
        <v>0.040882714752419225</v>
      </c>
      <c r="B15199" t="n">
        <f>A15199 + B15198</f>
        <v>0.0</v>
      </c>
    </row>
    <row r="15200">
      <c r="A15200" t="n">
        <v>0.36886446413488505</v>
      </c>
      <c r="B15200" t="n">
        <f>A15200 + B15199</f>
        <v>0.0</v>
      </c>
    </row>
    <row r="15201">
      <c r="A15201" t="n">
        <v>0.9469701310474422</v>
      </c>
      <c r="B15201" t="n">
        <f>A15201 + B15200</f>
        <v>0.0</v>
      </c>
    </row>
    <row r="15202">
      <c r="A15202" t="n">
        <v>0.3173812646660551</v>
      </c>
      <c r="B15202" t="n">
        <f>A15202 + B15201</f>
        <v>0.0</v>
      </c>
    </row>
    <row r="15203">
      <c r="A15203" t="n">
        <v>0.8541939708917955</v>
      </c>
      <c r="B15203" t="n">
        <f>A15203 + B15202</f>
        <v>0.0</v>
      </c>
    </row>
    <row r="15204">
      <c r="A15204" t="n">
        <v>0.36739500027897254</v>
      </c>
      <c r="B15204" t="n">
        <f>A15204 + B15203</f>
        <v>0.0</v>
      </c>
    </row>
    <row r="15205">
      <c r="A15205" t="n">
        <v>0.9467959003932301</v>
      </c>
      <c r="B15205" t="n">
        <f>A15205 + B15204</f>
        <v>0.0</v>
      </c>
    </row>
    <row r="15206">
      <c r="A15206" t="n">
        <v>0.8171323621439156</v>
      </c>
      <c r="B15206" t="n">
        <f>A15206 + B15205</f>
        <v>0.0</v>
      </c>
    </row>
    <row r="15207">
      <c r="A15207" t="n">
        <v>0.2015915839725949</v>
      </c>
      <c r="B15207" t="n">
        <f>A15207 + B15206</f>
        <v>0.0</v>
      </c>
    </row>
    <row r="15208">
      <c r="A15208" t="n">
        <v>0.8175713907638739</v>
      </c>
      <c r="B15208" t="n">
        <f>A15208 + B15207</f>
        <v>0.0</v>
      </c>
    </row>
    <row r="15209">
      <c r="A15209" t="n">
        <v>0.6711854931175126</v>
      </c>
      <c r="B15209" t="n">
        <f>A15209 + B15208</f>
        <v>0.0</v>
      </c>
    </row>
    <row r="15210">
      <c r="A15210" t="n">
        <v>0.1809262862964537</v>
      </c>
      <c r="B15210" t="n">
        <f>A15210 + B15209</f>
        <v>0.0</v>
      </c>
    </row>
    <row r="15211">
      <c r="A15211" t="n">
        <v>0.3717243909365633</v>
      </c>
      <c r="B15211" t="n">
        <f>A15211 + B15210</f>
        <v>0.0</v>
      </c>
    </row>
    <row r="15212">
      <c r="A15212" t="n">
        <v>0.06520696441887774</v>
      </c>
      <c r="B15212" t="n">
        <f>A15212 + B15211</f>
        <v>0.0</v>
      </c>
    </row>
    <row r="15213">
      <c r="A15213" t="n">
        <v>0.06008393058166006</v>
      </c>
      <c r="B15213" t="n">
        <f>A15213 + B15212</f>
        <v>0.0</v>
      </c>
    </row>
    <row r="15214">
      <c r="A15214" t="n">
        <v>0.17828188021448566</v>
      </c>
      <c r="B15214" t="n">
        <f>A15214 + B15213</f>
        <v>0.0</v>
      </c>
    </row>
    <row r="15215">
      <c r="A15215" t="n">
        <v>0.6521429024704635</v>
      </c>
      <c r="B15215" t="n">
        <f>A15215 + B15214</f>
        <v>0.0</v>
      </c>
    </row>
    <row r="15216">
      <c r="A15216" t="n">
        <v>0.7707289276134368</v>
      </c>
      <c r="B15216" t="n">
        <f>A15216 + B15215</f>
        <v>0.0</v>
      </c>
    </row>
    <row r="15217">
      <c r="A15217" t="n">
        <v>0.45481103361695974</v>
      </c>
      <c r="B15217" t="n">
        <f>A15217 + B15216</f>
        <v>0.0</v>
      </c>
    </row>
    <row r="15218">
      <c r="A15218" t="n">
        <v>0.8480083864051424</v>
      </c>
      <c r="B15218" t="n">
        <f>A15218 + B15217</f>
        <v>0.0</v>
      </c>
    </row>
    <row r="15219">
      <c r="A15219" t="n">
        <v>0.5121790270100786</v>
      </c>
      <c r="B15219" t="n">
        <f>A15219 + B15218</f>
        <v>0.0</v>
      </c>
    </row>
    <row r="15220">
      <c r="A15220" t="n">
        <v>0.4946607358022158</v>
      </c>
      <c r="B15220" t="n">
        <f>A15220 + B15219</f>
        <v>0.0</v>
      </c>
    </row>
    <row r="15221">
      <c r="A15221" t="n">
        <v>0.6240204212053602</v>
      </c>
      <c r="B15221" t="n">
        <f>A15221 + B15220</f>
        <v>0.0</v>
      </c>
    </row>
    <row r="15222">
      <c r="A15222" t="n">
        <v>0.5739032953948788</v>
      </c>
      <c r="B15222" t="n">
        <f>A15222 + B15221</f>
        <v>0.0</v>
      </c>
    </row>
    <row r="15223">
      <c r="A15223" t="n">
        <v>0.13268052628152371</v>
      </c>
      <c r="B15223" t="n">
        <f>A15223 + B15222</f>
        <v>0.0</v>
      </c>
    </row>
    <row r="15224">
      <c r="A15224" t="n">
        <v>0.6903096221115722</v>
      </c>
      <c r="B15224" t="n">
        <f>A15224 + B15223</f>
        <v>0.0</v>
      </c>
    </row>
    <row r="15225">
      <c r="A15225" t="n">
        <v>0.23767355902058185</v>
      </c>
      <c r="B15225" t="n">
        <f>A15225 + B15224</f>
        <v>0.0</v>
      </c>
    </row>
    <row r="15226">
      <c r="A15226" t="n">
        <v>0.26209598092685094</v>
      </c>
      <c r="B15226" t="n">
        <f>A15226 + B15225</f>
        <v>0.0</v>
      </c>
    </row>
    <row r="15227">
      <c r="A15227" t="n">
        <v>0.036802126357738385</v>
      </c>
      <c r="B15227" t="n">
        <f>A15227 + B15226</f>
        <v>0.0</v>
      </c>
    </row>
    <row r="15228">
      <c r="A15228" t="n">
        <v>0.32918790715378066</v>
      </c>
      <c r="B15228" t="n">
        <f>A15228 + B15227</f>
        <v>0.0</v>
      </c>
    </row>
    <row r="15229">
      <c r="A15229" t="n">
        <v>0.6046620706266482</v>
      </c>
      <c r="B15229" t="n">
        <f>A15229 + B15228</f>
        <v>0.0</v>
      </c>
    </row>
    <row r="15230">
      <c r="A15230" t="n">
        <v>0.9693783385280881</v>
      </c>
      <c r="B15230" t="n">
        <f>A15230 + B15229</f>
        <v>0.0</v>
      </c>
    </row>
    <row r="15231">
      <c r="A15231" t="n">
        <v>0.8277711710455008</v>
      </c>
      <c r="B15231" t="n">
        <f>A15231 + B15230</f>
        <v>0.0</v>
      </c>
    </row>
    <row r="15232">
      <c r="A15232" t="n">
        <v>0.9024460273305378</v>
      </c>
      <c r="B15232" t="n">
        <f>A15232 + B15231</f>
        <v>0.0</v>
      </c>
    </row>
    <row r="15233">
      <c r="A15233" t="n">
        <v>0.5234446771124784</v>
      </c>
      <c r="B15233" t="n">
        <f>A15233 + B15232</f>
        <v>0.0</v>
      </c>
    </row>
    <row r="15234">
      <c r="A15234" t="n">
        <v>0.9520881014741558</v>
      </c>
      <c r="B15234" t="n">
        <f>A15234 + B15233</f>
        <v>0.0</v>
      </c>
    </row>
    <row r="15235">
      <c r="A15235" t="n">
        <v>0.33587059797877294</v>
      </c>
      <c r="B15235" t="n">
        <f>A15235 + B15234</f>
        <v>0.0</v>
      </c>
    </row>
    <row r="15236">
      <c r="A15236" t="n">
        <v>0.4902644174389751</v>
      </c>
      <c r="B15236" t="n">
        <f>A15236 + B15235</f>
        <v>0.0</v>
      </c>
    </row>
    <row r="15237">
      <c r="A15237" t="n">
        <v>0.5690800631560458</v>
      </c>
      <c r="B15237" t="n">
        <f>A15237 + B15236</f>
        <v>0.0</v>
      </c>
    </row>
    <row r="15238">
      <c r="A15238" t="n">
        <v>0.6387336723128859</v>
      </c>
      <c r="B15238" t="n">
        <f>A15238 + B15237</f>
        <v>0.0</v>
      </c>
    </row>
    <row r="15239">
      <c r="A15239" t="n">
        <v>0.8758247865527563</v>
      </c>
      <c r="B15239" t="n">
        <f>A15239 + B15238</f>
        <v>0.0</v>
      </c>
    </row>
    <row r="15240">
      <c r="A15240" t="n">
        <v>0.4271715663674992</v>
      </c>
      <c r="B15240" t="n">
        <f>A15240 + B15239</f>
        <v>0.0</v>
      </c>
    </row>
    <row r="15241">
      <c r="A15241" t="n">
        <v>0.9070936321457622</v>
      </c>
      <c r="B15241" t="n">
        <f>A15241 + B15240</f>
        <v>0.0</v>
      </c>
    </row>
    <row r="15242">
      <c r="A15242" t="n">
        <v>0.584609283070067</v>
      </c>
      <c r="B15242" t="n">
        <f>A15242 + B15241</f>
        <v>0.0</v>
      </c>
    </row>
    <row r="15243">
      <c r="A15243" t="n">
        <v>0.5594366457687016</v>
      </c>
      <c r="B15243" t="n">
        <f>A15243 + B15242</f>
        <v>0.0</v>
      </c>
    </row>
    <row r="15244">
      <c r="A15244" t="n">
        <v>0.5664013876965497</v>
      </c>
      <c r="B15244" t="n">
        <f>A15244 + B15243</f>
        <v>0.0</v>
      </c>
    </row>
    <row r="15245">
      <c r="A15245" t="n">
        <v>0.17676706885953442</v>
      </c>
      <c r="B15245" t="n">
        <f>A15245 + B15244</f>
        <v>0.0</v>
      </c>
    </row>
    <row r="15246">
      <c r="A15246" t="n">
        <v>0.3232805211773513</v>
      </c>
      <c r="B15246" t="n">
        <f>A15246 + B15245</f>
        <v>0.0</v>
      </c>
    </row>
    <row r="15247">
      <c r="A15247" t="n">
        <v>0.4588758667060484</v>
      </c>
      <c r="B15247" t="n">
        <f>A15247 + B15246</f>
        <v>0.0</v>
      </c>
    </row>
    <row r="15248">
      <c r="A15248" t="n">
        <v>0.9040501677477878</v>
      </c>
      <c r="B15248" t="n">
        <f>A15248 + B15247</f>
        <v>0.0</v>
      </c>
    </row>
    <row r="15249">
      <c r="A15249" t="n">
        <v>0.15984341663756996</v>
      </c>
      <c r="B15249" t="n">
        <f>A15249 + B15248</f>
        <v>0.0</v>
      </c>
    </row>
    <row r="15250">
      <c r="A15250" t="n">
        <v>0.46783285164011057</v>
      </c>
      <c r="B15250" t="n">
        <f>A15250 + B15249</f>
        <v>0.0</v>
      </c>
    </row>
    <row r="15251">
      <c r="A15251" t="n">
        <v>0.2992670960969771</v>
      </c>
      <c r="B15251" t="n">
        <f>A15251 + B15250</f>
        <v>0.0</v>
      </c>
    </row>
    <row r="15252">
      <c r="A15252" t="n">
        <v>0.7350582426891151</v>
      </c>
      <c r="B15252" t="n">
        <f>A15252 + B15251</f>
        <v>0.0</v>
      </c>
    </row>
    <row r="15253">
      <c r="A15253" t="n">
        <v>0.5330399853723551</v>
      </c>
      <c r="B15253" t="n">
        <f>A15253 + B15252</f>
        <v>0.0</v>
      </c>
    </row>
    <row r="15254">
      <c r="A15254" t="n">
        <v>0.32789580055214285</v>
      </c>
      <c r="B15254" t="n">
        <f>A15254 + B15253</f>
        <v>0.0</v>
      </c>
    </row>
    <row r="15255">
      <c r="A15255" t="n">
        <v>0.18183474785860254</v>
      </c>
      <c r="B15255" t="n">
        <f>A15255 + B15254</f>
        <v>0.0</v>
      </c>
    </row>
    <row r="15256">
      <c r="A15256" t="n">
        <v>0.39604703347773607</v>
      </c>
      <c r="B15256" t="n">
        <f>A15256 + B15255</f>
        <v>0.0</v>
      </c>
    </row>
    <row r="15257">
      <c r="A15257" t="n">
        <v>0.5631006468710718</v>
      </c>
      <c r="B15257" t="n">
        <f>A15257 + B15256</f>
        <v>0.0</v>
      </c>
    </row>
    <row r="15258">
      <c r="A15258" t="n">
        <v>0.46426163757547523</v>
      </c>
      <c r="B15258" t="n">
        <f>A15258 + B15257</f>
        <v>0.0</v>
      </c>
    </row>
    <row r="15259">
      <c r="A15259" t="n">
        <v>0.7908491250908876</v>
      </c>
      <c r="B15259" t="n">
        <f>A15259 + B15258</f>
        <v>0.0</v>
      </c>
    </row>
    <row r="15260">
      <c r="A15260" t="n">
        <v>0.8803884305375907</v>
      </c>
      <c r="B15260" t="n">
        <f>A15260 + B15259</f>
        <v>0.0</v>
      </c>
    </row>
    <row r="15261">
      <c r="A15261" t="n">
        <v>0.1689510806652209</v>
      </c>
      <c r="B15261" t="n">
        <f>A15261 + B15260</f>
        <v>0.0</v>
      </c>
    </row>
    <row r="15262">
      <c r="A15262" t="n">
        <v>0.786441571490996</v>
      </c>
      <c r="B15262" t="n">
        <f>A15262 + B15261</f>
        <v>0.0</v>
      </c>
    </row>
    <row r="15263">
      <c r="A15263" t="n">
        <v>0.8302227202332928</v>
      </c>
      <c r="B15263" t="n">
        <f>A15263 + B15262</f>
        <v>0.0</v>
      </c>
    </row>
    <row r="15264">
      <c r="A15264" t="n">
        <v>0.2270910429299866</v>
      </c>
      <c r="B15264" t="n">
        <f>A15264 + B15263</f>
        <v>0.0</v>
      </c>
    </row>
    <row r="15265">
      <c r="A15265" t="n">
        <v>0.15643161874418543</v>
      </c>
      <c r="B15265" t="n">
        <f>A15265 + B15264</f>
        <v>0.0</v>
      </c>
    </row>
    <row r="15266">
      <c r="A15266" t="n">
        <v>0.08437762727084142</v>
      </c>
      <c r="B15266" t="n">
        <f>A15266 + B15265</f>
        <v>0.0</v>
      </c>
    </row>
    <row r="15267">
      <c r="A15267" t="n">
        <v>0.09118738266737203</v>
      </c>
      <c r="B15267" t="n">
        <f>A15267 + B15266</f>
        <v>0.0</v>
      </c>
    </row>
    <row r="15268">
      <c r="A15268" t="n">
        <v>0.5074125670548032</v>
      </c>
      <c r="B15268" t="n">
        <f>A15268 + B15267</f>
        <v>0.0</v>
      </c>
    </row>
    <row r="15269">
      <c r="A15269" t="n">
        <v>0.276323032259463</v>
      </c>
      <c r="B15269" t="n">
        <f>A15269 + B15268</f>
        <v>0.0</v>
      </c>
    </row>
    <row r="15270">
      <c r="A15270" t="n">
        <v>0.598728057256215</v>
      </c>
      <c r="B15270" t="n">
        <f>A15270 + B15269</f>
        <v>0.0</v>
      </c>
    </row>
    <row r="15271">
      <c r="A15271" t="n">
        <v>0.05730117499461196</v>
      </c>
      <c r="B15271" t="n">
        <f>A15271 + B15270</f>
        <v>0.0</v>
      </c>
    </row>
    <row r="15272">
      <c r="A15272" t="n">
        <v>0.3000728832986618</v>
      </c>
      <c r="B15272" t="n">
        <f>A15272 + B15271</f>
        <v>0.0</v>
      </c>
    </row>
    <row r="15273">
      <c r="A15273" t="n">
        <v>0.07448292976913418</v>
      </c>
      <c r="B15273" t="n">
        <f>A15273 + B15272</f>
        <v>0.0</v>
      </c>
    </row>
    <row r="15274">
      <c r="A15274" t="n">
        <v>0.8868988000360482</v>
      </c>
      <c r="B15274" t="n">
        <f>A15274 + B15273</f>
        <v>0.0</v>
      </c>
    </row>
    <row r="15275">
      <c r="A15275" t="n">
        <v>0.35507437280047605</v>
      </c>
      <c r="B15275" t="n">
        <f>A15275 + B15274</f>
        <v>0.0</v>
      </c>
    </row>
    <row r="15276">
      <c r="A15276" t="n">
        <v>0.9065839379886994</v>
      </c>
      <c r="B15276" t="n">
        <f>A15276 + B15275</f>
        <v>0.0</v>
      </c>
    </row>
    <row r="15277">
      <c r="A15277" t="n">
        <v>0.10998612123143536</v>
      </c>
      <c r="B15277" t="n">
        <f>A15277 + B15276</f>
        <v>0.0</v>
      </c>
    </row>
    <row r="15278">
      <c r="A15278" t="n">
        <v>0.9052258026044854</v>
      </c>
      <c r="B15278" t="n">
        <f>A15278 + B15277</f>
        <v>0.0</v>
      </c>
    </row>
    <row r="15279">
      <c r="A15279" t="n">
        <v>0.5545901812285952</v>
      </c>
      <c r="B15279" t="n">
        <f>A15279 + B15278</f>
        <v>0.0</v>
      </c>
    </row>
    <row r="15280">
      <c r="A15280" t="n">
        <v>0.28967664157199813</v>
      </c>
      <c r="B15280" t="n">
        <f>A15280 + B15279</f>
        <v>0.0</v>
      </c>
    </row>
    <row r="15281">
      <c r="A15281" t="n">
        <v>0.049812598497453564</v>
      </c>
      <c r="B15281" t="n">
        <f>A15281 + B15280</f>
        <v>0.0</v>
      </c>
    </row>
    <row r="15282">
      <c r="A15282" t="n">
        <v>0.28563909694965994</v>
      </c>
      <c r="B15282" t="n">
        <f>A15282 + B15281</f>
        <v>0.0</v>
      </c>
    </row>
    <row r="15283">
      <c r="A15283" t="n">
        <v>0.6864608670052421</v>
      </c>
      <c r="B15283" t="n">
        <f>A15283 + B15282</f>
        <v>0.0</v>
      </c>
    </row>
    <row r="15284">
      <c r="A15284" t="n">
        <v>0.9487235769780019</v>
      </c>
      <c r="B15284" t="n">
        <f>A15284 + B15283</f>
        <v>0.0</v>
      </c>
    </row>
    <row r="15285">
      <c r="A15285" t="n">
        <v>0.4954939026004578</v>
      </c>
      <c r="B15285" t="n">
        <f>A15285 + B15284</f>
        <v>0.0</v>
      </c>
    </row>
    <row r="15286">
      <c r="A15286" t="n">
        <v>0.7920187977121644</v>
      </c>
      <c r="B15286" t="n">
        <f>A15286 + B15285</f>
        <v>0.0</v>
      </c>
    </row>
    <row r="15287">
      <c r="A15287" t="n">
        <v>0.7338693073513801</v>
      </c>
      <c r="B15287" t="n">
        <f>A15287 + B15286</f>
        <v>0.0</v>
      </c>
    </row>
    <row r="15288">
      <c r="A15288" t="n">
        <v>0.017666298179141116</v>
      </c>
      <c r="B15288" t="n">
        <f>A15288 + B15287</f>
        <v>0.0</v>
      </c>
    </row>
    <row r="15289">
      <c r="A15289" t="n">
        <v>0.7382421757642922</v>
      </c>
      <c r="B15289" t="n">
        <f>A15289 + B15288</f>
        <v>0.0</v>
      </c>
    </row>
    <row r="15290">
      <c r="A15290" t="n">
        <v>0.278655741044055</v>
      </c>
      <c r="B15290" t="n">
        <f>A15290 + B15289</f>
        <v>0.0</v>
      </c>
    </row>
    <row r="15291">
      <c r="A15291" t="n">
        <v>0.3620326128462952</v>
      </c>
      <c r="B15291" t="n">
        <f>A15291 + B15290</f>
        <v>0.0</v>
      </c>
    </row>
    <row r="15292">
      <c r="A15292" t="n">
        <v>0.4688518969912203</v>
      </c>
      <c r="B15292" t="n">
        <f>A15292 + B15291</f>
        <v>0.0</v>
      </c>
    </row>
    <row r="15293">
      <c r="A15293" t="n">
        <v>0.5242951951299607</v>
      </c>
      <c r="B15293" t="n">
        <f>A15293 + B15292</f>
        <v>0.0</v>
      </c>
    </row>
    <row r="15294">
      <c r="A15294" t="n">
        <v>0.33853789957554636</v>
      </c>
      <c r="B15294" t="n">
        <f>A15294 + B15293</f>
        <v>0.0</v>
      </c>
    </row>
    <row r="15295">
      <c r="A15295" t="n">
        <v>0.8815426208686075</v>
      </c>
      <c r="B15295" t="n">
        <f>A15295 + B15294</f>
        <v>0.0</v>
      </c>
    </row>
    <row r="15296">
      <c r="A15296" t="n">
        <v>0.09958971753414525</v>
      </c>
      <c r="B15296" t="n">
        <f>A15296 + B15295</f>
        <v>0.0</v>
      </c>
    </row>
    <row r="15297">
      <c r="A15297" t="n">
        <v>0.7983330937021232</v>
      </c>
      <c r="B15297" t="n">
        <f>A15297 + B15296</f>
        <v>0.0</v>
      </c>
    </row>
    <row r="15298">
      <c r="A15298" t="n">
        <v>0.9557833176635105</v>
      </c>
      <c r="B15298" t="n">
        <f>A15298 + B15297</f>
        <v>0.0</v>
      </c>
    </row>
    <row r="15299">
      <c r="A15299" t="n">
        <v>0.45703646958111066</v>
      </c>
      <c r="B15299" t="n">
        <f>A15299 + B15298</f>
        <v>0.0</v>
      </c>
    </row>
    <row r="15300">
      <c r="A15300" t="n">
        <v>0.406077436573421</v>
      </c>
      <c r="B15300" t="n">
        <f>A15300 + B15299</f>
        <v>0.0</v>
      </c>
    </row>
    <row r="15301">
      <c r="A15301" t="n">
        <v>0.4969929826903512</v>
      </c>
      <c r="B15301" t="n">
        <f>A15301 + B15300</f>
        <v>0.0</v>
      </c>
    </row>
    <row r="15302">
      <c r="A15302" t="n">
        <v>0.4234708756075458</v>
      </c>
      <c r="B15302" t="n">
        <f>A15302 + B15301</f>
        <v>0.0</v>
      </c>
    </row>
    <row r="15303">
      <c r="A15303" t="n">
        <v>0.43842381138975217</v>
      </c>
      <c r="B15303" t="n">
        <f>A15303 + B15302</f>
        <v>0.0</v>
      </c>
    </row>
    <row r="15304">
      <c r="A15304" t="n">
        <v>0.5846478866164353</v>
      </c>
      <c r="B15304" t="n">
        <f>A15304 + B15303</f>
        <v>0.0</v>
      </c>
    </row>
    <row r="15305">
      <c r="A15305" t="n">
        <v>0.05694092082229052</v>
      </c>
      <c r="B15305" t="n">
        <f>A15305 + B15304</f>
        <v>0.0</v>
      </c>
    </row>
    <row r="15306">
      <c r="A15306" t="n">
        <v>8.94291659200408E-4</v>
      </c>
      <c r="B15306" t="n">
        <f>A15306 + B15305</f>
        <v>0.0</v>
      </c>
    </row>
    <row r="15307">
      <c r="A15307" t="n">
        <v>0.6821815274223484</v>
      </c>
      <c r="B15307" t="n">
        <f>A15307 + B15306</f>
        <v>0.0</v>
      </c>
    </row>
    <row r="15308">
      <c r="A15308" t="n">
        <v>0.24521730648568685</v>
      </c>
      <c r="B15308" t="n">
        <f>A15308 + B15307</f>
        <v>0.0</v>
      </c>
    </row>
    <row r="15309">
      <c r="A15309" t="n">
        <v>0.5654645776178193</v>
      </c>
      <c r="B15309" t="n">
        <f>A15309 + B15308</f>
        <v>0.0</v>
      </c>
    </row>
    <row r="15310">
      <c r="A15310" t="n">
        <v>0.17092793558605135</v>
      </c>
      <c r="B15310" t="n">
        <f>A15310 + B15309</f>
        <v>0.0</v>
      </c>
    </row>
    <row r="15311">
      <c r="A15311" t="n">
        <v>0.43761386330448115</v>
      </c>
      <c r="B15311" t="n">
        <f>A15311 + B15310</f>
        <v>0.0</v>
      </c>
    </row>
    <row r="15312">
      <c r="A15312" t="n">
        <v>0.6766138784298265</v>
      </c>
      <c r="B15312" t="n">
        <f>A15312 + B15311</f>
        <v>0.0</v>
      </c>
    </row>
    <row r="15313">
      <c r="A15313" t="n">
        <v>0.3651590000703421</v>
      </c>
      <c r="B15313" t="n">
        <f>A15313 + B15312</f>
        <v>0.0</v>
      </c>
    </row>
    <row r="15314">
      <c r="A15314" t="n">
        <v>0.7752426855270631</v>
      </c>
      <c r="B15314" t="n">
        <f>A15314 + B15313</f>
        <v>0.0</v>
      </c>
    </row>
    <row r="15315">
      <c r="A15315" t="n">
        <v>0.9920929151773195</v>
      </c>
      <c r="B15315" t="n">
        <f>A15315 + B15314</f>
        <v>0.0</v>
      </c>
    </row>
    <row r="15316">
      <c r="A15316" t="n">
        <v>0.4860835832801875</v>
      </c>
      <c r="B15316" t="n">
        <f>A15316 + B15315</f>
        <v>0.0</v>
      </c>
    </row>
    <row r="15317">
      <c r="A15317" t="n">
        <v>0.22031739744273304</v>
      </c>
      <c r="B15317" t="n">
        <f>A15317 + B15316</f>
        <v>0.0</v>
      </c>
    </row>
    <row r="15318">
      <c r="A15318" t="n">
        <v>0.34918696138499605</v>
      </c>
      <c r="B15318" t="n">
        <f>A15318 + B15317</f>
        <v>0.0</v>
      </c>
    </row>
    <row r="15319">
      <c r="A15319" t="n">
        <v>0.7040296786279817</v>
      </c>
      <c r="B15319" t="n">
        <f>A15319 + B15318</f>
        <v>0.0</v>
      </c>
    </row>
    <row r="15320">
      <c r="A15320" t="n">
        <v>0.8186407060937814</v>
      </c>
      <c r="B15320" t="n">
        <f>A15320 + B15319</f>
        <v>0.0</v>
      </c>
    </row>
    <row r="15321">
      <c r="A15321" t="n">
        <v>0.9025592127985445</v>
      </c>
      <c r="B15321" t="n">
        <f>A15321 + B15320</f>
        <v>0.0</v>
      </c>
    </row>
    <row r="15322">
      <c r="A15322" t="n">
        <v>0.28028374280176915</v>
      </c>
      <c r="B15322" t="n">
        <f>A15322 + B15321</f>
        <v>0.0</v>
      </c>
    </row>
    <row r="15323">
      <c r="A15323" t="n">
        <v>0.7619017836972684</v>
      </c>
      <c r="B15323" t="n">
        <f>A15323 + B15322</f>
        <v>0.0</v>
      </c>
    </row>
    <row r="15324">
      <c r="A15324" t="n">
        <v>0.42848154875069133</v>
      </c>
      <c r="B15324" t="n">
        <f>A15324 + B15323</f>
        <v>0.0</v>
      </c>
    </row>
    <row r="15325">
      <c r="A15325" t="n">
        <v>0.9011330408566433</v>
      </c>
      <c r="B15325" t="n">
        <f>A15325 + B15324</f>
        <v>0.0</v>
      </c>
    </row>
    <row r="15326">
      <c r="A15326" t="n">
        <v>0.19305790059740235</v>
      </c>
      <c r="B15326" t="n">
        <f>A15326 + B15325</f>
        <v>0.0</v>
      </c>
    </row>
    <row r="15327">
      <c r="A15327" t="n">
        <v>0.17557474431489317</v>
      </c>
      <c r="B15327" t="n">
        <f>A15327 + B15326</f>
        <v>0.0</v>
      </c>
    </row>
    <row r="15328">
      <c r="A15328" t="n">
        <v>0.9358870246161124</v>
      </c>
      <c r="B15328" t="n">
        <f>A15328 + B15327</f>
        <v>0.0</v>
      </c>
    </row>
    <row r="15329">
      <c r="A15329" t="n">
        <v>0.7233950553220463</v>
      </c>
      <c r="B15329" t="n">
        <f>A15329 + B15328</f>
        <v>0.0</v>
      </c>
    </row>
    <row r="15330">
      <c r="A15330" t="n">
        <v>0.9107144928659651</v>
      </c>
      <c r="B15330" t="n">
        <f>A15330 + B15329</f>
        <v>0.0</v>
      </c>
    </row>
    <row r="15331">
      <c r="A15331" t="n">
        <v>0.1405625042819637</v>
      </c>
      <c r="B15331" t="n">
        <f>A15331 + B15330</f>
        <v>0.0</v>
      </c>
    </row>
    <row r="15332">
      <c r="A15332" t="n">
        <v>0.8916803193101647</v>
      </c>
      <c r="B15332" t="n">
        <f>A15332 + B15331</f>
        <v>0.0</v>
      </c>
    </row>
    <row r="15333">
      <c r="A15333" t="n">
        <v>0.9237652489599876</v>
      </c>
      <c r="B15333" t="n">
        <f>A15333 + B15332</f>
        <v>0.0</v>
      </c>
    </row>
    <row r="15334">
      <c r="A15334" t="n">
        <v>0.6166323305061251</v>
      </c>
      <c r="B15334" t="n">
        <f>A15334 + B15333</f>
        <v>0.0</v>
      </c>
    </row>
    <row r="15335">
      <c r="A15335" t="n">
        <v>0.6023402807839783</v>
      </c>
      <c r="B15335" t="n">
        <f>A15335 + B15334</f>
        <v>0.0</v>
      </c>
    </row>
    <row r="15336">
      <c r="A15336" t="n">
        <v>0.9207734794199068</v>
      </c>
      <c r="B15336" t="n">
        <f>A15336 + B15335</f>
        <v>0.0</v>
      </c>
    </row>
    <row r="15337">
      <c r="A15337" t="n">
        <v>0.8145313736886689</v>
      </c>
      <c r="B15337" t="n">
        <f>A15337 + B15336</f>
        <v>0.0</v>
      </c>
    </row>
    <row r="15338">
      <c r="A15338" t="n">
        <v>0.056858227215236035</v>
      </c>
      <c r="B15338" t="n">
        <f>A15338 + B15337</f>
        <v>0.0</v>
      </c>
    </row>
    <row r="15339">
      <c r="A15339" t="n">
        <v>0.13924692116952275</v>
      </c>
      <c r="B15339" t="n">
        <f>A15339 + B15338</f>
        <v>0.0</v>
      </c>
    </row>
    <row r="15340">
      <c r="A15340" t="n">
        <v>0.7008544104310865</v>
      </c>
      <c r="B15340" t="n">
        <f>A15340 + B15339</f>
        <v>0.0</v>
      </c>
    </row>
    <row r="15341">
      <c r="A15341" t="n">
        <v>0.4954675268476719</v>
      </c>
      <c r="B15341" t="n">
        <f>A15341 + B15340</f>
        <v>0.0</v>
      </c>
    </row>
    <row r="15342">
      <c r="A15342" t="n">
        <v>0.49848770834987133</v>
      </c>
      <c r="B15342" t="n">
        <f>A15342 + B15341</f>
        <v>0.0</v>
      </c>
    </row>
    <row r="15343">
      <c r="A15343" t="n">
        <v>0.5696782376289898</v>
      </c>
      <c r="B15343" t="n">
        <f>A15343 + B15342</f>
        <v>0.0</v>
      </c>
    </row>
    <row r="15344">
      <c r="A15344" t="n">
        <v>0.2171904100454276</v>
      </c>
      <c r="B15344" t="n">
        <f>A15344 + B15343</f>
        <v>0.0</v>
      </c>
    </row>
    <row r="15345">
      <c r="A15345" t="n">
        <v>0.35755322754230257</v>
      </c>
      <c r="B15345" t="n">
        <f>A15345 + B15344</f>
        <v>0.0</v>
      </c>
    </row>
    <row r="15346">
      <c r="A15346" t="n">
        <v>0.6702126605436817</v>
      </c>
      <c r="B15346" t="n">
        <f>A15346 + B15345</f>
        <v>0.0</v>
      </c>
    </row>
    <row r="15347">
      <c r="A15347" t="n">
        <v>0.6526513438923092</v>
      </c>
      <c r="B15347" t="n">
        <f>A15347 + B15346</f>
        <v>0.0</v>
      </c>
    </row>
    <row r="15348">
      <c r="A15348" t="n">
        <v>0.5451982429077662</v>
      </c>
      <c r="B15348" t="n">
        <f>A15348 + B15347</f>
        <v>0.0</v>
      </c>
    </row>
    <row r="15349">
      <c r="A15349" t="n">
        <v>0.9043499721209521</v>
      </c>
      <c r="B15349" t="n">
        <f>A15349 + B15348</f>
        <v>0.0</v>
      </c>
    </row>
    <row r="15350">
      <c r="A15350" t="n">
        <v>0.9773092308928458</v>
      </c>
      <c r="B15350" t="n">
        <f>A15350 + B15349</f>
        <v>0.0</v>
      </c>
    </row>
    <row r="15351">
      <c r="A15351" t="n">
        <v>0.24805281683021252</v>
      </c>
      <c r="B15351" t="n">
        <f>A15351 + B15350</f>
        <v>0.0</v>
      </c>
    </row>
    <row r="15352">
      <c r="A15352" t="n">
        <v>0.3505449193561371</v>
      </c>
      <c r="B15352" t="n">
        <f>A15352 + B15351</f>
        <v>0.0</v>
      </c>
    </row>
    <row r="15353">
      <c r="A15353" t="n">
        <v>0.6182439850051932</v>
      </c>
      <c r="B15353" t="n">
        <f>A15353 + B15352</f>
        <v>0.0</v>
      </c>
    </row>
    <row r="15354">
      <c r="A15354" t="n">
        <v>0.49904369334181686</v>
      </c>
      <c r="B15354" t="n">
        <f>A15354 + B15353</f>
        <v>0.0</v>
      </c>
    </row>
    <row r="15355">
      <c r="A15355" t="n">
        <v>0.2859106555093732</v>
      </c>
      <c r="B15355" t="n">
        <f>A15355 + B15354</f>
        <v>0.0</v>
      </c>
    </row>
    <row r="15356">
      <c r="A15356" t="n">
        <v>0.8462949721592978</v>
      </c>
      <c r="B15356" t="n">
        <f>A15356 + B15355</f>
        <v>0.0</v>
      </c>
    </row>
    <row r="15357">
      <c r="A15357" t="n">
        <v>0.5927052241649515</v>
      </c>
      <c r="B15357" t="n">
        <f>A15357 + B15356</f>
        <v>0.0</v>
      </c>
    </row>
    <row r="15358">
      <c r="A15358" t="n">
        <v>0.8059642864990255</v>
      </c>
      <c r="B15358" t="n">
        <f>A15358 + B15357</f>
        <v>0.0</v>
      </c>
    </row>
    <row r="15359">
      <c r="A15359" t="n">
        <v>0.7569316011116198</v>
      </c>
      <c r="B15359" t="n">
        <f>A15359 + B15358</f>
        <v>0.0</v>
      </c>
    </row>
    <row r="15360">
      <c r="A15360" t="n">
        <v>0.19677125355037228</v>
      </c>
      <c r="B15360" t="n">
        <f>A15360 + B15359</f>
        <v>0.0</v>
      </c>
    </row>
    <row r="15361">
      <c r="A15361" t="n">
        <v>0.5896365043165088</v>
      </c>
      <c r="B15361" t="n">
        <f>A15361 + B15360</f>
        <v>0.0</v>
      </c>
    </row>
    <row r="15362">
      <c r="A15362" t="n">
        <v>0.6315168495841125</v>
      </c>
      <c r="B15362" t="n">
        <f>A15362 + B15361</f>
        <v>0.0</v>
      </c>
    </row>
    <row r="15363">
      <c r="A15363" t="n">
        <v>0.40311347563834576</v>
      </c>
      <c r="B15363" t="n">
        <f>A15363 + B15362</f>
        <v>0.0</v>
      </c>
    </row>
    <row r="15364">
      <c r="A15364" t="n">
        <v>0.8238157078773103</v>
      </c>
      <c r="B15364" t="n">
        <f>A15364 + B15363</f>
        <v>0.0</v>
      </c>
    </row>
    <row r="15365">
      <c r="A15365" t="n">
        <v>0.9815391457561159</v>
      </c>
      <c r="B15365" t="n">
        <f>A15365 + B15364</f>
        <v>0.0</v>
      </c>
    </row>
    <row r="15366">
      <c r="A15366" t="n">
        <v>0.22299757625904526</v>
      </c>
      <c r="B15366" t="n">
        <f>A15366 + B15365</f>
        <v>0.0</v>
      </c>
    </row>
    <row r="15367">
      <c r="A15367" t="n">
        <v>0.5537275445036705</v>
      </c>
      <c r="B15367" t="n">
        <f>A15367 + B15366</f>
        <v>0.0</v>
      </c>
    </row>
    <row r="15368">
      <c r="A15368" t="n">
        <v>0.31505542671249653</v>
      </c>
      <c r="B15368" t="n">
        <f>A15368 + B15367</f>
        <v>0.0</v>
      </c>
    </row>
    <row r="15369">
      <c r="A15369" t="n">
        <v>0.21663340400250086</v>
      </c>
      <c r="B15369" t="n">
        <f>A15369 + B15368</f>
        <v>0.0</v>
      </c>
    </row>
    <row r="15370">
      <c r="A15370" t="n">
        <v>0.28623467894123467</v>
      </c>
      <c r="B15370" t="n">
        <f>A15370 + B15369</f>
        <v>0.0</v>
      </c>
    </row>
    <row r="15371">
      <c r="A15371" t="n">
        <v>0.1985696693642648</v>
      </c>
      <c r="B15371" t="n">
        <f>A15371 + B15370</f>
        <v>0.0</v>
      </c>
    </row>
    <row r="15372">
      <c r="A15372" t="n">
        <v>0.9459173969427923</v>
      </c>
      <c r="B15372" t="n">
        <f>A15372 + B15371</f>
        <v>0.0</v>
      </c>
    </row>
    <row r="15373">
      <c r="A15373" t="n">
        <v>0.573948224933984</v>
      </c>
      <c r="B15373" t="n">
        <f>A15373 + B15372</f>
        <v>0.0</v>
      </c>
    </row>
    <row r="15374">
      <c r="A15374" t="n">
        <v>0.306487436663727</v>
      </c>
      <c r="B15374" t="n">
        <f>A15374 + B15373</f>
        <v>0.0</v>
      </c>
    </row>
    <row r="15375">
      <c r="A15375" t="n">
        <v>0.45684630168776585</v>
      </c>
      <c r="B15375" t="n">
        <f>A15375 + B15374</f>
        <v>0.0</v>
      </c>
    </row>
    <row r="15376">
      <c r="A15376" t="n">
        <v>0.2122220475631087</v>
      </c>
      <c r="B15376" t="n">
        <f>A15376 + B15375</f>
        <v>0.0</v>
      </c>
    </row>
    <row r="15377">
      <c r="A15377" t="n">
        <v>0.3942731841225693</v>
      </c>
      <c r="B15377" t="n">
        <f>A15377 + B15376</f>
        <v>0.0</v>
      </c>
    </row>
    <row r="15378">
      <c r="A15378" t="n">
        <v>0.23351923982585088</v>
      </c>
      <c r="B15378" t="n">
        <f>A15378 + B15377</f>
        <v>0.0</v>
      </c>
    </row>
    <row r="15379">
      <c r="A15379" t="n">
        <v>0.7616260608290291</v>
      </c>
      <c r="B15379" t="n">
        <f>A15379 + B15378</f>
        <v>0.0</v>
      </c>
    </row>
    <row r="15380">
      <c r="A15380" t="n">
        <v>0.44755456288855433</v>
      </c>
      <c r="B15380" t="n">
        <f>A15380 + B15379</f>
        <v>0.0</v>
      </c>
    </row>
    <row r="15381">
      <c r="A15381" t="n">
        <v>0.7716976834667412</v>
      </c>
      <c r="B15381" t="n">
        <f>A15381 + B15380</f>
        <v>0.0</v>
      </c>
    </row>
    <row r="15382">
      <c r="A15382" t="n">
        <v>0.330419730508533</v>
      </c>
      <c r="B15382" t="n">
        <f>A15382 + B15381</f>
        <v>0.0</v>
      </c>
    </row>
    <row r="15383">
      <c r="A15383" t="n">
        <v>0.85556315236236</v>
      </c>
      <c r="B15383" t="n">
        <f>A15383 + B15382</f>
        <v>0.0</v>
      </c>
    </row>
    <row r="15384">
      <c r="A15384" t="n">
        <v>0.4289964725734038</v>
      </c>
      <c r="B15384" t="n">
        <f>A15384 + B15383</f>
        <v>0.0</v>
      </c>
    </row>
    <row r="15385">
      <c r="A15385" t="n">
        <v>0.6848164344118715</v>
      </c>
      <c r="B15385" t="n">
        <f>A15385 + B15384</f>
        <v>0.0</v>
      </c>
    </row>
    <row r="15386">
      <c r="A15386" t="n">
        <v>0.14670931146562016</v>
      </c>
      <c r="B15386" t="n">
        <f>A15386 + B15385</f>
        <v>0.0</v>
      </c>
    </row>
    <row r="15387">
      <c r="A15387" t="n">
        <v>0.3550795716191041</v>
      </c>
      <c r="B15387" t="n">
        <f>A15387 + B15386</f>
        <v>0.0</v>
      </c>
    </row>
    <row r="15388">
      <c r="A15388" t="n">
        <v>0.1664920902359548</v>
      </c>
      <c r="B15388" t="n">
        <f>A15388 + B15387</f>
        <v>0.0</v>
      </c>
    </row>
    <row r="15389">
      <c r="A15389" t="n">
        <v>0.994671338254212</v>
      </c>
      <c r="B15389" t="n">
        <f>A15389 + B15388</f>
        <v>0.0</v>
      </c>
    </row>
    <row r="15390">
      <c r="A15390" t="n">
        <v>0.40913593574030926</v>
      </c>
      <c r="B15390" t="n">
        <f>A15390 + B15389</f>
        <v>0.0</v>
      </c>
    </row>
    <row r="15391">
      <c r="A15391" t="n">
        <v>0.4160576550688102</v>
      </c>
      <c r="B15391" t="n">
        <f>A15391 + B15390</f>
        <v>0.0</v>
      </c>
    </row>
    <row r="15392">
      <c r="A15392" t="n">
        <v>0.7710550123328385</v>
      </c>
      <c r="B15392" t="n">
        <f>A15392 + B15391</f>
        <v>0.0</v>
      </c>
    </row>
    <row r="15393">
      <c r="A15393" t="n">
        <v>0.31461164076247916</v>
      </c>
      <c r="B15393" t="n">
        <f>A15393 + B15392</f>
        <v>0.0</v>
      </c>
    </row>
    <row r="15394">
      <c r="A15394" t="n">
        <v>0.34493609030245354</v>
      </c>
      <c r="B15394" t="n">
        <f>A15394 + B15393</f>
        <v>0.0</v>
      </c>
    </row>
    <row r="15395">
      <c r="A15395" t="n">
        <v>0.32667375541850796</v>
      </c>
      <c r="B15395" t="n">
        <f>A15395 + B15394</f>
        <v>0.0</v>
      </c>
    </row>
    <row r="15396">
      <c r="A15396" t="n">
        <v>0.47205350644323807</v>
      </c>
      <c r="B15396" t="n">
        <f>A15396 + B15395</f>
        <v>0.0</v>
      </c>
    </row>
    <row r="15397">
      <c r="A15397" t="n">
        <v>0.3146535458088199</v>
      </c>
      <c r="B15397" t="n">
        <f>A15397 + B15396</f>
        <v>0.0</v>
      </c>
    </row>
    <row r="15398">
      <c r="A15398" t="n">
        <v>0.26284024752072543</v>
      </c>
      <c r="B15398" t="n">
        <f>A15398 + B15397</f>
        <v>0.0</v>
      </c>
    </row>
    <row r="15399">
      <c r="A15399" t="n">
        <v>0.7489454387650334</v>
      </c>
      <c r="B15399" t="n">
        <f>A15399 + B15398</f>
        <v>0.0</v>
      </c>
    </row>
    <row r="15400">
      <c r="A15400" t="n">
        <v>0.9141765177260921</v>
      </c>
      <c r="B15400" t="n">
        <f>A15400 + B15399</f>
        <v>0.0</v>
      </c>
    </row>
    <row r="15401">
      <c r="A15401" t="n">
        <v>0.47736371391057275</v>
      </c>
      <c r="B15401" t="n">
        <f>A15401 + B15400</f>
        <v>0.0</v>
      </c>
    </row>
    <row r="15402">
      <c r="A15402" t="n">
        <v>0.9204045844278274</v>
      </c>
      <c r="B15402" t="n">
        <f>A15402 + B15401</f>
        <v>0.0</v>
      </c>
    </row>
    <row r="15403">
      <c r="A15403" t="n">
        <v>0.9233262715895553</v>
      </c>
      <c r="B15403" t="n">
        <f>A15403 + B15402</f>
        <v>0.0</v>
      </c>
    </row>
    <row r="15404">
      <c r="A15404" t="n">
        <v>0.8686270482953993</v>
      </c>
      <c r="B15404" t="n">
        <f>A15404 + B15403</f>
        <v>0.0</v>
      </c>
    </row>
    <row r="15405">
      <c r="A15405" t="n">
        <v>0.3991297134712408</v>
      </c>
      <c r="B15405" t="n">
        <f>A15405 + B15404</f>
        <v>0.0</v>
      </c>
    </row>
    <row r="15406">
      <c r="A15406" t="n">
        <v>0.03770287861932786</v>
      </c>
      <c r="B15406" t="n">
        <f>A15406 + B15405</f>
        <v>0.0</v>
      </c>
    </row>
    <row r="15407">
      <c r="A15407" t="n">
        <v>0.5108450624095877</v>
      </c>
      <c r="B15407" t="n">
        <f>A15407 + B15406</f>
        <v>0.0</v>
      </c>
    </row>
    <row r="15408">
      <c r="A15408" t="n">
        <v>0.0739994876173794</v>
      </c>
      <c r="B15408" t="n">
        <f>A15408 + B15407</f>
        <v>0.0</v>
      </c>
    </row>
    <row r="15409">
      <c r="A15409" t="n">
        <v>0.502062983857248</v>
      </c>
      <c r="B15409" t="n">
        <f>A15409 + B15408</f>
        <v>0.0</v>
      </c>
    </row>
    <row r="15410">
      <c r="A15410" t="n">
        <v>0.26692188241625925</v>
      </c>
      <c r="B15410" t="n">
        <f>A15410 + B15409</f>
        <v>0.0</v>
      </c>
    </row>
    <row r="15411">
      <c r="A15411" t="n">
        <v>0.988162429555944</v>
      </c>
      <c r="B15411" t="n">
        <f>A15411 + B15410</f>
        <v>0.0</v>
      </c>
    </row>
    <row r="15412">
      <c r="A15412" t="n">
        <v>0.9373497677984552</v>
      </c>
      <c r="B15412" t="n">
        <f>A15412 + B15411</f>
        <v>0.0</v>
      </c>
    </row>
    <row r="15413">
      <c r="A15413" t="n">
        <v>0.4900737213371822</v>
      </c>
      <c r="B15413" t="n">
        <f>A15413 + B15412</f>
        <v>0.0</v>
      </c>
    </row>
    <row r="15414">
      <c r="A15414" t="n">
        <v>0.5685126635623109</v>
      </c>
      <c r="B15414" t="n">
        <f>A15414 + B15413</f>
        <v>0.0</v>
      </c>
    </row>
    <row r="15415">
      <c r="A15415" t="n">
        <v>0.507004701504921</v>
      </c>
      <c r="B15415" t="n">
        <f>A15415 + B15414</f>
        <v>0.0</v>
      </c>
    </row>
    <row r="15416">
      <c r="A15416" t="n">
        <v>0.8811818502007698</v>
      </c>
      <c r="B15416" t="n">
        <f>A15416 + B15415</f>
        <v>0.0</v>
      </c>
    </row>
    <row r="15417">
      <c r="A15417" t="n">
        <v>0.8471962709690141</v>
      </c>
      <c r="B15417" t="n">
        <f>A15417 + B15416</f>
        <v>0.0</v>
      </c>
    </row>
    <row r="15418">
      <c r="A15418" t="n">
        <v>0.7372105192622161</v>
      </c>
      <c r="B15418" t="n">
        <f>A15418 + B15417</f>
        <v>0.0</v>
      </c>
    </row>
    <row r="15419">
      <c r="A15419" t="n">
        <v>0.5740145958968471</v>
      </c>
      <c r="B15419" t="n">
        <f>A15419 + B15418</f>
        <v>0.0</v>
      </c>
    </row>
    <row r="15420">
      <c r="A15420" t="n">
        <v>0.6489692220287817</v>
      </c>
      <c r="B15420" t="n">
        <f>A15420 + B15419</f>
        <v>0.0</v>
      </c>
    </row>
    <row r="15421">
      <c r="A15421" t="n">
        <v>0.5260549566367574</v>
      </c>
      <c r="B15421" t="n">
        <f>A15421 + B15420</f>
        <v>0.0</v>
      </c>
    </row>
    <row r="15422">
      <c r="A15422" t="n">
        <v>0.43944227767059363</v>
      </c>
      <c r="B15422" t="n">
        <f>A15422 + B15421</f>
        <v>0.0</v>
      </c>
    </row>
    <row r="15423">
      <c r="A15423" t="n">
        <v>0.3635474026774034</v>
      </c>
      <c r="B15423" t="n">
        <f>A15423 + B15422</f>
        <v>0.0</v>
      </c>
    </row>
    <row r="15424">
      <c r="A15424" t="n">
        <v>0.604730765470934</v>
      </c>
      <c r="B15424" t="n">
        <f>A15424 + B15423</f>
        <v>0.0</v>
      </c>
    </row>
    <row r="15425">
      <c r="A15425" t="n">
        <v>0.3032452195261065</v>
      </c>
      <c r="B15425" t="n">
        <f>A15425 + B15424</f>
        <v>0.0</v>
      </c>
    </row>
    <row r="15426">
      <c r="A15426" t="n">
        <v>0.043066166495659974</v>
      </c>
      <c r="B15426" t="n">
        <f>A15426 + B15425</f>
        <v>0.0</v>
      </c>
    </row>
    <row r="15427">
      <c r="A15427" t="n">
        <v>0.7702590830556758</v>
      </c>
      <c r="B15427" t="n">
        <f>A15427 + B15426</f>
        <v>0.0</v>
      </c>
    </row>
    <row r="15428">
      <c r="A15428" t="n">
        <v>0.36839508312445846</v>
      </c>
      <c r="B15428" t="n">
        <f>A15428 + B15427</f>
        <v>0.0</v>
      </c>
    </row>
    <row r="15429">
      <c r="A15429" t="n">
        <v>0.8341576736059442</v>
      </c>
      <c r="B15429" t="n">
        <f>A15429 + B15428</f>
        <v>0.0</v>
      </c>
    </row>
    <row r="15430">
      <c r="A15430" t="n">
        <v>0.5762531638471468</v>
      </c>
      <c r="B15430" t="n">
        <f>A15430 + B15429</f>
        <v>0.0</v>
      </c>
    </row>
    <row r="15431">
      <c r="A15431" t="n">
        <v>0.7596219889887399</v>
      </c>
      <c r="B15431" t="n">
        <f>A15431 + B15430</f>
        <v>0.0</v>
      </c>
    </row>
    <row r="15432">
      <c r="A15432" t="n">
        <v>0.12331749899817201</v>
      </c>
      <c r="B15432" t="n">
        <f>A15432 + B15431</f>
        <v>0.0</v>
      </c>
    </row>
    <row r="15433">
      <c r="A15433" t="n">
        <v>0.816220367740513</v>
      </c>
      <c r="B15433" t="n">
        <f>A15433 + B15432</f>
        <v>0.0</v>
      </c>
    </row>
    <row r="15434">
      <c r="A15434" t="n">
        <v>0.24980832479628567</v>
      </c>
      <c r="B15434" t="n">
        <f>A15434 + B15433</f>
        <v>0.0</v>
      </c>
    </row>
    <row r="15435">
      <c r="A15435" t="n">
        <v>0.33814001564191287</v>
      </c>
      <c r="B15435" t="n">
        <f>A15435 + B15434</f>
        <v>0.0</v>
      </c>
    </row>
    <row r="15436">
      <c r="A15436" t="n">
        <v>0.12390397688106947</v>
      </c>
      <c r="B15436" t="n">
        <f>A15436 + B15435</f>
        <v>0.0</v>
      </c>
    </row>
    <row r="15437">
      <c r="A15437" t="n">
        <v>0.301466861446433</v>
      </c>
      <c r="B15437" t="n">
        <f>A15437 + B15436</f>
        <v>0.0</v>
      </c>
    </row>
    <row r="15438">
      <c r="A15438" t="n">
        <v>0.08524580397645776</v>
      </c>
      <c r="B15438" t="n">
        <f>A15438 + B15437</f>
        <v>0.0</v>
      </c>
    </row>
    <row r="15439">
      <c r="A15439" t="n">
        <v>0.15769769596218697</v>
      </c>
      <c r="B15439" t="n">
        <f>A15439 + B15438</f>
        <v>0.0</v>
      </c>
    </row>
    <row r="15440">
      <c r="A15440" t="n">
        <v>0.6096129414599036</v>
      </c>
      <c r="B15440" t="n">
        <f>A15440 + B15439</f>
        <v>0.0</v>
      </c>
    </row>
    <row r="15441">
      <c r="A15441" t="n">
        <v>0.877875472432371</v>
      </c>
      <c r="B15441" t="n">
        <f>A15441 + B15440</f>
        <v>0.0</v>
      </c>
    </row>
    <row r="15442">
      <c r="A15442" t="n">
        <v>0.6211990699313514</v>
      </c>
      <c r="B15442" t="n">
        <f>A15442 + B15441</f>
        <v>0.0</v>
      </c>
    </row>
    <row r="15443">
      <c r="A15443" t="n">
        <v>0.11602034662362992</v>
      </c>
      <c r="B15443" t="n">
        <f>A15443 + B15442</f>
        <v>0.0</v>
      </c>
    </row>
    <row r="15444">
      <c r="A15444" t="n">
        <v>0.9173452196842625</v>
      </c>
      <c r="B15444" t="n">
        <f>A15444 + B15443</f>
        <v>0.0</v>
      </c>
    </row>
    <row r="15445">
      <c r="A15445" t="n">
        <v>0.12874698782807614</v>
      </c>
      <c r="B15445" t="n">
        <f>A15445 + B15444</f>
        <v>0.0</v>
      </c>
    </row>
    <row r="15446">
      <c r="A15446" t="n">
        <v>0.15580041433605685</v>
      </c>
      <c r="B15446" t="n">
        <f>A15446 + B15445</f>
        <v>0.0</v>
      </c>
    </row>
    <row r="15447">
      <c r="A15447" t="n">
        <v>0.6230001018503868</v>
      </c>
      <c r="B15447" t="n">
        <f>A15447 + B15446</f>
        <v>0.0</v>
      </c>
    </row>
    <row r="15448">
      <c r="A15448" t="n">
        <v>0.1961790690635813</v>
      </c>
      <c r="B15448" t="n">
        <f>A15448 + B15447</f>
        <v>0.0</v>
      </c>
    </row>
    <row r="15449">
      <c r="A15449" t="n">
        <v>0.3852439951705974</v>
      </c>
      <c r="B15449" t="n">
        <f>A15449 + B15448</f>
        <v>0.0</v>
      </c>
    </row>
    <row r="15450">
      <c r="A15450" t="n">
        <v>0.6248676857792166</v>
      </c>
      <c r="B15450" t="n">
        <f>A15450 + B15449</f>
        <v>0.0</v>
      </c>
    </row>
    <row r="15451">
      <c r="A15451" t="n">
        <v>0.4870942883831122</v>
      </c>
      <c r="B15451" t="n">
        <f>A15451 + B15450</f>
        <v>0.0</v>
      </c>
    </row>
    <row r="15452">
      <c r="A15452" t="n">
        <v>0.059191691188123396</v>
      </c>
      <c r="B15452" t="n">
        <f>A15452 + B15451</f>
        <v>0.0</v>
      </c>
    </row>
    <row r="15453">
      <c r="A15453" t="n">
        <v>0.7750835253056564</v>
      </c>
      <c r="B15453" t="n">
        <f>A15453 + B15452</f>
        <v>0.0</v>
      </c>
    </row>
    <row r="15454">
      <c r="A15454" t="n">
        <v>0.4903700156313002</v>
      </c>
      <c r="B15454" t="n">
        <f>A15454 + B15453</f>
        <v>0.0</v>
      </c>
    </row>
    <row r="15455">
      <c r="A15455" t="n">
        <v>0.8463202563133078</v>
      </c>
      <c r="B15455" t="n">
        <f>A15455 + B15454</f>
        <v>0.0</v>
      </c>
    </row>
    <row r="15456">
      <c r="A15456" t="n">
        <v>0.41642509690419005</v>
      </c>
      <c r="B15456" t="n">
        <f>A15456 + B15455</f>
        <v>0.0</v>
      </c>
    </row>
    <row r="15457">
      <c r="A15457" t="n">
        <v>0.45897687285641475</v>
      </c>
      <c r="B15457" t="n">
        <f>A15457 + B15456</f>
        <v>0.0</v>
      </c>
    </row>
    <row r="15458">
      <c r="A15458" t="n">
        <v>0.08393939213377999</v>
      </c>
      <c r="B15458" t="n">
        <f>A15458 + B15457</f>
        <v>0.0</v>
      </c>
    </row>
    <row r="15459">
      <c r="A15459" t="n">
        <v>0.363842820926048</v>
      </c>
      <c r="B15459" t="n">
        <f>A15459 + B15458</f>
        <v>0.0</v>
      </c>
    </row>
    <row r="15460">
      <c r="A15460" t="n">
        <v>0.07846517953802123</v>
      </c>
      <c r="B15460" t="n">
        <f>A15460 + B15459</f>
        <v>0.0</v>
      </c>
    </row>
    <row r="15461">
      <c r="A15461" t="n">
        <v>0.3032334153949404</v>
      </c>
      <c r="B15461" t="n">
        <f>A15461 + B15460</f>
        <v>0.0</v>
      </c>
    </row>
    <row r="15462">
      <c r="A15462" t="n">
        <v>0.3606436137229182</v>
      </c>
      <c r="B15462" t="n">
        <f>A15462 + B15461</f>
        <v>0.0</v>
      </c>
    </row>
    <row r="15463">
      <c r="A15463" t="n">
        <v>0.4374897360128829</v>
      </c>
      <c r="B15463" t="n">
        <f>A15463 + B15462</f>
        <v>0.0</v>
      </c>
    </row>
    <row r="15464">
      <c r="A15464" t="n">
        <v>0.4444271798206785</v>
      </c>
      <c r="B15464" t="n">
        <f>A15464 + B15463</f>
        <v>0.0</v>
      </c>
    </row>
    <row r="15465">
      <c r="A15465" t="n">
        <v>0.2811198188705909</v>
      </c>
      <c r="B15465" t="n">
        <f>A15465 + B15464</f>
        <v>0.0</v>
      </c>
    </row>
    <row r="15466">
      <c r="A15466" t="n">
        <v>0.6357893080053124</v>
      </c>
      <c r="B15466" t="n">
        <f>A15466 + B15465</f>
        <v>0.0</v>
      </c>
    </row>
    <row r="15467">
      <c r="A15467" t="n">
        <v>0.6219258174374411</v>
      </c>
      <c r="B15467" t="n">
        <f>A15467 + B15466</f>
        <v>0.0</v>
      </c>
    </row>
    <row r="15468">
      <c r="A15468" t="n">
        <v>0.9832386502324594</v>
      </c>
      <c r="B15468" t="n">
        <f>A15468 + B15467</f>
        <v>0.0</v>
      </c>
    </row>
    <row r="15469">
      <c r="A15469" t="n">
        <v>0.9785094547511388</v>
      </c>
      <c r="B15469" t="n">
        <f>A15469 + B15468</f>
        <v>0.0</v>
      </c>
    </row>
    <row r="15470">
      <c r="A15470" t="n">
        <v>0.5964162978854815</v>
      </c>
      <c r="B15470" t="n">
        <f>A15470 + B15469</f>
        <v>0.0</v>
      </c>
    </row>
    <row r="15471">
      <c r="A15471" t="n">
        <v>0.07045721728352705</v>
      </c>
      <c r="B15471" t="n">
        <f>A15471 + B15470</f>
        <v>0.0</v>
      </c>
    </row>
    <row r="15472">
      <c r="A15472" t="n">
        <v>0.17444335992394788</v>
      </c>
      <c r="B15472" t="n">
        <f>A15472 + B15471</f>
        <v>0.0</v>
      </c>
    </row>
    <row r="15473">
      <c r="A15473" t="n">
        <v>0.018823835824727575</v>
      </c>
      <c r="B15473" t="n">
        <f>A15473 + B15472</f>
        <v>0.0</v>
      </c>
    </row>
    <row r="15474">
      <c r="A15474" t="n">
        <v>0.955263905793693</v>
      </c>
      <c r="B15474" t="n">
        <f>A15474 + B15473</f>
        <v>0.0</v>
      </c>
    </row>
    <row r="15475">
      <c r="A15475" t="n">
        <v>0.3823197967345995</v>
      </c>
      <c r="B15475" t="n">
        <f>A15475 + B15474</f>
        <v>0.0</v>
      </c>
    </row>
    <row r="15476">
      <c r="A15476" t="n">
        <v>0.23444858943675062</v>
      </c>
      <c r="B15476" t="n">
        <f>A15476 + B15475</f>
        <v>0.0</v>
      </c>
    </row>
    <row r="15477">
      <c r="A15477" t="n">
        <v>0.2540597074793436</v>
      </c>
      <c r="B15477" t="n">
        <f>A15477 + B15476</f>
        <v>0.0</v>
      </c>
    </row>
    <row r="15478">
      <c r="A15478" t="n">
        <v>0.7854866152887452</v>
      </c>
      <c r="B15478" t="n">
        <f>A15478 + B15477</f>
        <v>0.0</v>
      </c>
    </row>
    <row r="15479">
      <c r="A15479" t="n">
        <v>0.1957639698338578</v>
      </c>
      <c r="B15479" t="n">
        <f>A15479 + B15478</f>
        <v>0.0</v>
      </c>
    </row>
    <row r="15480">
      <c r="A15480" t="n">
        <v>0.7863575465537047</v>
      </c>
      <c r="B15480" t="n">
        <f>A15480 + B15479</f>
        <v>0.0</v>
      </c>
    </row>
    <row r="15481">
      <c r="A15481" t="n">
        <v>0.13806636970425668</v>
      </c>
      <c r="B15481" t="n">
        <f>A15481 + B15480</f>
        <v>0.0</v>
      </c>
    </row>
    <row r="15482">
      <c r="A15482" t="n">
        <v>0.7486892434507041</v>
      </c>
      <c r="B15482" t="n">
        <f>A15482 + B15481</f>
        <v>0.0</v>
      </c>
    </row>
    <row r="15483">
      <c r="A15483" t="n">
        <v>0.31630002687946135</v>
      </c>
      <c r="B15483" t="n">
        <f>A15483 + B15482</f>
        <v>0.0</v>
      </c>
    </row>
    <row r="15484">
      <c r="A15484" t="n">
        <v>0.9426903729640588</v>
      </c>
      <c r="B15484" t="n">
        <f>A15484 + B15483</f>
        <v>0.0</v>
      </c>
    </row>
    <row r="15485">
      <c r="A15485" t="n">
        <v>0.5622725974884484</v>
      </c>
      <c r="B15485" t="n">
        <f>A15485 + B15484</f>
        <v>0.0</v>
      </c>
    </row>
    <row r="15486">
      <c r="A15486" t="n">
        <v>0.5156398972978377</v>
      </c>
      <c r="B15486" t="n">
        <f>A15486 + B15485</f>
        <v>0.0</v>
      </c>
    </row>
    <row r="15487">
      <c r="A15487" t="n">
        <v>0.2337194175898788</v>
      </c>
      <c r="B15487" t="n">
        <f>A15487 + B15486</f>
        <v>0.0</v>
      </c>
    </row>
    <row r="15488">
      <c r="A15488" t="n">
        <v>0.7708489464388927</v>
      </c>
      <c r="B15488" t="n">
        <f>A15488 + B15487</f>
        <v>0.0</v>
      </c>
    </row>
    <row r="15489">
      <c r="A15489" t="n">
        <v>0.7185044509699577</v>
      </c>
      <c r="B15489" t="n">
        <f>A15489 + B15488</f>
        <v>0.0</v>
      </c>
    </row>
    <row r="15490">
      <c r="A15490" t="n">
        <v>0.6674913806536132</v>
      </c>
      <c r="B15490" t="n">
        <f>A15490 + B15489</f>
        <v>0.0</v>
      </c>
    </row>
    <row r="15491">
      <c r="A15491" t="n">
        <v>0.5589707735260199</v>
      </c>
      <c r="B15491" t="n">
        <f>A15491 + B15490</f>
        <v>0.0</v>
      </c>
    </row>
    <row r="15492">
      <c r="A15492" t="n">
        <v>0.7791969947954455</v>
      </c>
      <c r="B15492" t="n">
        <f>A15492 + B15491</f>
        <v>0.0</v>
      </c>
    </row>
    <row r="15493">
      <c r="A15493" t="n">
        <v>0.22464394515493602</v>
      </c>
      <c r="B15493" t="n">
        <f>A15493 + B15492</f>
        <v>0.0</v>
      </c>
    </row>
    <row r="15494">
      <c r="A15494" t="n">
        <v>0.9753975076092095</v>
      </c>
      <c r="B15494" t="n">
        <f>A15494 + B15493</f>
        <v>0.0</v>
      </c>
    </row>
    <row r="15495">
      <c r="A15495" t="n">
        <v>0.57157680907318</v>
      </c>
      <c r="B15495" t="n">
        <f>A15495 + B15494</f>
        <v>0.0</v>
      </c>
    </row>
    <row r="15496">
      <c r="A15496" t="n">
        <v>0.4486516631770071</v>
      </c>
      <c r="B15496" t="n">
        <f>A15496 + B15495</f>
        <v>0.0</v>
      </c>
    </row>
    <row r="15497">
      <c r="A15497" t="n">
        <v>0.027013934393608108</v>
      </c>
      <c r="B15497" t="n">
        <f>A15497 + B15496</f>
        <v>0.0</v>
      </c>
    </row>
    <row r="15498">
      <c r="A15498" t="n">
        <v>0.09472282707573332</v>
      </c>
      <c r="B15498" t="n">
        <f>A15498 + B15497</f>
        <v>0.0</v>
      </c>
    </row>
    <row r="15499">
      <c r="A15499" t="n">
        <v>0.2067322917084814</v>
      </c>
      <c r="B15499" t="n">
        <f>A15499 + B15498</f>
        <v>0.0</v>
      </c>
    </row>
    <row r="15500">
      <c r="A15500" t="n">
        <v>0.08534190421449428</v>
      </c>
      <c r="B15500" t="n">
        <f>A15500 + B15499</f>
        <v>0.0</v>
      </c>
    </row>
    <row r="15501">
      <c r="A15501" t="n">
        <v>0.3955954124038321</v>
      </c>
      <c r="B15501" t="n">
        <f>A15501 + B15500</f>
        <v>0.0</v>
      </c>
    </row>
    <row r="15502">
      <c r="A15502" t="n">
        <v>0.709471616216809</v>
      </c>
      <c r="B15502" t="n">
        <f>A15502 + B15501</f>
        <v>0.0</v>
      </c>
    </row>
    <row r="15503">
      <c r="A15503" t="n">
        <v>0.726187496659081</v>
      </c>
      <c r="B15503" t="n">
        <f>A15503 + B15502</f>
        <v>0.0</v>
      </c>
    </row>
    <row r="15504">
      <c r="A15504" t="n">
        <v>0.23954093480187522</v>
      </c>
      <c r="B15504" t="n">
        <f>A15504 + B15503</f>
        <v>0.0</v>
      </c>
    </row>
    <row r="15505">
      <c r="A15505" t="n">
        <v>0.6434587553338014</v>
      </c>
      <c r="B15505" t="n">
        <f>A15505 + B15504</f>
        <v>0.0</v>
      </c>
    </row>
    <row r="15506">
      <c r="A15506" t="n">
        <v>0.39026198700414017</v>
      </c>
      <c r="B15506" t="n">
        <f>A15506 + B15505</f>
        <v>0.0</v>
      </c>
    </row>
    <row r="15507">
      <c r="A15507" t="n">
        <v>0.439477760659298</v>
      </c>
      <c r="B15507" t="n">
        <f>A15507 + B15506</f>
        <v>0.0</v>
      </c>
    </row>
    <row r="15508">
      <c r="A15508" t="n">
        <v>0.08371355378045997</v>
      </c>
      <c r="B15508" t="n">
        <f>A15508 + B15507</f>
        <v>0.0</v>
      </c>
    </row>
    <row r="15509">
      <c r="A15509" t="n">
        <v>0.68681361000919</v>
      </c>
      <c r="B15509" t="n">
        <f>A15509 + B15508</f>
        <v>0.0</v>
      </c>
    </row>
    <row r="15510">
      <c r="A15510" t="n">
        <v>0.48287119374783305</v>
      </c>
      <c r="B15510" t="n">
        <f>A15510 + B15509</f>
        <v>0.0</v>
      </c>
    </row>
    <row r="15511">
      <c r="A15511" t="n">
        <v>0.09218969544941769</v>
      </c>
      <c r="B15511" t="n">
        <f>A15511 + B15510</f>
        <v>0.0</v>
      </c>
    </row>
    <row r="15512">
      <c r="A15512" t="n">
        <v>0.39453263953769635</v>
      </c>
      <c r="B15512" t="n">
        <f>A15512 + B15511</f>
        <v>0.0</v>
      </c>
    </row>
    <row r="15513">
      <c r="A15513" t="n">
        <v>0.5016496099420562</v>
      </c>
      <c r="B15513" t="n">
        <f>A15513 + B15512</f>
        <v>0.0</v>
      </c>
    </row>
    <row r="15514">
      <c r="A15514" t="n">
        <v>0.03411054318365225</v>
      </c>
      <c r="B15514" t="n">
        <f>A15514 + B15513</f>
        <v>0.0</v>
      </c>
    </row>
    <row r="15515">
      <c r="A15515" t="n">
        <v>0.011374508158649599</v>
      </c>
      <c r="B15515" t="n">
        <f>A15515 + B15514</f>
        <v>0.0</v>
      </c>
    </row>
    <row r="15516">
      <c r="A15516" t="n">
        <v>0.0011174080002706033</v>
      </c>
      <c r="B15516" t="n">
        <f>A15516 + B15515</f>
        <v>0.0</v>
      </c>
    </row>
    <row r="15517">
      <c r="A15517" t="n">
        <v>0.033348500315905416</v>
      </c>
      <c r="B15517" t="n">
        <f>A15517 + B15516</f>
        <v>0.0</v>
      </c>
    </row>
    <row r="15518">
      <c r="A15518" t="n">
        <v>0.918641889849357</v>
      </c>
      <c r="B15518" t="n">
        <f>A15518 + B15517</f>
        <v>0.0</v>
      </c>
    </row>
    <row r="15519">
      <c r="A15519" t="n">
        <v>0.7819791200579121</v>
      </c>
      <c r="B15519" t="n">
        <f>A15519 + B15518</f>
        <v>0.0</v>
      </c>
    </row>
    <row r="15520">
      <c r="A15520" t="n">
        <v>0.04648624631244935</v>
      </c>
      <c r="B15520" t="n">
        <f>A15520 + B15519</f>
        <v>0.0</v>
      </c>
    </row>
    <row r="15521">
      <c r="A15521" t="n">
        <v>0.8319845836564459</v>
      </c>
      <c r="B15521" t="n">
        <f>A15521 + B15520</f>
        <v>0.0</v>
      </c>
    </row>
    <row r="15522">
      <c r="A15522" t="n">
        <v>0.14257426238507354</v>
      </c>
      <c r="B15522" t="n">
        <f>A15522 + B15521</f>
        <v>0.0</v>
      </c>
    </row>
    <row r="15523">
      <c r="A15523" t="n">
        <v>0.5157992743911359</v>
      </c>
      <c r="B15523" t="n">
        <f>A15523 + B15522</f>
        <v>0.0</v>
      </c>
    </row>
    <row r="15524">
      <c r="A15524" t="n">
        <v>0.2149938211492185</v>
      </c>
      <c r="B15524" t="n">
        <f>A15524 + B15523</f>
        <v>0.0</v>
      </c>
    </row>
    <row r="15525">
      <c r="A15525" t="n">
        <v>0.060447120157109624</v>
      </c>
      <c r="B15525" t="n">
        <f>A15525 + B15524</f>
        <v>0.0</v>
      </c>
    </row>
    <row r="15526">
      <c r="A15526" t="n">
        <v>0.4261551232459735</v>
      </c>
      <c r="B15526" t="n">
        <f>A15526 + B15525</f>
        <v>0.0</v>
      </c>
    </row>
    <row r="15527">
      <c r="A15527" t="n">
        <v>0.1709733039655812</v>
      </c>
      <c r="B15527" t="n">
        <f>A15527 + B15526</f>
        <v>0.0</v>
      </c>
    </row>
    <row r="15528">
      <c r="A15528" t="n">
        <v>0.8385847858000341</v>
      </c>
      <c r="B15528" t="n">
        <f>A15528 + B15527</f>
        <v>0.0</v>
      </c>
    </row>
    <row r="15529">
      <c r="A15529" t="n">
        <v>0.009330340532214598</v>
      </c>
      <c r="B15529" t="n">
        <f>A15529 + B15528</f>
        <v>0.0</v>
      </c>
    </row>
    <row r="15530">
      <c r="A15530" t="n">
        <v>0.19936903196449163</v>
      </c>
      <c r="B15530" t="n">
        <f>A15530 + B15529</f>
        <v>0.0</v>
      </c>
    </row>
    <row r="15531">
      <c r="A15531" t="n">
        <v>0.00579690840113678</v>
      </c>
      <c r="B15531" t="n">
        <f>A15531 + B15530</f>
        <v>0.0</v>
      </c>
    </row>
    <row r="15532">
      <c r="A15532" t="n">
        <v>0.9058382103911263</v>
      </c>
      <c r="B15532" t="n">
        <f>A15532 + B15531</f>
        <v>0.0</v>
      </c>
    </row>
    <row r="15533">
      <c r="A15533" t="n">
        <v>0.4539057699944202</v>
      </c>
      <c r="B15533" t="n">
        <f>A15533 + B15532</f>
        <v>0.0</v>
      </c>
    </row>
    <row r="15534">
      <c r="A15534" t="n">
        <v>0.27343062077960445</v>
      </c>
      <c r="B15534" t="n">
        <f>A15534 + B15533</f>
        <v>0.0</v>
      </c>
    </row>
    <row r="15535">
      <c r="A15535" t="n">
        <v>0.5963013297988736</v>
      </c>
      <c r="B15535" t="n">
        <f>A15535 + B15534</f>
        <v>0.0</v>
      </c>
    </row>
    <row r="15536">
      <c r="A15536" t="n">
        <v>0.3303364661156213</v>
      </c>
      <c r="B15536" t="n">
        <f>A15536 + B15535</f>
        <v>0.0</v>
      </c>
    </row>
    <row r="15537">
      <c r="A15537" t="n">
        <v>0.6042952158678748</v>
      </c>
      <c r="B15537" t="n">
        <f>A15537 + B15536</f>
        <v>0.0</v>
      </c>
    </row>
    <row r="15538">
      <c r="A15538" t="n">
        <v>0.5609764965534049</v>
      </c>
      <c r="B15538" t="n">
        <f>A15538 + B15537</f>
        <v>0.0</v>
      </c>
    </row>
    <row r="15539">
      <c r="A15539" t="n">
        <v>0.4244820851069063</v>
      </c>
      <c r="B15539" t="n">
        <f>A15539 + B15538</f>
        <v>0.0</v>
      </c>
    </row>
    <row r="15540">
      <c r="A15540" t="n">
        <v>0.288970788470742</v>
      </c>
      <c r="B15540" t="n">
        <f>A15540 + B15539</f>
        <v>0.0</v>
      </c>
    </row>
    <row r="15541">
      <c r="A15541" t="n">
        <v>0.6645899250184529</v>
      </c>
      <c r="B15541" t="n">
        <f>A15541 + B15540</f>
        <v>0.0</v>
      </c>
    </row>
    <row r="15542">
      <c r="A15542" t="n">
        <v>0.0843121777130611</v>
      </c>
      <c r="B15542" t="n">
        <f>A15542 + B15541</f>
        <v>0.0</v>
      </c>
    </row>
    <row r="15543">
      <c r="A15543" t="n">
        <v>0.7484440970277991</v>
      </c>
      <c r="B15543" t="n">
        <f>A15543 + B15542</f>
        <v>0.0</v>
      </c>
    </row>
    <row r="15544">
      <c r="A15544" t="n">
        <v>0.11370340494332021</v>
      </c>
      <c r="B15544" t="n">
        <f>A15544 + B15543</f>
        <v>0.0</v>
      </c>
    </row>
    <row r="15545">
      <c r="A15545" t="n">
        <v>0.03460154582462682</v>
      </c>
      <c r="B15545" t="n">
        <f>A15545 + B15544</f>
        <v>0.0</v>
      </c>
    </row>
    <row r="15546">
      <c r="A15546" t="n">
        <v>0.4454139209554405</v>
      </c>
      <c r="B15546" t="n">
        <f>A15546 + B15545</f>
        <v>0.0</v>
      </c>
    </row>
    <row r="15547">
      <c r="A15547" t="n">
        <v>0.15329194179107952</v>
      </c>
      <c r="B15547" t="n">
        <f>A15547 + B15546</f>
        <v>0.0</v>
      </c>
    </row>
    <row r="15548">
      <c r="A15548" t="n">
        <v>0.39488888062694516</v>
      </c>
      <c r="B15548" t="n">
        <f>A15548 + B15547</f>
        <v>0.0</v>
      </c>
    </row>
    <row r="15549">
      <c r="A15549" t="n">
        <v>0.4790063721005914</v>
      </c>
      <c r="B15549" t="n">
        <f>A15549 + B15548</f>
        <v>0.0</v>
      </c>
    </row>
    <row r="15550">
      <c r="A15550" t="n">
        <v>0.8350448462613876</v>
      </c>
      <c r="B15550" t="n">
        <f>A15550 + B15549</f>
        <v>0.0</v>
      </c>
    </row>
    <row r="15551">
      <c r="A15551" t="n">
        <v>0.29841869821387546</v>
      </c>
      <c r="B15551" t="n">
        <f>A15551 + B15550</f>
        <v>0.0</v>
      </c>
    </row>
    <row r="15552">
      <c r="A15552" t="n">
        <v>0.9507581432580445</v>
      </c>
      <c r="B15552" t="n">
        <f>A15552 + B15551</f>
        <v>0.0</v>
      </c>
    </row>
    <row r="15553">
      <c r="A15553" t="n">
        <v>0.17271563986898775</v>
      </c>
      <c r="B15553" t="n">
        <f>A15553 + B15552</f>
        <v>0.0</v>
      </c>
    </row>
    <row r="15554">
      <c r="A15554" t="n">
        <v>0.03928648884134611</v>
      </c>
      <c r="B15554" t="n">
        <f>A15554 + B15553</f>
        <v>0.0</v>
      </c>
    </row>
    <row r="15555">
      <c r="A15555" t="n">
        <v>0.1792981069563665</v>
      </c>
      <c r="B15555" t="n">
        <f>A15555 + B15554</f>
        <v>0.0</v>
      </c>
    </row>
    <row r="15556">
      <c r="A15556" t="n">
        <v>0.84940392905354</v>
      </c>
      <c r="B15556" t="n">
        <f>A15556 + B15555</f>
        <v>0.0</v>
      </c>
    </row>
    <row r="15557">
      <c r="A15557" t="n">
        <v>0.26387591742535543</v>
      </c>
      <c r="B15557" t="n">
        <f>A15557 + B15556</f>
        <v>0.0</v>
      </c>
    </row>
    <row r="15558">
      <c r="A15558" t="n">
        <v>0.7851845947794477</v>
      </c>
      <c r="B15558" t="n">
        <f>A15558 + B15557</f>
        <v>0.0</v>
      </c>
    </row>
    <row r="15559">
      <c r="A15559" t="n">
        <v>0.17780766808587445</v>
      </c>
      <c r="B15559" t="n">
        <f>A15559 + B15558</f>
        <v>0.0</v>
      </c>
    </row>
    <row r="15560">
      <c r="A15560" t="n">
        <v>0.5338634429068374</v>
      </c>
      <c r="B15560" t="n">
        <f>A15560 + B15559</f>
        <v>0.0</v>
      </c>
    </row>
    <row r="15561">
      <c r="A15561" t="n">
        <v>0.8996267916660448</v>
      </c>
      <c r="B15561" t="n">
        <f>A15561 + B15560</f>
        <v>0.0</v>
      </c>
    </row>
    <row r="15562">
      <c r="A15562" t="n">
        <v>0.08739603887246106</v>
      </c>
      <c r="B15562" t="n">
        <f>A15562 + B15561</f>
        <v>0.0</v>
      </c>
    </row>
    <row r="15563">
      <c r="A15563" t="n">
        <v>0.6844662794862465</v>
      </c>
      <c r="B15563" t="n">
        <f>A15563 + B15562</f>
        <v>0.0</v>
      </c>
    </row>
    <row r="15564">
      <c r="A15564" t="n">
        <v>0.9843418533158731</v>
      </c>
      <c r="B15564" t="n">
        <f>A15564 + B15563</f>
        <v>0.0</v>
      </c>
    </row>
    <row r="15565">
      <c r="A15565" t="n">
        <v>0.2865566610322461</v>
      </c>
      <c r="B15565" t="n">
        <f>A15565 + B15564</f>
        <v>0.0</v>
      </c>
    </row>
    <row r="15566">
      <c r="A15566" t="n">
        <v>0.8799340475593111</v>
      </c>
      <c r="B15566" t="n">
        <f>A15566 + B15565</f>
        <v>0.0</v>
      </c>
    </row>
    <row r="15567">
      <c r="A15567" t="n">
        <v>0.9955473621585756</v>
      </c>
      <c r="B15567" t="n">
        <f>A15567 + B15566</f>
        <v>0.0</v>
      </c>
    </row>
    <row r="15568">
      <c r="A15568" t="n">
        <v>0.9936088183854839</v>
      </c>
      <c r="B15568" t="n">
        <f>A15568 + B15567</f>
        <v>0.0</v>
      </c>
    </row>
    <row r="15569">
      <c r="A15569" t="n">
        <v>0.1452301844394619</v>
      </c>
      <c r="B15569" t="n">
        <f>A15569 + B15568</f>
        <v>0.0</v>
      </c>
    </row>
    <row r="15570">
      <c r="A15570" t="n">
        <v>0.4386766315459577</v>
      </c>
      <c r="B15570" t="n">
        <f>A15570 + B15569</f>
        <v>0.0</v>
      </c>
    </row>
    <row r="15571">
      <c r="A15571" t="n">
        <v>0.6507278395176759</v>
      </c>
      <c r="B15571" t="n">
        <f>A15571 + B15570</f>
        <v>0.0</v>
      </c>
    </row>
    <row r="15572">
      <c r="A15572" t="n">
        <v>0.5256449613691124</v>
      </c>
      <c r="B15572" t="n">
        <f>A15572 + B15571</f>
        <v>0.0</v>
      </c>
    </row>
    <row r="15573">
      <c r="A15573" t="n">
        <v>0.13090118343703971</v>
      </c>
      <c r="B15573" t="n">
        <f>A15573 + B15572</f>
        <v>0.0</v>
      </c>
    </row>
    <row r="15574">
      <c r="A15574" t="n">
        <v>0.942218293224167</v>
      </c>
      <c r="B15574" t="n">
        <f>A15574 + B15573</f>
        <v>0.0</v>
      </c>
    </row>
    <row r="15575">
      <c r="A15575" t="n">
        <v>0.24933554380867395</v>
      </c>
      <c r="B15575" t="n">
        <f>A15575 + B15574</f>
        <v>0.0</v>
      </c>
    </row>
    <row r="15576">
      <c r="A15576" t="n">
        <v>0.08073251984909047</v>
      </c>
      <c r="B15576" t="n">
        <f>A15576 + B15575</f>
        <v>0.0</v>
      </c>
    </row>
    <row r="15577">
      <c r="A15577" t="n">
        <v>0.24739207619487502</v>
      </c>
      <c r="B15577" t="n">
        <f>A15577 + B15576</f>
        <v>0.0</v>
      </c>
    </row>
    <row r="15578">
      <c r="A15578" t="n">
        <v>0.21199593458131782</v>
      </c>
      <c r="B15578" t="n">
        <f>A15578 + B15577</f>
        <v>0.0</v>
      </c>
    </row>
    <row r="15579">
      <c r="A15579" t="n">
        <v>0.44910153733512914</v>
      </c>
      <c r="B15579" t="n">
        <f>A15579 + B15578</f>
        <v>0.0</v>
      </c>
    </row>
    <row r="15580">
      <c r="A15580" t="n">
        <v>0.4474152202515289</v>
      </c>
      <c r="B15580" t="n">
        <f>A15580 + B15579</f>
        <v>0.0</v>
      </c>
    </row>
    <row r="15581">
      <c r="A15581" t="n">
        <v>0.43711729705679325</v>
      </c>
      <c r="B15581" t="n">
        <f>A15581 + B15580</f>
        <v>0.0</v>
      </c>
    </row>
    <row r="15582">
      <c r="A15582" t="n">
        <v>0.9709428168997284</v>
      </c>
      <c r="B15582" t="n">
        <f>A15582 + B15581</f>
        <v>0.0</v>
      </c>
    </row>
    <row r="15583">
      <c r="A15583" t="n">
        <v>0.5894889922697732</v>
      </c>
      <c r="B15583" t="n">
        <f>A15583 + B15582</f>
        <v>0.0</v>
      </c>
    </row>
    <row r="15584">
      <c r="A15584" t="n">
        <v>0.13009438951779184</v>
      </c>
      <c r="B15584" t="n">
        <f>A15584 + B15583</f>
        <v>0.0</v>
      </c>
    </row>
    <row r="15585">
      <c r="A15585" t="n">
        <v>0.041775030729620855</v>
      </c>
      <c r="B15585" t="n">
        <f>A15585 + B15584</f>
        <v>0.0</v>
      </c>
    </row>
    <row r="15586">
      <c r="A15586" t="n">
        <v>0.23316493941440497</v>
      </c>
      <c r="B15586" t="n">
        <f>A15586 + B15585</f>
        <v>0.0</v>
      </c>
    </row>
    <row r="15587">
      <c r="A15587" t="n">
        <v>0.07178904517324758</v>
      </c>
      <c r="B15587" t="n">
        <f>A15587 + B15586</f>
        <v>0.0</v>
      </c>
    </row>
    <row r="15588">
      <c r="A15588" t="n">
        <v>0.6427312054677462</v>
      </c>
      <c r="B15588" t="n">
        <f>A15588 + B15587</f>
        <v>0.0</v>
      </c>
    </row>
    <row r="15589">
      <c r="A15589" t="n">
        <v>0.8622252086357806</v>
      </c>
      <c r="B15589" t="n">
        <f>A15589 + B15588</f>
        <v>0.0</v>
      </c>
    </row>
    <row r="15590">
      <c r="A15590" t="n">
        <v>0.1270602395357947</v>
      </c>
      <c r="B15590" t="n">
        <f>A15590 + B15589</f>
        <v>0.0</v>
      </c>
    </row>
    <row r="15591">
      <c r="A15591" t="n">
        <v>0.6094492278691267</v>
      </c>
      <c r="B15591" t="n">
        <f>A15591 + B15590</f>
        <v>0.0</v>
      </c>
    </row>
    <row r="15592">
      <c r="A15592" t="n">
        <v>0.19328763479513478</v>
      </c>
      <c r="B15592" t="n">
        <f>A15592 + B15591</f>
        <v>0.0</v>
      </c>
    </row>
    <row r="15593">
      <c r="A15593" t="n">
        <v>0.5584074975383643</v>
      </c>
      <c r="B15593" t="n">
        <f>A15593 + B15592</f>
        <v>0.0</v>
      </c>
    </row>
    <row r="15594">
      <c r="A15594" t="n">
        <v>0.6900470868582697</v>
      </c>
      <c r="B15594" t="n">
        <f>A15594 + B15593</f>
        <v>0.0</v>
      </c>
    </row>
    <row r="15595">
      <c r="A15595" t="n">
        <v>0.19139470724841623</v>
      </c>
      <c r="B15595" t="n">
        <f>A15595 + B15594</f>
        <v>0.0</v>
      </c>
    </row>
    <row r="15596">
      <c r="A15596" t="n">
        <v>0.49464202038108673</v>
      </c>
      <c r="B15596" t="n">
        <f>A15596 + B15595</f>
        <v>0.0</v>
      </c>
    </row>
    <row r="15597">
      <c r="A15597" t="n">
        <v>0.1276978188581741</v>
      </c>
      <c r="B15597" t="n">
        <f>A15597 + B15596</f>
        <v>0.0</v>
      </c>
    </row>
    <row r="15598">
      <c r="A15598" t="n">
        <v>0.9936970988444471</v>
      </c>
      <c r="B15598" t="n">
        <f>A15598 + B15597</f>
        <v>0.0</v>
      </c>
    </row>
    <row r="15599">
      <c r="A15599" t="n">
        <v>0.36544350684381266</v>
      </c>
      <c r="B15599" t="n">
        <f>A15599 + B15598</f>
        <v>0.0</v>
      </c>
    </row>
    <row r="15600">
      <c r="A15600" t="n">
        <v>0.626485199462942</v>
      </c>
      <c r="B15600" t="n">
        <f>A15600 + B15599</f>
        <v>0.0</v>
      </c>
    </row>
    <row r="15601">
      <c r="A15601" t="n">
        <v>0.3816084696961014</v>
      </c>
      <c r="B15601" t="n">
        <f>A15601 + B15600</f>
        <v>0.0</v>
      </c>
    </row>
    <row r="15602">
      <c r="A15602" t="n">
        <v>0.4456921143770469</v>
      </c>
      <c r="B15602" t="n">
        <f>A15602 + B15601</f>
        <v>0.0</v>
      </c>
    </row>
    <row r="15603">
      <c r="A15603" t="n">
        <v>0.6078160317886129</v>
      </c>
      <c r="B15603" t="n">
        <f>A15603 + B15602</f>
        <v>0.0</v>
      </c>
    </row>
    <row r="15604">
      <c r="A15604" t="n">
        <v>0.4534763592888418</v>
      </c>
      <c r="B15604" t="n">
        <f>A15604 + B15603</f>
        <v>0.0</v>
      </c>
    </row>
    <row r="15605">
      <c r="A15605" t="n">
        <v>0.22276652375381356</v>
      </c>
      <c r="B15605" t="n">
        <f>A15605 + B15604</f>
        <v>0.0</v>
      </c>
    </row>
    <row r="15606">
      <c r="A15606" t="n">
        <v>0.7286411651678509</v>
      </c>
      <c r="B15606" t="n">
        <f>A15606 + B15605</f>
        <v>0.0</v>
      </c>
    </row>
    <row r="15607">
      <c r="A15607" t="n">
        <v>0.28016710182437066</v>
      </c>
      <c r="B15607" t="n">
        <f>A15607 + B15606</f>
        <v>0.0</v>
      </c>
    </row>
    <row r="15608">
      <c r="A15608" t="n">
        <v>0.07721874791987238</v>
      </c>
      <c r="B15608" t="n">
        <f>A15608 + B15607</f>
        <v>0.0</v>
      </c>
    </row>
    <row r="15609">
      <c r="A15609" t="n">
        <v>0.0626977217170962</v>
      </c>
      <c r="B15609" t="n">
        <f>A15609 + B15608</f>
        <v>0.0</v>
      </c>
    </row>
    <row r="15610">
      <c r="A15610" t="n">
        <v>0.5683176228558325</v>
      </c>
      <c r="B15610" t="n">
        <f>A15610 + B15609</f>
        <v>0.0</v>
      </c>
    </row>
    <row r="15611">
      <c r="A15611" t="n">
        <v>0.5726218383929338</v>
      </c>
      <c r="B15611" t="n">
        <f>A15611 + B15610</f>
        <v>0.0</v>
      </c>
    </row>
    <row r="15612">
      <c r="A15612" t="n">
        <v>0.3923174312609983</v>
      </c>
      <c r="B15612" t="n">
        <f>A15612 + B15611</f>
        <v>0.0</v>
      </c>
    </row>
    <row r="15613">
      <c r="A15613" t="n">
        <v>0.4727359557218983</v>
      </c>
      <c r="B15613" t="n">
        <f>A15613 + B15612</f>
        <v>0.0</v>
      </c>
    </row>
    <row r="15614">
      <c r="A15614" t="n">
        <v>0.9987303450801487</v>
      </c>
      <c r="B15614" t="n">
        <f>A15614 + B15613</f>
        <v>0.0</v>
      </c>
    </row>
    <row r="15615">
      <c r="A15615" t="n">
        <v>0.8564128376483315</v>
      </c>
      <c r="B15615" t="n">
        <f>A15615 + B15614</f>
        <v>0.0</v>
      </c>
    </row>
    <row r="15616">
      <c r="A15616" t="n">
        <v>0.4487106138906949</v>
      </c>
      <c r="B15616" t="n">
        <f>A15616 + B15615</f>
        <v>0.0</v>
      </c>
    </row>
    <row r="15617">
      <c r="A15617" t="n">
        <v>0.8276609994410634</v>
      </c>
      <c r="B15617" t="n">
        <f>A15617 + B15616</f>
        <v>0.0</v>
      </c>
    </row>
    <row r="15618">
      <c r="A15618" t="n">
        <v>0.07470035210720949</v>
      </c>
      <c r="B15618" t="n">
        <f>A15618 + B15617</f>
        <v>0.0</v>
      </c>
    </row>
    <row r="15619">
      <c r="A15619" t="n">
        <v>0.6940460502708885</v>
      </c>
      <c r="B15619" t="n">
        <f>A15619 + B15618</f>
        <v>0.0</v>
      </c>
    </row>
    <row r="15620">
      <c r="A15620" t="n">
        <v>0.7972698756282619</v>
      </c>
      <c r="B15620" t="n">
        <f>A15620 + B15619</f>
        <v>0.0</v>
      </c>
    </row>
    <row r="15621">
      <c r="A15621" t="n">
        <v>0.5540172216485103</v>
      </c>
      <c r="B15621" t="n">
        <f>A15621 + B15620</f>
        <v>0.0</v>
      </c>
    </row>
    <row r="15622">
      <c r="A15622" t="n">
        <v>0.6842624333321007</v>
      </c>
      <c r="B15622" t="n">
        <f>A15622 + B15621</f>
        <v>0.0</v>
      </c>
    </row>
    <row r="15623">
      <c r="A15623" t="n">
        <v>0.409431637451391</v>
      </c>
      <c r="B15623" t="n">
        <f>A15623 + B15622</f>
        <v>0.0</v>
      </c>
    </row>
    <row r="15624">
      <c r="A15624" t="n">
        <v>0.5529170963501646</v>
      </c>
      <c r="B15624" t="n">
        <f>A15624 + B15623</f>
        <v>0.0</v>
      </c>
    </row>
    <row r="15625">
      <c r="A15625" t="n">
        <v>0.8972393362106179</v>
      </c>
      <c r="B15625" t="n">
        <f>A15625 + B15624</f>
        <v>0.0</v>
      </c>
    </row>
    <row r="15626">
      <c r="A15626" t="n">
        <v>0.6625786300930698</v>
      </c>
      <c r="B15626" t="n">
        <f>A15626 + B15625</f>
        <v>0.0</v>
      </c>
    </row>
    <row r="15627">
      <c r="A15627" t="n">
        <v>0.7897623266575688</v>
      </c>
      <c r="B15627" t="n">
        <f>A15627 + B15626</f>
        <v>0.0</v>
      </c>
    </row>
    <row r="15628">
      <c r="A15628" t="n">
        <v>0.15417436802578144</v>
      </c>
      <c r="B15628" t="n">
        <f>A15628 + B15627</f>
        <v>0.0</v>
      </c>
    </row>
    <row r="15629">
      <c r="A15629" t="n">
        <v>0.8124803538381621</v>
      </c>
      <c r="B15629" t="n">
        <f>A15629 + B15628</f>
        <v>0.0</v>
      </c>
    </row>
    <row r="15630">
      <c r="A15630" t="n">
        <v>0.9532882149216336</v>
      </c>
      <c r="B15630" t="n">
        <f>A15630 + B15629</f>
        <v>0.0</v>
      </c>
    </row>
    <row r="15631">
      <c r="A15631" t="n">
        <v>0.8702937851533465</v>
      </c>
      <c r="B15631" t="n">
        <f>A15631 + B15630</f>
        <v>0.0</v>
      </c>
    </row>
    <row r="15632">
      <c r="A15632" t="n">
        <v>0.16672165775987824</v>
      </c>
      <c r="B15632" t="n">
        <f>A15632 + B15631</f>
        <v>0.0</v>
      </c>
    </row>
    <row r="15633">
      <c r="A15633" t="n">
        <v>0.6436641927242611</v>
      </c>
      <c r="B15633" t="n">
        <f>A15633 + B15632</f>
        <v>0.0</v>
      </c>
    </row>
    <row r="15634">
      <c r="A15634" t="n">
        <v>0.8829607631647473</v>
      </c>
      <c r="B15634" t="n">
        <f>A15634 + B15633</f>
        <v>0.0</v>
      </c>
    </row>
    <row r="15635">
      <c r="A15635" t="n">
        <v>0.27263945164497405</v>
      </c>
      <c r="B15635" t="n">
        <f>A15635 + B15634</f>
        <v>0.0</v>
      </c>
    </row>
    <row r="15636">
      <c r="A15636" t="n">
        <v>0.7935725679184462</v>
      </c>
      <c r="B15636" t="n">
        <f>A15636 + B15635</f>
        <v>0.0</v>
      </c>
    </row>
    <row r="15637">
      <c r="A15637" t="n">
        <v>0.07278537074716707</v>
      </c>
      <c r="B15637" t="n">
        <f>A15637 + B15636</f>
        <v>0.0</v>
      </c>
    </row>
    <row r="15638">
      <c r="A15638" t="n">
        <v>0.3468082082652443</v>
      </c>
      <c r="B15638" t="n">
        <f>A15638 + B15637</f>
        <v>0.0</v>
      </c>
    </row>
    <row r="15639">
      <c r="A15639" t="n">
        <v>0.5595464566717357</v>
      </c>
      <c r="B15639" t="n">
        <f>A15639 + B15638</f>
        <v>0.0</v>
      </c>
    </row>
    <row r="15640">
      <c r="A15640" t="n">
        <v>0.04472913741242468</v>
      </c>
      <c r="B15640" t="n">
        <f>A15640 + B15639</f>
        <v>0.0</v>
      </c>
    </row>
    <row r="15641">
      <c r="A15641" t="n">
        <v>0.8788793088288976</v>
      </c>
      <c r="B15641" t="n">
        <f>A15641 + B15640</f>
        <v>0.0</v>
      </c>
    </row>
    <row r="15642">
      <c r="A15642" t="n">
        <v>0.6888497896861356</v>
      </c>
      <c r="B15642" t="n">
        <f>A15642 + B15641</f>
        <v>0.0</v>
      </c>
    </row>
    <row r="15643">
      <c r="A15643" t="n">
        <v>0.12581175322197524</v>
      </c>
      <c r="B15643" t="n">
        <f>A15643 + B15642</f>
        <v>0.0</v>
      </c>
    </row>
    <row r="15644">
      <c r="A15644" t="n">
        <v>0.819241604777127</v>
      </c>
      <c r="B15644" t="n">
        <f>A15644 + B15643</f>
        <v>0.0</v>
      </c>
    </row>
    <row r="15645">
      <c r="A15645" t="n">
        <v>0.9665729709759715</v>
      </c>
      <c r="B15645" t="n">
        <f>A15645 + B15644</f>
        <v>0.0</v>
      </c>
    </row>
    <row r="15646">
      <c r="A15646" t="n">
        <v>0.9268331496015965</v>
      </c>
      <c r="B15646" t="n">
        <f>A15646 + B15645</f>
        <v>0.0</v>
      </c>
    </row>
    <row r="15647">
      <c r="A15647" t="n">
        <v>0.3003628585634328</v>
      </c>
      <c r="B15647" t="n">
        <f>A15647 + B15646</f>
        <v>0.0</v>
      </c>
    </row>
    <row r="15648">
      <c r="A15648" t="n">
        <v>0.3022298421963805</v>
      </c>
      <c r="B15648" t="n">
        <f>A15648 + B15647</f>
        <v>0.0</v>
      </c>
    </row>
    <row r="15649">
      <c r="A15649" t="n">
        <v>0.6831759586195312</v>
      </c>
      <c r="B15649" t="n">
        <f>A15649 + B15648</f>
        <v>0.0</v>
      </c>
    </row>
    <row r="15650">
      <c r="A15650" t="n">
        <v>0.5765406605867218</v>
      </c>
      <c r="B15650" t="n">
        <f>A15650 + B15649</f>
        <v>0.0</v>
      </c>
    </row>
    <row r="15651">
      <c r="A15651" t="n">
        <v>0.23111437327937745</v>
      </c>
      <c r="B15651" t="n">
        <f>A15651 + B15650</f>
        <v>0.0</v>
      </c>
    </row>
    <row r="15652">
      <c r="A15652" t="n">
        <v>0.3627616578314604</v>
      </c>
      <c r="B15652" t="n">
        <f>A15652 + B15651</f>
        <v>0.0</v>
      </c>
    </row>
    <row r="15653">
      <c r="A15653" t="n">
        <v>0.8613726279381243</v>
      </c>
      <c r="B15653" t="n">
        <f>A15653 + B15652</f>
        <v>0.0</v>
      </c>
    </row>
    <row r="15654">
      <c r="A15654" t="n">
        <v>0.3171174702848131</v>
      </c>
      <c r="B15654" t="n">
        <f>A15654 + B15653</f>
        <v>0.0</v>
      </c>
    </row>
    <row r="15655">
      <c r="A15655" t="n">
        <v>0.09688593448132343</v>
      </c>
      <c r="B15655" t="n">
        <f>A15655 + B15654</f>
        <v>0.0</v>
      </c>
    </row>
    <row r="15656">
      <c r="A15656" t="n">
        <v>0.29381547788660034</v>
      </c>
      <c r="B15656" t="n">
        <f>A15656 + B15655</f>
        <v>0.0</v>
      </c>
    </row>
    <row r="15657">
      <c r="A15657" t="n">
        <v>0.7174178125873694</v>
      </c>
      <c r="B15657" t="n">
        <f>A15657 + B15656</f>
        <v>0.0</v>
      </c>
    </row>
    <row r="15658">
      <c r="A15658" t="n">
        <v>0.20317748549781478</v>
      </c>
      <c r="B15658" t="n">
        <f>A15658 + B15657</f>
        <v>0.0</v>
      </c>
    </row>
    <row r="15659">
      <c r="A15659" t="n">
        <v>0.5391089191793845</v>
      </c>
      <c r="B15659" t="n">
        <f>A15659 + B15658</f>
        <v>0.0</v>
      </c>
    </row>
    <row r="15660">
      <c r="A15660" t="n">
        <v>0.8822197145517012</v>
      </c>
      <c r="B15660" t="n">
        <f>A15660 + B15659</f>
        <v>0.0</v>
      </c>
    </row>
    <row r="15661">
      <c r="A15661" t="n">
        <v>0.37508374016973844</v>
      </c>
      <c r="B15661" t="n">
        <f>A15661 + B15660</f>
        <v>0.0</v>
      </c>
    </row>
    <row r="15662">
      <c r="A15662" t="n">
        <v>0.8373368902772836</v>
      </c>
      <c r="B15662" t="n">
        <f>A15662 + B15661</f>
        <v>0.0</v>
      </c>
    </row>
    <row r="15663">
      <c r="A15663" t="n">
        <v>0.03925898474680478</v>
      </c>
      <c r="B15663" t="n">
        <f>A15663 + B15662</f>
        <v>0.0</v>
      </c>
    </row>
    <row r="15664">
      <c r="A15664" t="n">
        <v>0.7754549793538162</v>
      </c>
      <c r="B15664" t="n">
        <f>A15664 + B15663</f>
        <v>0.0</v>
      </c>
    </row>
    <row r="15665">
      <c r="A15665" t="n">
        <v>0.7155118029509355</v>
      </c>
      <c r="B15665" t="n">
        <f>A15665 + B15664</f>
        <v>0.0</v>
      </c>
    </row>
    <row r="15666">
      <c r="A15666" t="n">
        <v>0.8977722225707557</v>
      </c>
      <c r="B15666" t="n">
        <f>A15666 + B15665</f>
        <v>0.0</v>
      </c>
    </row>
    <row r="15667">
      <c r="A15667" t="n">
        <v>0.5525129339755326</v>
      </c>
      <c r="B15667" t="n">
        <f>A15667 + B15666</f>
        <v>0.0</v>
      </c>
    </row>
    <row r="15668">
      <c r="A15668" t="n">
        <v>0.9835747337486522</v>
      </c>
      <c r="B15668" t="n">
        <f>A15668 + B15667</f>
        <v>0.0</v>
      </c>
    </row>
    <row r="15669">
      <c r="A15669" t="n">
        <v>0.263677387179287</v>
      </c>
      <c r="B15669" t="n">
        <f>A15669 + B15668</f>
        <v>0.0</v>
      </c>
    </row>
    <row r="15670">
      <c r="A15670" t="n">
        <v>0.29156239076514223</v>
      </c>
      <c r="B15670" t="n">
        <f>A15670 + B15669</f>
        <v>0.0</v>
      </c>
    </row>
    <row r="15671">
      <c r="A15671" t="n">
        <v>0.6241081317144438</v>
      </c>
      <c r="B15671" t="n">
        <f>A15671 + B15670</f>
        <v>0.0</v>
      </c>
    </row>
    <row r="15672">
      <c r="A15672" t="n">
        <v>0.8429721588115524</v>
      </c>
      <c r="B15672" t="n">
        <f>A15672 + B15671</f>
        <v>0.0</v>
      </c>
    </row>
    <row r="15673">
      <c r="A15673" t="n">
        <v>0.24856396530687896</v>
      </c>
      <c r="B15673" t="n">
        <f>A15673 + B15672</f>
        <v>0.0</v>
      </c>
    </row>
    <row r="15674">
      <c r="A15674" t="n">
        <v>0.7162182497524177</v>
      </c>
      <c r="B15674" t="n">
        <f>A15674 + B15673</f>
        <v>0.0</v>
      </c>
    </row>
    <row r="15675">
      <c r="A15675" t="n">
        <v>0.1565007911343147</v>
      </c>
      <c r="B15675" t="n">
        <f>A15675 + B15674</f>
        <v>0.0</v>
      </c>
    </row>
    <row r="15676">
      <c r="A15676" t="n">
        <v>0.6926048784277224</v>
      </c>
      <c r="B15676" t="n">
        <f>A15676 + B15675</f>
        <v>0.0</v>
      </c>
    </row>
    <row r="15677">
      <c r="A15677" t="n">
        <v>0.3549186300203395</v>
      </c>
      <c r="B15677" t="n">
        <f>A15677 + B15676</f>
        <v>0.0</v>
      </c>
    </row>
    <row r="15678">
      <c r="A15678" t="n">
        <v>0.6205600033353895</v>
      </c>
      <c r="B15678" t="n">
        <f>A15678 + B15677</f>
        <v>0.0</v>
      </c>
    </row>
    <row r="15679">
      <c r="A15679" t="n">
        <v>0.00923506905752558</v>
      </c>
      <c r="B15679" t="n">
        <f>A15679 + B15678</f>
        <v>0.0</v>
      </c>
    </row>
    <row r="15680">
      <c r="A15680" t="n">
        <v>0.05160268672047552</v>
      </c>
      <c r="B15680" t="n">
        <f>A15680 + B15679</f>
        <v>0.0</v>
      </c>
    </row>
    <row r="15681">
      <c r="A15681" t="n">
        <v>0.8765325399563005</v>
      </c>
      <c r="B15681" t="n">
        <f>A15681 + B15680</f>
        <v>0.0</v>
      </c>
    </row>
    <row r="15682">
      <c r="A15682" t="n">
        <v>0.8820811786814285</v>
      </c>
      <c r="B15682" t="n">
        <f>A15682 + B15681</f>
        <v>0.0</v>
      </c>
    </row>
    <row r="15683">
      <c r="A15683" t="n">
        <v>0.9499786654387583</v>
      </c>
      <c r="B15683" t="n">
        <f>A15683 + B15682</f>
        <v>0.0</v>
      </c>
    </row>
    <row r="15684">
      <c r="A15684" t="n">
        <v>0.3696931146774588</v>
      </c>
      <c r="B15684" t="n">
        <f>A15684 + B15683</f>
        <v>0.0</v>
      </c>
    </row>
    <row r="15685">
      <c r="A15685" t="n">
        <v>0.8474030149894693</v>
      </c>
      <c r="B15685" t="n">
        <f>A15685 + B15684</f>
        <v>0.0</v>
      </c>
    </row>
    <row r="15686">
      <c r="A15686" t="n">
        <v>0.7695864795598172</v>
      </c>
      <c r="B15686" t="n">
        <f>A15686 + B15685</f>
        <v>0.0</v>
      </c>
    </row>
    <row r="15687">
      <c r="A15687" t="n">
        <v>0.07976530655187941</v>
      </c>
      <c r="B15687" t="n">
        <f>A15687 + B15686</f>
        <v>0.0</v>
      </c>
    </row>
    <row r="15688">
      <c r="A15688" t="n">
        <v>0.04804614692278664</v>
      </c>
      <c r="B15688" t="n">
        <f>A15688 + B15687</f>
        <v>0.0</v>
      </c>
    </row>
    <row r="15689">
      <c r="A15689" t="n">
        <v>0.5418402373542494</v>
      </c>
      <c r="B15689" t="n">
        <f>A15689 + B15688</f>
        <v>0.0</v>
      </c>
    </row>
    <row r="15690">
      <c r="A15690" t="n">
        <v>0.13610446905576323</v>
      </c>
      <c r="B15690" t="n">
        <f>A15690 + B15689</f>
        <v>0.0</v>
      </c>
    </row>
    <row r="15691">
      <c r="A15691" t="n">
        <v>0.3854022300520705</v>
      </c>
      <c r="B15691" t="n">
        <f>A15691 + B15690</f>
        <v>0.0</v>
      </c>
    </row>
    <row r="15692">
      <c r="A15692" t="n">
        <v>0.08093446352556855</v>
      </c>
      <c r="B15692" t="n">
        <f>A15692 + B15691</f>
        <v>0.0</v>
      </c>
    </row>
    <row r="15693">
      <c r="A15693" t="n">
        <v>0.18146568151822995</v>
      </c>
      <c r="B15693" t="n">
        <f>A15693 + B15692</f>
        <v>0.0</v>
      </c>
    </row>
    <row r="15694">
      <c r="A15694" t="n">
        <v>0.3363986055565038</v>
      </c>
      <c r="B15694" t="n">
        <f>A15694 + B15693</f>
        <v>0.0</v>
      </c>
    </row>
    <row r="15695">
      <c r="A15695" t="n">
        <v>0.08054011684021178</v>
      </c>
      <c r="B15695" t="n">
        <f>A15695 + B15694</f>
        <v>0.0</v>
      </c>
    </row>
    <row r="15696">
      <c r="A15696" t="n">
        <v>0.8202706629336654</v>
      </c>
      <c r="B15696" t="n">
        <f>A15696 + B15695</f>
        <v>0.0</v>
      </c>
    </row>
    <row r="15697">
      <c r="A15697" t="n">
        <v>0.2466228388355397</v>
      </c>
      <c r="B15697" t="n">
        <f>A15697 + B15696</f>
        <v>0.0</v>
      </c>
    </row>
    <row r="15698">
      <c r="A15698" t="n">
        <v>0.10710793123496654</v>
      </c>
      <c r="B15698" t="n">
        <f>A15698 + B15697</f>
        <v>0.0</v>
      </c>
    </row>
    <row r="15699">
      <c r="A15699" t="n">
        <v>0.10084964138423747</v>
      </c>
      <c r="B15699" t="n">
        <f>A15699 + B15698</f>
        <v>0.0</v>
      </c>
    </row>
    <row r="15700">
      <c r="A15700" t="n">
        <v>0.22279378675229622</v>
      </c>
      <c r="B15700" t="n">
        <f>A15700 + B15699</f>
        <v>0.0</v>
      </c>
    </row>
    <row r="15701">
      <c r="A15701" t="n">
        <v>0.10622872241942172</v>
      </c>
      <c r="B15701" t="n">
        <f>A15701 + B15700</f>
        <v>0.0</v>
      </c>
    </row>
    <row r="15702">
      <c r="A15702" t="n">
        <v>0.43243533805809575</v>
      </c>
      <c r="B15702" t="n">
        <f>A15702 + B15701</f>
        <v>0.0</v>
      </c>
    </row>
    <row r="15703">
      <c r="A15703" t="n">
        <v>0.3488034665439622</v>
      </c>
      <c r="B15703" t="n">
        <f>A15703 + B15702</f>
        <v>0.0</v>
      </c>
    </row>
    <row r="15704">
      <c r="A15704" t="n">
        <v>0.5253719953490406</v>
      </c>
      <c r="B15704" t="n">
        <f>A15704 + B15703</f>
        <v>0.0</v>
      </c>
    </row>
    <row r="15705">
      <c r="A15705" t="n">
        <v>0.8135843448492238</v>
      </c>
      <c r="B15705" t="n">
        <f>A15705 + B15704</f>
        <v>0.0</v>
      </c>
    </row>
    <row r="15706">
      <c r="A15706" t="n">
        <v>0.342479402642608</v>
      </c>
      <c r="B15706" t="n">
        <f>A15706 + B15705</f>
        <v>0.0</v>
      </c>
    </row>
    <row r="15707">
      <c r="A15707" t="n">
        <v>0.830415799672066</v>
      </c>
      <c r="B15707" t="n">
        <f>A15707 + B15706</f>
        <v>0.0</v>
      </c>
    </row>
    <row r="15708">
      <c r="A15708" t="n">
        <v>0.2063810618471833</v>
      </c>
      <c r="B15708" t="n">
        <f>A15708 + B15707</f>
        <v>0.0</v>
      </c>
    </row>
    <row r="15709">
      <c r="A15709" t="n">
        <v>0.4597442546237779</v>
      </c>
      <c r="B15709" t="n">
        <f>A15709 + B15708</f>
        <v>0.0</v>
      </c>
    </row>
    <row r="15710">
      <c r="A15710" t="n">
        <v>0.5298369389577541</v>
      </c>
      <c r="B15710" t="n">
        <f>A15710 + B15709</f>
        <v>0.0</v>
      </c>
    </row>
    <row r="15711">
      <c r="A15711" t="n">
        <v>0.1251742600825343</v>
      </c>
      <c r="B15711" t="n">
        <f>A15711 + B15710</f>
        <v>0.0</v>
      </c>
    </row>
    <row r="15712">
      <c r="A15712" t="n">
        <v>0.38605238271575526</v>
      </c>
      <c r="B15712" t="n">
        <f>A15712 + B15711</f>
        <v>0.0</v>
      </c>
    </row>
    <row r="15713">
      <c r="A15713" t="n">
        <v>0.051439850056868686</v>
      </c>
      <c r="B15713" t="n">
        <f>A15713 + B15712</f>
        <v>0.0</v>
      </c>
    </row>
    <row r="15714">
      <c r="A15714" t="n">
        <v>0.8650345351624459</v>
      </c>
      <c r="B15714" t="n">
        <f>A15714 + B15713</f>
        <v>0.0</v>
      </c>
    </row>
    <row r="15715">
      <c r="A15715" t="n">
        <v>0.9630700138675072</v>
      </c>
      <c r="B15715" t="n">
        <f>A15715 + B15714</f>
        <v>0.0</v>
      </c>
    </row>
    <row r="15716">
      <c r="A15716" t="n">
        <v>0.02948921760708534</v>
      </c>
      <c r="B15716" t="n">
        <f>A15716 + B15715</f>
        <v>0.0</v>
      </c>
    </row>
    <row r="15717">
      <c r="A15717" t="n">
        <v>0.49555852210891915</v>
      </c>
      <c r="B15717" t="n">
        <f>A15717 + B15716</f>
        <v>0.0</v>
      </c>
    </row>
    <row r="15718">
      <c r="A15718" t="n">
        <v>0.07132608402511731</v>
      </c>
      <c r="B15718" t="n">
        <f>A15718 + B15717</f>
        <v>0.0</v>
      </c>
    </row>
    <row r="15719">
      <c r="A15719" t="n">
        <v>0.12694714267037133</v>
      </c>
      <c r="B15719" t="n">
        <f>A15719 + B15718</f>
        <v>0.0</v>
      </c>
    </row>
    <row r="15720">
      <c r="A15720" t="n">
        <v>0.24098583568141008</v>
      </c>
      <c r="B15720" t="n">
        <f>A15720 + B15719</f>
        <v>0.0</v>
      </c>
    </row>
    <row r="15721">
      <c r="A15721" t="n">
        <v>0.23753152009106449</v>
      </c>
      <c r="B15721" t="n">
        <f>A15721 + B15720</f>
        <v>0.0</v>
      </c>
    </row>
    <row r="15722">
      <c r="A15722" t="n">
        <v>0.3803680847896316</v>
      </c>
      <c r="B15722" t="n">
        <f>A15722 + B15721</f>
        <v>0.0</v>
      </c>
    </row>
    <row r="15723">
      <c r="A15723" t="n">
        <v>0.44099357181898835</v>
      </c>
      <c r="B15723" t="n">
        <f>A15723 + B15722</f>
        <v>0.0</v>
      </c>
    </row>
    <row r="15724">
      <c r="A15724" t="n">
        <v>0.12727261306775228</v>
      </c>
      <c r="B15724" t="n">
        <f>A15724 + B15723</f>
        <v>0.0</v>
      </c>
    </row>
    <row r="15725">
      <c r="A15725" t="n">
        <v>0.150956918449354</v>
      </c>
      <c r="B15725" t="n">
        <f>A15725 + B15724</f>
        <v>0.0</v>
      </c>
    </row>
    <row r="15726">
      <c r="A15726" t="n">
        <v>0.8525148213464427</v>
      </c>
      <c r="B15726" t="n">
        <f>A15726 + B15725</f>
        <v>0.0</v>
      </c>
    </row>
    <row r="15727">
      <c r="A15727" t="n">
        <v>0.8112063565129832</v>
      </c>
      <c r="B15727" t="n">
        <f>A15727 + B15726</f>
        <v>0.0</v>
      </c>
    </row>
    <row r="15728">
      <c r="A15728" t="n">
        <v>0.8043910443752833</v>
      </c>
      <c r="B15728" t="n">
        <f>A15728 + B15727</f>
        <v>0.0</v>
      </c>
    </row>
    <row r="15729">
      <c r="A15729" t="n">
        <v>0.2749830445176492</v>
      </c>
      <c r="B15729" t="n">
        <f>A15729 + B15728</f>
        <v>0.0</v>
      </c>
    </row>
    <row r="15730">
      <c r="A15730" t="n">
        <v>0.9949631736896402</v>
      </c>
      <c r="B15730" t="n">
        <f>A15730 + B15729</f>
        <v>0.0</v>
      </c>
    </row>
    <row r="15731">
      <c r="A15731" t="n">
        <v>0.02154825228495305</v>
      </c>
      <c r="B15731" t="n">
        <f>A15731 + B15730</f>
        <v>0.0</v>
      </c>
    </row>
    <row r="15732">
      <c r="A15732" t="n">
        <v>0.05045368531951033</v>
      </c>
      <c r="B15732" t="n">
        <f>A15732 + B15731</f>
        <v>0.0</v>
      </c>
    </row>
    <row r="15733">
      <c r="A15733" t="n">
        <v>0.290745075409226</v>
      </c>
      <c r="B15733" t="n">
        <f>A15733 + B15732</f>
        <v>0.0</v>
      </c>
    </row>
    <row r="15734">
      <c r="A15734" t="n">
        <v>0.7157811311308052</v>
      </c>
      <c r="B15734" t="n">
        <f>A15734 + B15733</f>
        <v>0.0</v>
      </c>
    </row>
    <row r="15735">
      <c r="A15735" t="n">
        <v>0.5124508976952558</v>
      </c>
      <c r="B15735" t="n">
        <f>A15735 + B15734</f>
        <v>0.0</v>
      </c>
    </row>
    <row r="15736">
      <c r="A15736" t="n">
        <v>0.9586997901719638</v>
      </c>
      <c r="B15736" t="n">
        <f>A15736 + B15735</f>
        <v>0.0</v>
      </c>
    </row>
    <row r="15737">
      <c r="A15737" t="n">
        <v>0.2654746549986339</v>
      </c>
      <c r="B15737" t="n">
        <f>A15737 + B15736</f>
        <v>0.0</v>
      </c>
    </row>
    <row r="15738">
      <c r="A15738" t="n">
        <v>0.008630056681627418</v>
      </c>
      <c r="B15738" t="n">
        <f>A15738 + B15737</f>
        <v>0.0</v>
      </c>
    </row>
    <row r="15739">
      <c r="A15739" t="n">
        <v>0.051151641372421675</v>
      </c>
      <c r="B15739" t="n">
        <f>A15739 + B15738</f>
        <v>0.0</v>
      </c>
    </row>
    <row r="15740">
      <c r="A15740" t="n">
        <v>0.15112625230603305</v>
      </c>
      <c r="B15740" t="n">
        <f>A15740 + B15739</f>
        <v>0.0</v>
      </c>
    </row>
    <row r="15741">
      <c r="A15741" t="n">
        <v>0.5245963125834737</v>
      </c>
      <c r="B15741" t="n">
        <f>A15741 + B15740</f>
        <v>0.0</v>
      </c>
    </row>
    <row r="15742">
      <c r="A15742" t="n">
        <v>0.8424727340461118</v>
      </c>
      <c r="B15742" t="n">
        <f>A15742 + B15741</f>
        <v>0.0</v>
      </c>
    </row>
    <row r="15743">
      <c r="A15743" t="n">
        <v>0.28855824708792666</v>
      </c>
      <c r="B15743" t="n">
        <f>A15743 + B15742</f>
        <v>0.0</v>
      </c>
    </row>
    <row r="15744">
      <c r="A15744" t="n">
        <v>0.2555722972093659</v>
      </c>
      <c r="B15744" t="n">
        <f>A15744 + B15743</f>
        <v>0.0</v>
      </c>
    </row>
    <row r="15745">
      <c r="A15745" t="n">
        <v>0.2224111950416494</v>
      </c>
      <c r="B15745" t="n">
        <f>A15745 + B15744</f>
        <v>0.0</v>
      </c>
    </row>
    <row r="15746">
      <c r="A15746" t="n">
        <v>0.8914142025541023</v>
      </c>
      <c r="B15746" t="n">
        <f>A15746 + B15745</f>
        <v>0.0</v>
      </c>
    </row>
    <row r="15747">
      <c r="A15747" t="n">
        <v>0.7427311252248896</v>
      </c>
      <c r="B15747" t="n">
        <f>A15747 + B15746</f>
        <v>0.0</v>
      </c>
    </row>
    <row r="15748">
      <c r="A15748" t="n">
        <v>0.023078296466072956</v>
      </c>
      <c r="B15748" t="n">
        <f>A15748 + B15747</f>
        <v>0.0</v>
      </c>
    </row>
    <row r="15749">
      <c r="A15749" t="n">
        <v>0.7726808373518478</v>
      </c>
      <c r="B15749" t="n">
        <f>A15749 + B15748</f>
        <v>0.0</v>
      </c>
    </row>
    <row r="15750">
      <c r="A15750" t="n">
        <v>0.5538324679755572</v>
      </c>
      <c r="B15750" t="n">
        <f>A15750 + B15749</f>
        <v>0.0</v>
      </c>
    </row>
    <row r="15751">
      <c r="A15751" t="n">
        <v>0.5008243385850619</v>
      </c>
      <c r="B15751" t="n">
        <f>A15751 + B15750</f>
        <v>0.0</v>
      </c>
    </row>
    <row r="15752">
      <c r="A15752" t="n">
        <v>0.7741653793904366</v>
      </c>
      <c r="B15752" t="n">
        <f>A15752 + B15751</f>
        <v>0.0</v>
      </c>
    </row>
    <row r="15753">
      <c r="A15753" t="n">
        <v>0.5339295168467044</v>
      </c>
      <c r="B15753" t="n">
        <f>A15753 + B15752</f>
        <v>0.0</v>
      </c>
    </row>
    <row r="15754">
      <c r="A15754" t="n">
        <v>0.18754344389887312</v>
      </c>
      <c r="B15754" t="n">
        <f>A15754 + B15753</f>
        <v>0.0</v>
      </c>
    </row>
    <row r="15755">
      <c r="A15755" t="n">
        <v>0.9969537157455229</v>
      </c>
      <c r="B15755" t="n">
        <f>A15755 + B15754</f>
        <v>0.0</v>
      </c>
    </row>
    <row r="15756">
      <c r="A15756" t="n">
        <v>0.39071001242227466</v>
      </c>
      <c r="B15756" t="n">
        <f>A15756 + B15755</f>
        <v>0.0</v>
      </c>
    </row>
    <row r="15757">
      <c r="A15757" t="n">
        <v>0.42271807534327543</v>
      </c>
      <c r="B15757" t="n">
        <f>A15757 + B15756</f>
        <v>0.0</v>
      </c>
    </row>
    <row r="15758">
      <c r="A15758" t="n">
        <v>0.6997079055326989</v>
      </c>
      <c r="B15758" t="n">
        <f>A15758 + B15757</f>
        <v>0.0</v>
      </c>
    </row>
    <row r="15759">
      <c r="A15759" t="n">
        <v>0.7263182220928643</v>
      </c>
      <c r="B15759" t="n">
        <f>A15759 + B15758</f>
        <v>0.0</v>
      </c>
    </row>
    <row r="15760">
      <c r="A15760" t="n">
        <v>0.22941094896284386</v>
      </c>
      <c r="B15760" t="n">
        <f>A15760 + B15759</f>
        <v>0.0</v>
      </c>
    </row>
    <row r="15761">
      <c r="A15761" t="n">
        <v>0.6770162269699231</v>
      </c>
      <c r="B15761" t="n">
        <f>A15761 + B15760</f>
        <v>0.0</v>
      </c>
    </row>
    <row r="15762">
      <c r="A15762" t="n">
        <v>0.056624897915648176</v>
      </c>
      <c r="B15762" t="n">
        <f>A15762 + B15761</f>
        <v>0.0</v>
      </c>
    </row>
    <row r="15763">
      <c r="A15763" t="n">
        <v>0.007575894994802712</v>
      </c>
      <c r="B15763" t="n">
        <f>A15763 + B15762</f>
        <v>0.0</v>
      </c>
    </row>
    <row r="15764">
      <c r="A15764" t="n">
        <v>0.3458897950802664</v>
      </c>
      <c r="B15764" t="n">
        <f>A15764 + B15763</f>
        <v>0.0</v>
      </c>
    </row>
    <row r="15765">
      <c r="A15765" t="n">
        <v>0.5218991002952065</v>
      </c>
      <c r="B15765" t="n">
        <f>A15765 + B15764</f>
        <v>0.0</v>
      </c>
    </row>
    <row r="15766">
      <c r="A15766" t="n">
        <v>0.44611123680103293</v>
      </c>
      <c r="B15766" t="n">
        <f>A15766 + B15765</f>
        <v>0.0</v>
      </c>
    </row>
    <row r="15767">
      <c r="A15767" t="n">
        <v>0.614317217447492</v>
      </c>
      <c r="B15767" t="n">
        <f>A15767 + B15766</f>
        <v>0.0</v>
      </c>
    </row>
    <row r="15768">
      <c r="A15768" t="n">
        <v>0.4912461266052931</v>
      </c>
      <c r="B15768" t="n">
        <f>A15768 + B15767</f>
        <v>0.0</v>
      </c>
    </row>
    <row r="15769">
      <c r="A15769" t="n">
        <v>0.0500811868479456</v>
      </c>
      <c r="B15769" t="n">
        <f>A15769 + B15768</f>
        <v>0.0</v>
      </c>
    </row>
    <row r="15770">
      <c r="A15770" t="n">
        <v>0.22432983844520438</v>
      </c>
      <c r="B15770" t="n">
        <f>A15770 + B15769</f>
        <v>0.0</v>
      </c>
    </row>
    <row r="15771">
      <c r="A15771" t="n">
        <v>0.9842515607865896</v>
      </c>
      <c r="B15771" t="n">
        <f>A15771 + B15770</f>
        <v>0.0</v>
      </c>
    </row>
    <row r="15772">
      <c r="A15772" t="n">
        <v>0.9416510079057714</v>
      </c>
      <c r="B15772" t="n">
        <f>A15772 + B15771</f>
        <v>0.0</v>
      </c>
    </row>
    <row r="15773">
      <c r="A15773" t="n">
        <v>0.7054621715617333</v>
      </c>
      <c r="B15773" t="n">
        <f>A15773 + B15772</f>
        <v>0.0</v>
      </c>
    </row>
    <row r="15774">
      <c r="A15774" t="n">
        <v>0.5599758945331295</v>
      </c>
      <c r="B15774" t="n">
        <f>A15774 + B15773</f>
        <v>0.0</v>
      </c>
    </row>
    <row r="15775">
      <c r="A15775" t="n">
        <v>0.055493942499517224</v>
      </c>
      <c r="B15775" t="n">
        <f>A15775 + B15774</f>
        <v>0.0</v>
      </c>
    </row>
    <row r="15776">
      <c r="A15776" t="n">
        <v>0.9874809953832299</v>
      </c>
      <c r="B15776" t="n">
        <f>A15776 + B15775</f>
        <v>0.0</v>
      </c>
    </row>
    <row r="15777">
      <c r="A15777" t="n">
        <v>0.09482902551027628</v>
      </c>
      <c r="B15777" t="n">
        <f>A15777 + B15776</f>
        <v>0.0</v>
      </c>
    </row>
    <row r="15778">
      <c r="A15778" t="n">
        <v>0.49909518988343116</v>
      </c>
      <c r="B15778" t="n">
        <f>A15778 + B15777</f>
        <v>0.0</v>
      </c>
    </row>
    <row r="15779">
      <c r="A15779" t="n">
        <v>0.8241097505285304</v>
      </c>
      <c r="B15779" t="n">
        <f>A15779 + B15778</f>
        <v>0.0</v>
      </c>
    </row>
    <row r="15780">
      <c r="A15780" t="n">
        <v>0.11715232768355444</v>
      </c>
      <c r="B15780" t="n">
        <f>A15780 + B15779</f>
        <v>0.0</v>
      </c>
    </row>
    <row r="15781">
      <c r="A15781" t="n">
        <v>0.08838867406820883</v>
      </c>
      <c r="B15781" t="n">
        <f>A15781 + B15780</f>
        <v>0.0</v>
      </c>
    </row>
    <row r="15782">
      <c r="A15782" t="n">
        <v>0.4692880307789091</v>
      </c>
      <c r="B15782" t="n">
        <f>A15782 + B15781</f>
        <v>0.0</v>
      </c>
    </row>
    <row r="15783">
      <c r="A15783" t="n">
        <v>0.5478638270146939</v>
      </c>
      <c r="B15783" t="n">
        <f>A15783 + B15782</f>
        <v>0.0</v>
      </c>
    </row>
    <row r="15784">
      <c r="A15784" t="n">
        <v>0.47454651583121876</v>
      </c>
      <c r="B15784" t="n">
        <f>A15784 + B15783</f>
        <v>0.0</v>
      </c>
    </row>
    <row r="15785">
      <c r="A15785" t="n">
        <v>0.9146991951598865</v>
      </c>
      <c r="B15785" t="n">
        <f>A15785 + B15784</f>
        <v>0.0</v>
      </c>
    </row>
    <row r="15786">
      <c r="A15786" t="n">
        <v>0.44455212664961197</v>
      </c>
      <c r="B15786" t="n">
        <f>A15786 + B15785</f>
        <v>0.0</v>
      </c>
    </row>
    <row r="15787">
      <c r="A15787" t="n">
        <v>0.634915069614855</v>
      </c>
      <c r="B15787" t="n">
        <f>A15787 + B15786</f>
        <v>0.0</v>
      </c>
    </row>
    <row r="15788">
      <c r="A15788" t="n">
        <v>0.6732517212322489</v>
      </c>
      <c r="B15788" t="n">
        <f>A15788 + B15787</f>
        <v>0.0</v>
      </c>
    </row>
    <row r="15789">
      <c r="A15789" t="n">
        <v>0.1159200164960773</v>
      </c>
      <c r="B15789" t="n">
        <f>A15789 + B15788</f>
        <v>0.0</v>
      </c>
    </row>
    <row r="15790">
      <c r="A15790" t="n">
        <v>0.16272761145047265</v>
      </c>
      <c r="B15790" t="n">
        <f>A15790 + B15789</f>
        <v>0.0</v>
      </c>
    </row>
    <row r="15791">
      <c r="A15791" t="n">
        <v>0.3307349099727064</v>
      </c>
      <c r="B15791" t="n">
        <f>A15791 + B15790</f>
        <v>0.0</v>
      </c>
    </row>
    <row r="15792">
      <c r="A15792" t="n">
        <v>0.4841236763477733</v>
      </c>
      <c r="B15792" t="n">
        <f>A15792 + B15791</f>
        <v>0.0</v>
      </c>
    </row>
    <row r="15793">
      <c r="A15793" t="n">
        <v>0.722360819379595</v>
      </c>
      <c r="B15793" t="n">
        <f>A15793 + B15792</f>
        <v>0.0</v>
      </c>
    </row>
    <row r="15794">
      <c r="A15794" t="n">
        <v>0.03994631382948499</v>
      </c>
      <c r="B15794" t="n">
        <f>A15794 + B15793</f>
        <v>0.0</v>
      </c>
    </row>
    <row r="15795">
      <c r="A15795" t="n">
        <v>0.6981475107455947</v>
      </c>
      <c r="B15795" t="n">
        <f>A15795 + B15794</f>
        <v>0.0</v>
      </c>
    </row>
    <row r="15796">
      <c r="A15796" t="n">
        <v>0.6116149806406369</v>
      </c>
      <c r="B15796" t="n">
        <f>A15796 + B15795</f>
        <v>0.0</v>
      </c>
    </row>
    <row r="15797">
      <c r="A15797" t="n">
        <v>0.81130880798759</v>
      </c>
      <c r="B15797" t="n">
        <f>A15797 + B15796</f>
        <v>0.0</v>
      </c>
    </row>
    <row r="15798">
      <c r="A15798" t="n">
        <v>0.4296276290726594</v>
      </c>
      <c r="B15798" t="n">
        <f>A15798 + B15797</f>
        <v>0.0</v>
      </c>
    </row>
    <row r="15799">
      <c r="A15799" t="n">
        <v>0.9954884611196403</v>
      </c>
      <c r="B15799" t="n">
        <f>A15799 + B15798</f>
        <v>0.0</v>
      </c>
    </row>
    <row r="15800">
      <c r="A15800" t="n">
        <v>0.8302933023224646</v>
      </c>
      <c r="B15800" t="n">
        <f>A15800 + B15799</f>
        <v>0.0</v>
      </c>
    </row>
    <row r="15801">
      <c r="A15801" t="n">
        <v>0.11356478640524026</v>
      </c>
      <c r="B15801" t="n">
        <f>A15801 + B15800</f>
        <v>0.0</v>
      </c>
    </row>
    <row r="15802">
      <c r="A15802" t="n">
        <v>0.6095959123143686</v>
      </c>
      <c r="B15802" t="n">
        <f>A15802 + B15801</f>
        <v>0.0</v>
      </c>
    </row>
    <row r="15803">
      <c r="A15803" t="n">
        <v>0.9004099859744028</v>
      </c>
      <c r="B15803" t="n">
        <f>A15803 + B15802</f>
        <v>0.0</v>
      </c>
    </row>
    <row r="15804">
      <c r="A15804" t="n">
        <v>0.26015159510057173</v>
      </c>
      <c r="B15804" t="n">
        <f>A15804 + B15803</f>
        <v>0.0</v>
      </c>
    </row>
    <row r="15805">
      <c r="A15805" t="n">
        <v>0.37618048059551634</v>
      </c>
      <c r="B15805" t="n">
        <f>A15805 + B15804</f>
        <v>0.0</v>
      </c>
    </row>
    <row r="15806">
      <c r="A15806" t="n">
        <v>0.2699009899505501</v>
      </c>
      <c r="B15806" t="n">
        <f>A15806 + B15805</f>
        <v>0.0</v>
      </c>
    </row>
    <row r="15807">
      <c r="A15807" t="n">
        <v>0.9736293814323148</v>
      </c>
      <c r="B15807" t="n">
        <f>A15807 + B15806</f>
        <v>0.0</v>
      </c>
    </row>
    <row r="15808">
      <c r="A15808" t="n">
        <v>0.17747252993735063</v>
      </c>
      <c r="B15808" t="n">
        <f>A15808 + B15807</f>
        <v>0.0</v>
      </c>
    </row>
    <row r="15809">
      <c r="A15809" t="n">
        <v>0.8905218308379378</v>
      </c>
      <c r="B15809" t="n">
        <f>A15809 + B15808</f>
        <v>0.0</v>
      </c>
    </row>
    <row r="15810">
      <c r="A15810" t="n">
        <v>0.10124509325210806</v>
      </c>
      <c r="B15810" t="n">
        <f>A15810 + B15809</f>
        <v>0.0</v>
      </c>
    </row>
    <row r="15811">
      <c r="A15811" t="n">
        <v>0.901618281997041</v>
      </c>
      <c r="B15811" t="n">
        <f>A15811 + B15810</f>
        <v>0.0</v>
      </c>
    </row>
    <row r="15812">
      <c r="A15812" t="n">
        <v>0.7054002803852385</v>
      </c>
      <c r="B15812" t="n">
        <f>A15812 + B15811</f>
        <v>0.0</v>
      </c>
    </row>
    <row r="15813">
      <c r="A15813" t="n">
        <v>0.29189248331281936</v>
      </c>
      <c r="B15813" t="n">
        <f>A15813 + B15812</f>
        <v>0.0</v>
      </c>
    </row>
    <row r="15814">
      <c r="A15814" t="n">
        <v>0.6534007534137861</v>
      </c>
      <c r="B15814" t="n">
        <f>A15814 + B15813</f>
        <v>0.0</v>
      </c>
    </row>
    <row r="15815">
      <c r="A15815" t="n">
        <v>0.17937767569800456</v>
      </c>
      <c r="B15815" t="n">
        <f>A15815 + B15814</f>
        <v>0.0</v>
      </c>
    </row>
    <row r="15816">
      <c r="A15816" t="n">
        <v>0.23168391604782346</v>
      </c>
      <c r="B15816" t="n">
        <f>A15816 + B15815</f>
        <v>0.0</v>
      </c>
    </row>
    <row r="15817">
      <c r="A15817" t="n">
        <v>0.05042746480120741</v>
      </c>
      <c r="B15817" t="n">
        <f>A15817 + B15816</f>
        <v>0.0</v>
      </c>
    </row>
    <row r="15818">
      <c r="A15818" t="n">
        <v>0.06696470722764414</v>
      </c>
      <c r="B15818" t="n">
        <f>A15818 + B15817</f>
        <v>0.0</v>
      </c>
    </row>
    <row r="15819">
      <c r="A15819" t="n">
        <v>0.08215011599548949</v>
      </c>
      <c r="B15819" t="n">
        <f>A15819 + B15818</f>
        <v>0.0</v>
      </c>
    </row>
    <row r="15820">
      <c r="A15820" t="n">
        <v>0.4240766016475189</v>
      </c>
      <c r="B15820" t="n">
        <f>A15820 + B15819</f>
        <v>0.0</v>
      </c>
    </row>
    <row r="15821">
      <c r="A15821" t="n">
        <v>0.16865608363062812</v>
      </c>
      <c r="B15821" t="n">
        <f>A15821 + B15820</f>
        <v>0.0</v>
      </c>
    </row>
    <row r="15822">
      <c r="A15822" t="n">
        <v>0.22909526549163017</v>
      </c>
      <c r="B15822" t="n">
        <f>A15822 + B15821</f>
        <v>0.0</v>
      </c>
    </row>
    <row r="15823">
      <c r="A15823" t="n">
        <v>0.5451133134248074</v>
      </c>
      <c r="B15823" t="n">
        <f>A15823 + B15822</f>
        <v>0.0</v>
      </c>
    </row>
    <row r="15824">
      <c r="A15824" t="n">
        <v>0.8044793562424928</v>
      </c>
      <c r="B15824" t="n">
        <f>A15824 + B15823</f>
        <v>0.0</v>
      </c>
    </row>
    <row r="15825">
      <c r="A15825" t="n">
        <v>0.636147489279595</v>
      </c>
      <c r="B15825" t="n">
        <f>A15825 + B15824</f>
        <v>0.0</v>
      </c>
    </row>
    <row r="15826">
      <c r="A15826" t="n">
        <v>0.6806762011918812</v>
      </c>
      <c r="B15826" t="n">
        <f>A15826 + B15825</f>
        <v>0.0</v>
      </c>
    </row>
    <row r="15827">
      <c r="A15827" t="n">
        <v>0.9454087658293311</v>
      </c>
      <c r="B15827" t="n">
        <f>A15827 + B15826</f>
        <v>0.0</v>
      </c>
    </row>
    <row r="15828">
      <c r="A15828" t="n">
        <v>0.10171824719182765</v>
      </c>
      <c r="B15828" t="n">
        <f>A15828 + B15827</f>
        <v>0.0</v>
      </c>
    </row>
    <row r="15829">
      <c r="A15829" t="n">
        <v>0.2869632683606729</v>
      </c>
      <c r="B15829" t="n">
        <f>A15829 + B15828</f>
        <v>0.0</v>
      </c>
    </row>
    <row r="15830">
      <c r="A15830" t="n">
        <v>0.15201354063319772</v>
      </c>
      <c r="B15830" t="n">
        <f>A15830 + B15829</f>
        <v>0.0</v>
      </c>
    </row>
    <row r="15831">
      <c r="A15831" t="n">
        <v>0.08689789382614943</v>
      </c>
      <c r="B15831" t="n">
        <f>A15831 + B15830</f>
        <v>0.0</v>
      </c>
    </row>
    <row r="15832">
      <c r="A15832" t="n">
        <v>0.3884880938659543</v>
      </c>
      <c r="B15832" t="n">
        <f>A15832 + B15831</f>
        <v>0.0</v>
      </c>
    </row>
    <row r="15833">
      <c r="A15833" t="n">
        <v>0.8771302943996402</v>
      </c>
      <c r="B15833" t="n">
        <f>A15833 + B15832</f>
        <v>0.0</v>
      </c>
    </row>
    <row r="15834">
      <c r="A15834" t="n">
        <v>0.8914969558228711</v>
      </c>
      <c r="B15834" t="n">
        <f>A15834 + B15833</f>
        <v>0.0</v>
      </c>
    </row>
    <row r="15835">
      <c r="A15835" t="n">
        <v>0.9652739594356191</v>
      </c>
      <c r="B15835" t="n">
        <f>A15835 + B15834</f>
        <v>0.0</v>
      </c>
    </row>
    <row r="15836">
      <c r="A15836" t="n">
        <v>0.9012005610795033</v>
      </c>
      <c r="B15836" t="n">
        <f>A15836 + B15835</f>
        <v>0.0</v>
      </c>
    </row>
    <row r="15837">
      <c r="A15837" t="n">
        <v>0.2503622877243147</v>
      </c>
      <c r="B15837" t="n">
        <f>A15837 + B15836</f>
        <v>0.0</v>
      </c>
    </row>
    <row r="15838">
      <c r="A15838" t="n">
        <v>0.9337624832200377</v>
      </c>
      <c r="B15838" t="n">
        <f>A15838 + B15837</f>
        <v>0.0</v>
      </c>
    </row>
    <row r="15839">
      <c r="A15839" t="n">
        <v>0.13735852370324408</v>
      </c>
      <c r="B15839" t="n">
        <f>A15839 + B15838</f>
        <v>0.0</v>
      </c>
    </row>
    <row r="15840">
      <c r="A15840" t="n">
        <v>0.6513059608545756</v>
      </c>
      <c r="B15840" t="n">
        <f>A15840 + B15839</f>
        <v>0.0</v>
      </c>
    </row>
    <row r="15841">
      <c r="A15841" t="n">
        <v>0.006120985154304481</v>
      </c>
      <c r="B15841" t="n">
        <f>A15841 + B15840</f>
        <v>0.0</v>
      </c>
    </row>
    <row r="15842">
      <c r="A15842" t="n">
        <v>0.9901951090822912</v>
      </c>
      <c r="B15842" t="n">
        <f>A15842 + B15841</f>
        <v>0.0</v>
      </c>
    </row>
    <row r="15843">
      <c r="A15843" t="n">
        <v>0.6525950280431568</v>
      </c>
      <c r="B15843" t="n">
        <f>A15843 + B15842</f>
        <v>0.0</v>
      </c>
    </row>
    <row r="15844">
      <c r="A15844" t="n">
        <v>0.3525470568223902</v>
      </c>
      <c r="B15844" t="n">
        <f>A15844 + B15843</f>
        <v>0.0</v>
      </c>
    </row>
    <row r="15845">
      <c r="A15845" t="n">
        <v>0.33415425042111735</v>
      </c>
      <c r="B15845" t="n">
        <f>A15845 + B15844</f>
        <v>0.0</v>
      </c>
    </row>
    <row r="15846">
      <c r="A15846" t="n">
        <v>0.16453448722675623</v>
      </c>
      <c r="B15846" t="n">
        <f>A15846 + B15845</f>
        <v>0.0</v>
      </c>
    </row>
    <row r="15847">
      <c r="A15847" t="n">
        <v>0.6874169054615767</v>
      </c>
      <c r="B15847" t="n">
        <f>A15847 + B15846</f>
        <v>0.0</v>
      </c>
    </row>
    <row r="15848">
      <c r="A15848" t="n">
        <v>0.8374613193961877</v>
      </c>
      <c r="B15848" t="n">
        <f>A15848 + B15847</f>
        <v>0.0</v>
      </c>
    </row>
    <row r="15849">
      <c r="A15849" t="n">
        <v>0.5408638561825246</v>
      </c>
      <c r="B15849" t="n">
        <f>A15849 + B15848</f>
        <v>0.0</v>
      </c>
    </row>
    <row r="15850">
      <c r="A15850" t="n">
        <v>0.6158860550792138</v>
      </c>
      <c r="B15850" t="n">
        <f>A15850 + B15849</f>
        <v>0.0</v>
      </c>
    </row>
    <row r="15851">
      <c r="A15851" t="n">
        <v>0.7005687060796069</v>
      </c>
      <c r="B15851" t="n">
        <f>A15851 + B15850</f>
        <v>0.0</v>
      </c>
    </row>
    <row r="15852">
      <c r="A15852" t="n">
        <v>0.4374055568106715</v>
      </c>
      <c r="B15852" t="n">
        <f>A15852 + B15851</f>
        <v>0.0</v>
      </c>
    </row>
    <row r="15853">
      <c r="A15853" t="n">
        <v>0.7810097113883104</v>
      </c>
      <c r="B15853" t="n">
        <f>A15853 + B15852</f>
        <v>0.0</v>
      </c>
    </row>
    <row r="15854">
      <c r="A15854" t="n">
        <v>0.6672968018706915</v>
      </c>
      <c r="B15854" t="n">
        <f>A15854 + B15853</f>
        <v>0.0</v>
      </c>
    </row>
    <row r="15855">
      <c r="A15855" t="n">
        <v>0.30131592721085043</v>
      </c>
      <c r="B15855" t="n">
        <f>A15855 + B15854</f>
        <v>0.0</v>
      </c>
    </row>
    <row r="15856">
      <c r="A15856" t="n">
        <v>0.9425398898810546</v>
      </c>
      <c r="B15856" t="n">
        <f>A15856 + B15855</f>
        <v>0.0</v>
      </c>
    </row>
    <row r="15857">
      <c r="A15857" t="n">
        <v>0.03275770846576054</v>
      </c>
      <c r="B15857" t="n">
        <f>A15857 + B15856</f>
        <v>0.0</v>
      </c>
    </row>
    <row r="15858">
      <c r="A15858" t="n">
        <v>0.02559452628358405</v>
      </c>
      <c r="B15858" t="n">
        <f>A15858 + B15857</f>
        <v>0.0</v>
      </c>
    </row>
    <row r="15859">
      <c r="A15859" t="n">
        <v>0.10682967984714598</v>
      </c>
      <c r="B15859" t="n">
        <f>A15859 + B15858</f>
        <v>0.0</v>
      </c>
    </row>
    <row r="15860">
      <c r="A15860" t="n">
        <v>0.6265409677740074</v>
      </c>
      <c r="B15860" t="n">
        <f>A15860 + B15859</f>
        <v>0.0</v>
      </c>
    </row>
    <row r="15861">
      <c r="A15861" t="n">
        <v>0.9664035070669715</v>
      </c>
      <c r="B15861" t="n">
        <f>A15861 + B15860</f>
        <v>0.0</v>
      </c>
    </row>
    <row r="15862">
      <c r="A15862" t="n">
        <v>0.7407351442734609</v>
      </c>
      <c r="B15862" t="n">
        <f>A15862 + B15861</f>
        <v>0.0</v>
      </c>
    </row>
    <row r="15863">
      <c r="A15863" t="n">
        <v>0.6669546913176665</v>
      </c>
      <c r="B15863" t="n">
        <f>A15863 + B15862</f>
        <v>0.0</v>
      </c>
    </row>
    <row r="15864">
      <c r="A15864" t="n">
        <v>0.09855288442568388</v>
      </c>
      <c r="B15864" t="n">
        <f>A15864 + B15863</f>
        <v>0.0</v>
      </c>
    </row>
    <row r="15865">
      <c r="A15865" t="n">
        <v>0.5657658061705644</v>
      </c>
      <c r="B15865" t="n">
        <f>A15865 + B15864</f>
        <v>0.0</v>
      </c>
    </row>
    <row r="15866">
      <c r="A15866" t="n">
        <v>0.4775064544498815</v>
      </c>
      <c r="B15866" t="n">
        <f>A15866 + B15865</f>
        <v>0.0</v>
      </c>
    </row>
    <row r="15867">
      <c r="A15867" t="n">
        <v>0.3772517211148875</v>
      </c>
      <c r="B15867" t="n">
        <f>A15867 + B15866</f>
        <v>0.0</v>
      </c>
    </row>
    <row r="15868">
      <c r="A15868" t="n">
        <v>0.6866792192193172</v>
      </c>
      <c r="B15868" t="n">
        <f>A15868 + B15867</f>
        <v>0.0</v>
      </c>
    </row>
    <row r="15869">
      <c r="A15869" t="n">
        <v>0.2583744715619253</v>
      </c>
      <c r="B15869" t="n">
        <f>A15869 + B15868</f>
        <v>0.0</v>
      </c>
    </row>
    <row r="15870">
      <c r="A15870" t="n">
        <v>0.8086458811910935</v>
      </c>
      <c r="B15870" t="n">
        <f>A15870 + B15869</f>
        <v>0.0</v>
      </c>
    </row>
    <row r="15871">
      <c r="A15871" t="n">
        <v>0.005760432762665801</v>
      </c>
      <c r="B15871" t="n">
        <f>A15871 + B15870</f>
        <v>0.0</v>
      </c>
    </row>
    <row r="15872">
      <c r="A15872" t="n">
        <v>0.30163386972594086</v>
      </c>
      <c r="B15872" t="n">
        <f>A15872 + B15871</f>
        <v>0.0</v>
      </c>
    </row>
    <row r="15873">
      <c r="A15873" t="n">
        <v>0.2951229175350534</v>
      </c>
      <c r="B15873" t="n">
        <f>A15873 + B15872</f>
        <v>0.0</v>
      </c>
    </row>
    <row r="15874">
      <c r="A15874" t="n">
        <v>0.729783324025002</v>
      </c>
      <c r="B15874" t="n">
        <f>A15874 + B15873</f>
        <v>0.0</v>
      </c>
    </row>
    <row r="15875">
      <c r="A15875" t="n">
        <v>0.585274748365604</v>
      </c>
      <c r="B15875" t="n">
        <f>A15875 + B15874</f>
        <v>0.0</v>
      </c>
    </row>
    <row r="15876">
      <c r="A15876" t="n">
        <v>0.594956108206678</v>
      </c>
      <c r="B15876" t="n">
        <f>A15876 + B15875</f>
        <v>0.0</v>
      </c>
    </row>
    <row r="15877">
      <c r="A15877" t="n">
        <v>0.1896846675883722</v>
      </c>
      <c r="B15877" t="n">
        <f>A15877 + B15876</f>
        <v>0.0</v>
      </c>
    </row>
    <row r="15878">
      <c r="A15878" t="n">
        <v>0.7088209792671535</v>
      </c>
      <c r="B15878" t="n">
        <f>A15878 + B15877</f>
        <v>0.0</v>
      </c>
    </row>
    <row r="15879">
      <c r="A15879" t="n">
        <v>0.5107738330654247</v>
      </c>
      <c r="B15879" t="n">
        <f>A15879 + B15878</f>
        <v>0.0</v>
      </c>
    </row>
    <row r="15880">
      <c r="A15880" t="n">
        <v>0.46730614824124606</v>
      </c>
      <c r="B15880" t="n">
        <f>A15880 + B15879</f>
        <v>0.0</v>
      </c>
    </row>
    <row r="15881">
      <c r="A15881" t="n">
        <v>0.5638723026539317</v>
      </c>
      <c r="B15881" t="n">
        <f>A15881 + B15880</f>
        <v>0.0</v>
      </c>
    </row>
    <row r="15882">
      <c r="A15882" t="n">
        <v>0.49355911359372917</v>
      </c>
      <c r="B15882" t="n">
        <f>A15882 + B15881</f>
        <v>0.0</v>
      </c>
    </row>
    <row r="15883">
      <c r="A15883" t="n">
        <v>0.9431049715373788</v>
      </c>
      <c r="B15883" t="n">
        <f>A15883 + B15882</f>
        <v>0.0</v>
      </c>
    </row>
    <row r="15884">
      <c r="A15884" t="n">
        <v>0.37025878256713374</v>
      </c>
      <c r="B15884" t="n">
        <f>A15884 + B15883</f>
        <v>0.0</v>
      </c>
    </row>
    <row r="15885">
      <c r="A15885" t="n">
        <v>0.4673303519769585</v>
      </c>
      <c r="B15885" t="n">
        <f>A15885 + B15884</f>
        <v>0.0</v>
      </c>
    </row>
    <row r="15886">
      <c r="A15886" t="n">
        <v>0.2852007542665419</v>
      </c>
      <c r="B15886" t="n">
        <f>A15886 + B15885</f>
        <v>0.0</v>
      </c>
    </row>
    <row r="15887">
      <c r="A15887" t="n">
        <v>0.3078726217542307</v>
      </c>
      <c r="B15887" t="n">
        <f>A15887 + B15886</f>
        <v>0.0</v>
      </c>
    </row>
    <row r="15888">
      <c r="A15888" t="n">
        <v>0.08317791739417213</v>
      </c>
      <c r="B15888" t="n">
        <f>A15888 + B15887</f>
        <v>0.0</v>
      </c>
    </row>
    <row r="15889">
      <c r="A15889" t="n">
        <v>0.09094051030413197</v>
      </c>
      <c r="B15889" t="n">
        <f>A15889 + B15888</f>
        <v>0.0</v>
      </c>
    </row>
    <row r="15890">
      <c r="A15890" t="n">
        <v>0.960598802301521</v>
      </c>
      <c r="B15890" t="n">
        <f>A15890 + B15889</f>
        <v>0.0</v>
      </c>
    </row>
    <row r="15891">
      <c r="A15891" t="n">
        <v>0.3966927186861319</v>
      </c>
      <c r="B15891" t="n">
        <f>A15891 + B15890</f>
        <v>0.0</v>
      </c>
    </row>
    <row r="15892">
      <c r="A15892" t="n">
        <v>0.5322366338100957</v>
      </c>
      <c r="B15892" t="n">
        <f>A15892 + B15891</f>
        <v>0.0</v>
      </c>
    </row>
    <row r="15893">
      <c r="A15893" t="n">
        <v>0.6773346177345037</v>
      </c>
      <c r="B15893" t="n">
        <f>A15893 + B15892</f>
        <v>0.0</v>
      </c>
    </row>
    <row r="15894">
      <c r="A15894" t="n">
        <v>0.6442584123243006</v>
      </c>
      <c r="B15894" t="n">
        <f>A15894 + B15893</f>
        <v>0.0</v>
      </c>
    </row>
    <row r="15895">
      <c r="A15895" t="n">
        <v>0.7383629810254619</v>
      </c>
      <c r="B15895" t="n">
        <f>A15895 + B15894</f>
        <v>0.0</v>
      </c>
    </row>
    <row r="15896">
      <c r="A15896" t="n">
        <v>0.8848078286254787</v>
      </c>
      <c r="B15896" t="n">
        <f>A15896 + B15895</f>
        <v>0.0</v>
      </c>
    </row>
    <row r="15897">
      <c r="A15897" t="n">
        <v>0.5807987722238855</v>
      </c>
      <c r="B15897" t="n">
        <f>A15897 + B15896</f>
        <v>0.0</v>
      </c>
    </row>
    <row r="15898">
      <c r="A15898" t="n">
        <v>0.7884123095562368</v>
      </c>
      <c r="B15898" t="n">
        <f>A15898 + B15897</f>
        <v>0.0</v>
      </c>
    </row>
    <row r="15899">
      <c r="A15899" t="n">
        <v>0.23998286125935298</v>
      </c>
      <c r="B15899" t="n">
        <f>A15899 + B15898</f>
        <v>0.0</v>
      </c>
    </row>
    <row r="15900">
      <c r="A15900" t="n">
        <v>0.5828246010493094</v>
      </c>
      <c r="B15900" t="n">
        <f>A15900 + B15899</f>
        <v>0.0</v>
      </c>
    </row>
    <row r="15901">
      <c r="A15901" t="n">
        <v>0.8206167529020559</v>
      </c>
      <c r="B15901" t="n">
        <f>A15901 + B15900</f>
        <v>0.0</v>
      </c>
    </row>
    <row r="15902">
      <c r="A15902" t="n">
        <v>0.6088300738502898</v>
      </c>
      <c r="B15902" t="n">
        <f>A15902 + B15901</f>
        <v>0.0</v>
      </c>
    </row>
    <row r="15903">
      <c r="A15903" t="n">
        <v>0.09576252722243672</v>
      </c>
      <c r="B15903" t="n">
        <f>A15903 + B15902</f>
        <v>0.0</v>
      </c>
    </row>
    <row r="15904">
      <c r="A15904" t="n">
        <v>0.33763627676875607</v>
      </c>
      <c r="B15904" t="n">
        <f>A15904 + B15903</f>
        <v>0.0</v>
      </c>
    </row>
    <row r="15905">
      <c r="A15905" t="n">
        <v>0.23771032792639923</v>
      </c>
      <c r="B15905" t="n">
        <f>A15905 + B15904</f>
        <v>0.0</v>
      </c>
    </row>
    <row r="15906">
      <c r="A15906" t="n">
        <v>0.7179263643828022</v>
      </c>
      <c r="B15906" t="n">
        <f>A15906 + B15905</f>
        <v>0.0</v>
      </c>
    </row>
    <row r="15907">
      <c r="A15907" t="n">
        <v>0.13782678917027524</v>
      </c>
      <c r="B15907" t="n">
        <f>A15907 + B15906</f>
        <v>0.0</v>
      </c>
    </row>
    <row r="15908">
      <c r="A15908" t="n">
        <v>0.02903808687461462</v>
      </c>
      <c r="B15908" t="n">
        <f>A15908 + B15907</f>
        <v>0.0</v>
      </c>
    </row>
    <row r="15909">
      <c r="A15909" t="n">
        <v>0.7554981077284914</v>
      </c>
      <c r="B15909" t="n">
        <f>A15909 + B15908</f>
        <v>0.0</v>
      </c>
    </row>
    <row r="15910">
      <c r="A15910" t="n">
        <v>0.19003312134335792</v>
      </c>
      <c r="B15910" t="n">
        <f>A15910 + B15909</f>
        <v>0.0</v>
      </c>
    </row>
    <row r="15911">
      <c r="A15911" t="n">
        <v>0.40452123205905577</v>
      </c>
      <c r="B15911" t="n">
        <f>A15911 + B15910</f>
        <v>0.0</v>
      </c>
    </row>
    <row r="15912">
      <c r="A15912" t="n">
        <v>0.8489601570793351</v>
      </c>
      <c r="B15912" t="n">
        <f>A15912 + B15911</f>
        <v>0.0</v>
      </c>
    </row>
    <row r="15913">
      <c r="A15913" t="n">
        <v>0.5515266644141922</v>
      </c>
      <c r="B15913" t="n">
        <f>A15913 + B15912</f>
        <v>0.0</v>
      </c>
    </row>
    <row r="15914">
      <c r="A15914" t="n">
        <v>0.17541244981893056</v>
      </c>
      <c r="B15914" t="n">
        <f>A15914 + B15913</f>
        <v>0.0</v>
      </c>
    </row>
    <row r="15915">
      <c r="A15915" t="n">
        <v>0.6929831225002933</v>
      </c>
      <c r="B15915" t="n">
        <f>A15915 + B15914</f>
        <v>0.0</v>
      </c>
    </row>
    <row r="15916">
      <c r="A15916" t="n">
        <v>0.4062514340029183</v>
      </c>
      <c r="B15916" t="n">
        <f>A15916 + B15915</f>
        <v>0.0</v>
      </c>
    </row>
    <row r="15917">
      <c r="A15917" t="n">
        <v>0.5166640767808792</v>
      </c>
      <c r="B15917" t="n">
        <f>A15917 + B15916</f>
        <v>0.0</v>
      </c>
    </row>
    <row r="15918">
      <c r="A15918" t="n">
        <v>0.7476933231655446</v>
      </c>
      <c r="B15918" t="n">
        <f>A15918 + B15917</f>
        <v>0.0</v>
      </c>
    </row>
    <row r="15919">
      <c r="A15919" t="n">
        <v>0.7839533865474743</v>
      </c>
      <c r="B15919" t="n">
        <f>A15919 + B15918</f>
        <v>0.0</v>
      </c>
    </row>
    <row r="15920">
      <c r="A15920" t="n">
        <v>0.6035618558947512</v>
      </c>
      <c r="B15920" t="n">
        <f>A15920 + B15919</f>
        <v>0.0</v>
      </c>
    </row>
    <row r="15921">
      <c r="A15921" t="n">
        <v>0.22160775383487485</v>
      </c>
      <c r="B15921" t="n">
        <f>A15921 + B15920</f>
        <v>0.0</v>
      </c>
    </row>
    <row r="15922">
      <c r="A15922" t="n">
        <v>0.6074961259380418</v>
      </c>
      <c r="B15922" t="n">
        <f>A15922 + B15921</f>
        <v>0.0</v>
      </c>
    </row>
    <row r="15923">
      <c r="A15923" t="n">
        <v>0.3319219376389</v>
      </c>
      <c r="B15923" t="n">
        <f>A15923 + B15922</f>
        <v>0.0</v>
      </c>
    </row>
    <row r="15924">
      <c r="A15924" t="n">
        <v>0.23905857315972823</v>
      </c>
      <c r="B15924" t="n">
        <f>A15924 + B15923</f>
        <v>0.0</v>
      </c>
    </row>
    <row r="15925">
      <c r="A15925" t="n">
        <v>0.9466476183307514</v>
      </c>
      <c r="B15925" t="n">
        <f>A15925 + B15924</f>
        <v>0.0</v>
      </c>
    </row>
    <row r="15926">
      <c r="A15926" t="n">
        <v>0.9939261788319937</v>
      </c>
      <c r="B15926" t="n">
        <f>A15926 + B15925</f>
        <v>0.0</v>
      </c>
    </row>
    <row r="15927">
      <c r="A15927" t="n">
        <v>0.3820715895787179</v>
      </c>
      <c r="B15927" t="n">
        <f>A15927 + B15926</f>
        <v>0.0</v>
      </c>
    </row>
    <row r="15928">
      <c r="A15928" t="n">
        <v>0.7555062778331182</v>
      </c>
      <c r="B15928" t="n">
        <f>A15928 + B15927</f>
        <v>0.0</v>
      </c>
    </row>
    <row r="15929">
      <c r="A15929" t="n">
        <v>0.7064312381335837</v>
      </c>
      <c r="B15929" t="n">
        <f>A15929 + B15928</f>
        <v>0.0</v>
      </c>
    </row>
    <row r="15930">
      <c r="A15930" t="n">
        <v>0.24602345450919572</v>
      </c>
      <c r="B15930" t="n">
        <f>A15930 + B15929</f>
        <v>0.0</v>
      </c>
    </row>
    <row r="15931">
      <c r="A15931" t="n">
        <v>0.39831375448328954</v>
      </c>
      <c r="B15931" t="n">
        <f>A15931 + B15930</f>
        <v>0.0</v>
      </c>
    </row>
    <row r="15932">
      <c r="A15932" t="n">
        <v>0.7979923283163973</v>
      </c>
      <c r="B15932" t="n">
        <f>A15932 + B15931</f>
        <v>0.0</v>
      </c>
    </row>
    <row r="15933">
      <c r="A15933" t="n">
        <v>0.8674413499074629</v>
      </c>
      <c r="B15933" t="n">
        <f>A15933 + B15932</f>
        <v>0.0</v>
      </c>
    </row>
    <row r="15934">
      <c r="A15934" t="n">
        <v>0.8025036616593447</v>
      </c>
      <c r="B15934" t="n">
        <f>A15934 + B15933</f>
        <v>0.0</v>
      </c>
    </row>
    <row r="15935">
      <c r="A15935" t="n">
        <v>0.12168203467227712</v>
      </c>
      <c r="B15935" t="n">
        <f>A15935 + B15934</f>
        <v>0.0</v>
      </c>
    </row>
    <row r="15936">
      <c r="A15936" t="n">
        <v>0.8606682947901387</v>
      </c>
      <c r="B15936" t="n">
        <f>A15936 + B15935</f>
        <v>0.0</v>
      </c>
    </row>
    <row r="15937">
      <c r="A15937" t="n">
        <v>0.5596119525959049</v>
      </c>
      <c r="B15937" t="n">
        <f>A15937 + B15936</f>
        <v>0.0</v>
      </c>
    </row>
    <row r="15938">
      <c r="A15938" t="n">
        <v>0.1345857654387672</v>
      </c>
      <c r="B15938" t="n">
        <f>A15938 + B15937</f>
        <v>0.0</v>
      </c>
    </row>
    <row r="15939">
      <c r="A15939" t="n">
        <v>0.22041557354303287</v>
      </c>
      <c r="B15939" t="n">
        <f>A15939 + B15938</f>
        <v>0.0</v>
      </c>
    </row>
    <row r="15940">
      <c r="A15940" t="n">
        <v>0.22674977419569275</v>
      </c>
      <c r="B15940" t="n">
        <f>A15940 + B15939</f>
        <v>0.0</v>
      </c>
    </row>
    <row r="15941">
      <c r="A15941" t="n">
        <v>0.7485168664365028</v>
      </c>
      <c r="B15941" t="n">
        <f>A15941 + B15940</f>
        <v>0.0</v>
      </c>
    </row>
    <row r="15942">
      <c r="A15942" t="n">
        <v>0.6418195979574168</v>
      </c>
      <c r="B15942" t="n">
        <f>A15942 + B15941</f>
        <v>0.0</v>
      </c>
    </row>
    <row r="15943">
      <c r="A15943" t="n">
        <v>0.44374981349184894</v>
      </c>
      <c r="B15943" t="n">
        <f>A15943 + B15942</f>
        <v>0.0</v>
      </c>
    </row>
    <row r="15944">
      <c r="A15944" t="n">
        <v>0.25709130394449065</v>
      </c>
      <c r="B15944" t="n">
        <f>A15944 + B15943</f>
        <v>0.0</v>
      </c>
    </row>
    <row r="15945">
      <c r="A15945" t="n">
        <v>0.6361374615158983</v>
      </c>
      <c r="B15945" t="n">
        <f>A15945 + B15944</f>
        <v>0.0</v>
      </c>
    </row>
    <row r="15946">
      <c r="A15946" t="n">
        <v>0.4985472091625719</v>
      </c>
      <c r="B15946" t="n">
        <f>A15946 + B15945</f>
        <v>0.0</v>
      </c>
    </row>
    <row r="15947">
      <c r="A15947" t="n">
        <v>0.5367136141000607</v>
      </c>
      <c r="B15947" t="n">
        <f>A15947 + B15946</f>
        <v>0.0</v>
      </c>
    </row>
    <row r="15948">
      <c r="A15948" t="n">
        <v>0.6145795734015391</v>
      </c>
      <c r="B15948" t="n">
        <f>A15948 + B15947</f>
        <v>0.0</v>
      </c>
    </row>
    <row r="15949">
      <c r="A15949" t="n">
        <v>0.14032907603112998</v>
      </c>
      <c r="B15949" t="n">
        <f>A15949 + B15948</f>
        <v>0.0</v>
      </c>
    </row>
    <row r="15950">
      <c r="A15950" t="n">
        <v>0.4473575771833239</v>
      </c>
      <c r="B15950" t="n">
        <f>A15950 + B15949</f>
        <v>0.0</v>
      </c>
    </row>
    <row r="15951">
      <c r="A15951" t="n">
        <v>0.24402417201090543</v>
      </c>
      <c r="B15951" t="n">
        <f>A15951 + B15950</f>
        <v>0.0</v>
      </c>
    </row>
    <row r="15952">
      <c r="A15952" t="n">
        <v>0.07059488030794092</v>
      </c>
      <c r="B15952" t="n">
        <f>A15952 + B15951</f>
        <v>0.0</v>
      </c>
    </row>
    <row r="15953">
      <c r="A15953" t="n">
        <v>0.14778328808801122</v>
      </c>
      <c r="B15953" t="n">
        <f>A15953 + B15952</f>
        <v>0.0</v>
      </c>
    </row>
    <row r="15954">
      <c r="A15954" t="n">
        <v>0.44428895919757627</v>
      </c>
      <c r="B15954" t="n">
        <f>A15954 + B15953</f>
        <v>0.0</v>
      </c>
    </row>
    <row r="15955">
      <c r="A15955" t="n">
        <v>0.5321497899056074</v>
      </c>
      <c r="B15955" t="n">
        <f>A15955 + B15954</f>
        <v>0.0</v>
      </c>
    </row>
    <row r="15956">
      <c r="A15956" t="n">
        <v>0.5146906331953361</v>
      </c>
      <c r="B15956" t="n">
        <f>A15956 + B15955</f>
        <v>0.0</v>
      </c>
    </row>
    <row r="15957">
      <c r="A15957" t="n">
        <v>0.5138166141879911</v>
      </c>
      <c r="B15957" t="n">
        <f>A15957 + B15956</f>
        <v>0.0</v>
      </c>
    </row>
    <row r="15958">
      <c r="A15958" t="n">
        <v>0.8185172523253114</v>
      </c>
      <c r="B15958" t="n">
        <f>A15958 + B15957</f>
        <v>0.0</v>
      </c>
    </row>
    <row r="15959">
      <c r="A15959" t="n">
        <v>0.5115739495454045</v>
      </c>
      <c r="B15959" t="n">
        <f>A15959 + B15958</f>
        <v>0.0</v>
      </c>
    </row>
    <row r="15960">
      <c r="A15960" t="n">
        <v>0.10418111003709041</v>
      </c>
      <c r="B15960" t="n">
        <f>A15960 + B15959</f>
        <v>0.0</v>
      </c>
    </row>
    <row r="15961">
      <c r="A15961" t="n">
        <v>0.6271877626909381</v>
      </c>
      <c r="B15961" t="n">
        <f>A15961 + B15960</f>
        <v>0.0</v>
      </c>
    </row>
    <row r="15962">
      <c r="A15962" t="n">
        <v>0.5341961609205078</v>
      </c>
      <c r="B15962" t="n">
        <f>A15962 + B15961</f>
        <v>0.0</v>
      </c>
    </row>
    <row r="15963">
      <c r="A15963" t="n">
        <v>0.9232919893057444</v>
      </c>
      <c r="B15963" t="n">
        <f>A15963 + B15962</f>
        <v>0.0</v>
      </c>
    </row>
    <row r="15964">
      <c r="A15964" t="n">
        <v>0.915701870164988</v>
      </c>
      <c r="B15964" t="n">
        <f>A15964 + B15963</f>
        <v>0.0</v>
      </c>
    </row>
    <row r="15965">
      <c r="A15965" t="n">
        <v>0.8812030311092752</v>
      </c>
      <c r="B15965" t="n">
        <f>A15965 + B15964</f>
        <v>0.0</v>
      </c>
    </row>
    <row r="15966">
      <c r="A15966" t="n">
        <v>0.3503773635149705</v>
      </c>
      <c r="B15966" t="n">
        <f>A15966 + B15965</f>
        <v>0.0</v>
      </c>
    </row>
    <row r="15967">
      <c r="A15967" t="n">
        <v>0.6021346254865532</v>
      </c>
      <c r="B15967" t="n">
        <f>A15967 + B15966</f>
        <v>0.0</v>
      </c>
    </row>
    <row r="15968">
      <c r="A15968" t="n">
        <v>0.7532394609861062</v>
      </c>
      <c r="B15968" t="n">
        <f>A15968 + B15967</f>
        <v>0.0</v>
      </c>
    </row>
    <row r="15969">
      <c r="A15969" t="n">
        <v>0.30429011337086387</v>
      </c>
      <c r="B15969" t="n">
        <f>A15969 + B15968</f>
        <v>0.0</v>
      </c>
    </row>
    <row r="15970">
      <c r="A15970" t="n">
        <v>0.9455124575893029</v>
      </c>
      <c r="B15970" t="n">
        <f>A15970 + B15969</f>
        <v>0.0</v>
      </c>
    </row>
    <row r="15971">
      <c r="A15971" t="n">
        <v>0.7396739425910916</v>
      </c>
      <c r="B15971" t="n">
        <f>A15971 + B15970</f>
        <v>0.0</v>
      </c>
    </row>
    <row r="15972">
      <c r="A15972" t="n">
        <v>0.1847452461447291</v>
      </c>
      <c r="B15972" t="n">
        <f>A15972 + B15971</f>
        <v>0.0</v>
      </c>
    </row>
    <row r="15973">
      <c r="A15973" t="n">
        <v>0.29955994036175704</v>
      </c>
      <c r="B15973" t="n">
        <f>A15973 + B15972</f>
        <v>0.0</v>
      </c>
    </row>
    <row r="15974">
      <c r="A15974" t="n">
        <v>0.7930650843975137</v>
      </c>
      <c r="B15974" t="n">
        <f>A15974 + B15973</f>
        <v>0.0</v>
      </c>
    </row>
    <row r="15975">
      <c r="A15975" t="n">
        <v>0.6002489482685588</v>
      </c>
      <c r="B15975" t="n">
        <f>A15975 + B15974</f>
        <v>0.0</v>
      </c>
    </row>
    <row r="15976">
      <c r="A15976" t="n">
        <v>0.8351676141684894</v>
      </c>
      <c r="B15976" t="n">
        <f>A15976 + B15975</f>
        <v>0.0</v>
      </c>
    </row>
    <row r="15977">
      <c r="A15977" t="n">
        <v>0.715820897580873</v>
      </c>
      <c r="B15977" t="n">
        <f>A15977 + B15976</f>
        <v>0.0</v>
      </c>
    </row>
    <row r="15978">
      <c r="A15978" t="n">
        <v>0.9774494894474001</v>
      </c>
      <c r="B15978" t="n">
        <f>A15978 + B15977</f>
        <v>0.0</v>
      </c>
    </row>
    <row r="15979">
      <c r="A15979" t="n">
        <v>0.7008788449979396</v>
      </c>
      <c r="B15979" t="n">
        <f>A15979 + B15978</f>
        <v>0.0</v>
      </c>
    </row>
    <row r="15980">
      <c r="A15980" t="n">
        <v>0.8216537294804206</v>
      </c>
      <c r="B15980" t="n">
        <f>A15980 + B15979</f>
        <v>0.0</v>
      </c>
    </row>
    <row r="15981">
      <c r="A15981" t="n">
        <v>0.2753725350463525</v>
      </c>
      <c r="B15981" t="n">
        <f>A15981 + B15980</f>
        <v>0.0</v>
      </c>
    </row>
    <row r="15982">
      <c r="A15982" t="n">
        <v>0.43435791982278993</v>
      </c>
      <c r="B15982" t="n">
        <f>A15982 + B15981</f>
        <v>0.0</v>
      </c>
    </row>
    <row r="15983">
      <c r="A15983" t="n">
        <v>0.43357186562965666</v>
      </c>
      <c r="B15983" t="n">
        <f>A15983 + B15982</f>
        <v>0.0</v>
      </c>
    </row>
    <row r="15984">
      <c r="A15984" t="n">
        <v>0.8800120299153289</v>
      </c>
      <c r="B15984" t="n">
        <f>A15984 + B15983</f>
        <v>0.0</v>
      </c>
    </row>
    <row r="15985">
      <c r="A15985" t="n">
        <v>0.4947028510147101</v>
      </c>
      <c r="B15985" t="n">
        <f>A15985 + B15984</f>
        <v>0.0</v>
      </c>
    </row>
    <row r="15986">
      <c r="A15986" t="n">
        <v>0.08383193716818516</v>
      </c>
      <c r="B15986" t="n">
        <f>A15986 + B15985</f>
        <v>0.0</v>
      </c>
    </row>
    <row r="15987">
      <c r="A15987" t="n">
        <v>0.26537407408483804</v>
      </c>
      <c r="B15987" t="n">
        <f>A15987 + B15986</f>
        <v>0.0</v>
      </c>
    </row>
    <row r="15988">
      <c r="A15988" t="n">
        <v>0.7556667092829307</v>
      </c>
      <c r="B15988" t="n">
        <f>A15988 + B15987</f>
        <v>0.0</v>
      </c>
    </row>
    <row r="15989">
      <c r="A15989" t="n">
        <v>0.3645857986013986</v>
      </c>
      <c r="B15989" t="n">
        <f>A15989 + B15988</f>
        <v>0.0</v>
      </c>
    </row>
    <row r="15990">
      <c r="A15990" t="n">
        <v>0.06068063958510295</v>
      </c>
      <c r="B15990" t="n">
        <f>A15990 + B15989</f>
        <v>0.0</v>
      </c>
    </row>
    <row r="15991">
      <c r="A15991" t="n">
        <v>0.9512373606989118</v>
      </c>
      <c r="B15991" t="n">
        <f>A15991 + B15990</f>
        <v>0.0</v>
      </c>
    </row>
    <row r="15992">
      <c r="A15992" t="n">
        <v>0.010838248591396038</v>
      </c>
      <c r="B15992" t="n">
        <f>A15992 + B15991</f>
        <v>0.0</v>
      </c>
    </row>
    <row r="15993">
      <c r="A15993" t="n">
        <v>0.3497300037600566</v>
      </c>
      <c r="B15993" t="n">
        <f>A15993 + B15992</f>
        <v>0.0</v>
      </c>
    </row>
    <row r="15994">
      <c r="A15994" t="n">
        <v>0.10480541198010607</v>
      </c>
      <c r="B15994" t="n">
        <f>A15994 + B15993</f>
        <v>0.0</v>
      </c>
    </row>
    <row r="15995">
      <c r="A15995" t="n">
        <v>0.5417705408385675</v>
      </c>
      <c r="B15995" t="n">
        <f>A15995 + B15994</f>
        <v>0.0</v>
      </c>
    </row>
    <row r="15996">
      <c r="A15996" t="n">
        <v>0.042265338471083935</v>
      </c>
      <c r="B15996" t="n">
        <f>A15996 + B15995</f>
        <v>0.0</v>
      </c>
    </row>
    <row r="15997">
      <c r="A15997" t="n">
        <v>0.681823368337031</v>
      </c>
      <c r="B15997" t="n">
        <f>A15997 + B15996</f>
        <v>0.0</v>
      </c>
    </row>
    <row r="15998">
      <c r="A15998" t="n">
        <v>0.24599862524656602</v>
      </c>
      <c r="B15998" t="n">
        <f>A15998 + B15997</f>
        <v>0.0</v>
      </c>
    </row>
    <row r="15999">
      <c r="A15999" t="n">
        <v>0.02556688729125922</v>
      </c>
      <c r="B15999" t="n">
        <f>A15999 + B15998</f>
        <v>0.0</v>
      </c>
    </row>
    <row r="16000">
      <c r="A16000" t="n">
        <v>0.8429192888037818</v>
      </c>
      <c r="B16000" t="n">
        <f>A16000 + B15999</f>
        <v>0.0</v>
      </c>
    </row>
    <row r="16001">
      <c r="A16001" t="n">
        <v>0.44470091591560146</v>
      </c>
      <c r="B16001" t="n">
        <f>A16001 + B16000</f>
        <v>0.0</v>
      </c>
    </row>
    <row r="16002">
      <c r="A16002" t="n">
        <v>0.12054860741956663</v>
      </c>
      <c r="B16002" t="n">
        <f>A16002 + B16001</f>
        <v>0.0</v>
      </c>
    </row>
    <row r="16003">
      <c r="A16003" t="n">
        <v>0.49311350182876035</v>
      </c>
      <c r="B16003" t="n">
        <f>A16003 + B16002</f>
        <v>0.0</v>
      </c>
    </row>
    <row r="16004">
      <c r="A16004" t="n">
        <v>0.42938607568437126</v>
      </c>
      <c r="B16004" t="n">
        <f>A16004 + B16003</f>
        <v>0.0</v>
      </c>
    </row>
    <row r="16005">
      <c r="A16005" t="n">
        <v>0.014573875042201312</v>
      </c>
      <c r="B16005" t="n">
        <f>A16005 + B16004</f>
        <v>0.0</v>
      </c>
    </row>
    <row r="16006">
      <c r="A16006" t="n">
        <v>0.051664889166533</v>
      </c>
      <c r="B16006" t="n">
        <f>A16006 + B16005</f>
        <v>0.0</v>
      </c>
    </row>
    <row r="16007">
      <c r="A16007" t="n">
        <v>0.7348110359736157</v>
      </c>
      <c r="B16007" t="n">
        <f>A16007 + B16006</f>
        <v>0.0</v>
      </c>
    </row>
    <row r="16008">
      <c r="A16008" t="n">
        <v>0.9583240495061496</v>
      </c>
      <c r="B16008" t="n">
        <f>A16008 + B16007</f>
        <v>0.0</v>
      </c>
    </row>
    <row r="16009">
      <c r="A16009" t="n">
        <v>0.9427967338471196</v>
      </c>
      <c r="B16009" t="n">
        <f>A16009 + B16008</f>
        <v>0.0</v>
      </c>
    </row>
    <row r="16010">
      <c r="A16010" t="n">
        <v>0.5628668883338682</v>
      </c>
      <c r="B16010" t="n">
        <f>A16010 + B16009</f>
        <v>0.0</v>
      </c>
    </row>
    <row r="16011">
      <c r="A16011" t="n">
        <v>0.14969654422495782</v>
      </c>
      <c r="B16011" t="n">
        <f>A16011 + B16010</f>
        <v>0.0</v>
      </c>
    </row>
    <row r="16012">
      <c r="A16012" t="n">
        <v>0.930761881882004</v>
      </c>
      <c r="B16012" t="n">
        <f>A16012 + B16011</f>
        <v>0.0</v>
      </c>
    </row>
    <row r="16013">
      <c r="A16013" t="n">
        <v>0.5985100083288777</v>
      </c>
      <c r="B16013" t="n">
        <f>A16013 + B16012</f>
        <v>0.0</v>
      </c>
    </row>
    <row r="16014">
      <c r="A16014" t="n">
        <v>0.5712102661095303</v>
      </c>
      <c r="B16014" t="n">
        <f>A16014 + B16013</f>
        <v>0.0</v>
      </c>
    </row>
    <row r="16015">
      <c r="A16015" t="n">
        <v>0.1612557700102345</v>
      </c>
      <c r="B16015" t="n">
        <f>A16015 + B16014</f>
        <v>0.0</v>
      </c>
    </row>
    <row r="16016">
      <c r="A16016" t="n">
        <v>0.47129167947606</v>
      </c>
      <c r="B16016" t="n">
        <f>A16016 + B16015</f>
        <v>0.0</v>
      </c>
    </row>
    <row r="16017">
      <c r="A16017" t="n">
        <v>0.5672908342665229</v>
      </c>
      <c r="B16017" t="n">
        <f>A16017 + B16016</f>
        <v>0.0</v>
      </c>
    </row>
    <row r="16018">
      <c r="A16018" t="n">
        <v>0.9446726073232345</v>
      </c>
      <c r="B16018" t="n">
        <f>A16018 + B16017</f>
        <v>0.0</v>
      </c>
    </row>
    <row r="16019">
      <c r="A16019" t="n">
        <v>0.8527863544894774</v>
      </c>
      <c r="B16019" t="n">
        <f>A16019 + B16018</f>
        <v>0.0</v>
      </c>
    </row>
    <row r="16020">
      <c r="A16020" t="n">
        <v>0.07785852270782112</v>
      </c>
      <c r="B16020" t="n">
        <f>A16020 + B16019</f>
        <v>0.0</v>
      </c>
    </row>
    <row r="16021">
      <c r="A16021" t="n">
        <v>0.7116321216987901</v>
      </c>
      <c r="B16021" t="n">
        <f>A16021 + B16020</f>
        <v>0.0</v>
      </c>
    </row>
    <row r="16022">
      <c r="A16022" t="n">
        <v>0.5097754304716702</v>
      </c>
      <c r="B16022" t="n">
        <f>A16022 + B16021</f>
        <v>0.0</v>
      </c>
    </row>
    <row r="16023">
      <c r="A16023" t="n">
        <v>0.7140283958882853</v>
      </c>
      <c r="B16023" t="n">
        <f>A16023 + B16022</f>
        <v>0.0</v>
      </c>
    </row>
    <row r="16024">
      <c r="A16024" t="n">
        <v>0.7290663278692571</v>
      </c>
      <c r="B16024" t="n">
        <f>A16024 + B16023</f>
        <v>0.0</v>
      </c>
    </row>
    <row r="16025">
      <c r="A16025" t="n">
        <v>0.5267244018093644</v>
      </c>
      <c r="B16025" t="n">
        <f>A16025 + B16024</f>
        <v>0.0</v>
      </c>
    </row>
    <row r="16026">
      <c r="A16026" t="n">
        <v>0.491699065874017</v>
      </c>
      <c r="B16026" t="n">
        <f>A16026 + B16025</f>
        <v>0.0</v>
      </c>
    </row>
    <row r="16027">
      <c r="A16027" t="n">
        <v>0.4533291806069272</v>
      </c>
      <c r="B16027" t="n">
        <f>A16027 + B16026</f>
        <v>0.0</v>
      </c>
    </row>
    <row r="16028">
      <c r="A16028" t="n">
        <v>0.17574634440814896</v>
      </c>
      <c r="B16028" t="n">
        <f>A16028 + B16027</f>
        <v>0.0</v>
      </c>
    </row>
    <row r="16029">
      <c r="A16029" t="n">
        <v>0.5180620893757147</v>
      </c>
      <c r="B16029" t="n">
        <f>A16029 + B16028</f>
        <v>0.0</v>
      </c>
    </row>
    <row r="16030">
      <c r="A16030" t="n">
        <v>0.6177283789710047</v>
      </c>
      <c r="B16030" t="n">
        <f>A16030 + B16029</f>
        <v>0.0</v>
      </c>
    </row>
    <row r="16031">
      <c r="A16031" t="n">
        <v>0.5547049403659492</v>
      </c>
      <c r="B16031" t="n">
        <f>A16031 + B16030</f>
        <v>0.0</v>
      </c>
    </row>
    <row r="16032">
      <c r="A16032" t="n">
        <v>0.7447635623085284</v>
      </c>
      <c r="B16032" t="n">
        <f>A16032 + B16031</f>
        <v>0.0</v>
      </c>
    </row>
    <row r="16033">
      <c r="A16033" t="n">
        <v>0.6486570390348159</v>
      </c>
      <c r="B16033" t="n">
        <f>A16033 + B16032</f>
        <v>0.0</v>
      </c>
    </row>
    <row r="16034">
      <c r="A16034" t="n">
        <v>0.2086451268985806</v>
      </c>
      <c r="B16034" t="n">
        <f>A16034 + B16033</f>
        <v>0.0</v>
      </c>
    </row>
    <row r="16035">
      <c r="A16035" t="n">
        <v>0.6231203345236154</v>
      </c>
      <c r="B16035" t="n">
        <f>A16035 + B16034</f>
        <v>0.0</v>
      </c>
    </row>
    <row r="16036">
      <c r="A16036" t="n">
        <v>0.7719474170286028</v>
      </c>
      <c r="B16036" t="n">
        <f>A16036 + B16035</f>
        <v>0.0</v>
      </c>
    </row>
    <row r="16037">
      <c r="A16037" t="n">
        <v>0.3774103359045192</v>
      </c>
      <c r="B16037" t="n">
        <f>A16037 + B16036</f>
        <v>0.0</v>
      </c>
    </row>
    <row r="16038">
      <c r="A16038" t="n">
        <v>0.6901634702708582</v>
      </c>
      <c r="B16038" t="n">
        <f>A16038 + B16037</f>
        <v>0.0</v>
      </c>
    </row>
    <row r="16039">
      <c r="A16039" t="n">
        <v>0.22247450623967868</v>
      </c>
      <c r="B16039" t="n">
        <f>A16039 + B16038</f>
        <v>0.0</v>
      </c>
    </row>
    <row r="16040">
      <c r="A16040" t="n">
        <v>0.17615193532009887</v>
      </c>
      <c r="B16040" t="n">
        <f>A16040 + B16039</f>
        <v>0.0</v>
      </c>
    </row>
    <row r="16041">
      <c r="A16041" t="n">
        <v>0.21490110105466353</v>
      </c>
      <c r="B16041" t="n">
        <f>A16041 + B16040</f>
        <v>0.0</v>
      </c>
    </row>
    <row r="16042">
      <c r="A16042" t="n">
        <v>0.008571237149974653</v>
      </c>
      <c r="B16042" t="n">
        <f>A16042 + B16041</f>
        <v>0.0</v>
      </c>
    </row>
    <row r="16043">
      <c r="A16043" t="n">
        <v>0.7150311890883463</v>
      </c>
      <c r="B16043" t="n">
        <f>A16043 + B16042</f>
        <v>0.0</v>
      </c>
    </row>
    <row r="16044">
      <c r="A16044" t="n">
        <v>0.1998869259777809</v>
      </c>
      <c r="B16044" t="n">
        <f>A16044 + B16043</f>
        <v>0.0</v>
      </c>
    </row>
    <row r="16045">
      <c r="A16045" t="n">
        <v>0.48739299766975064</v>
      </c>
      <c r="B16045" t="n">
        <f>A16045 + B16044</f>
        <v>0.0</v>
      </c>
    </row>
    <row r="16046">
      <c r="A16046" t="n">
        <v>0.8504454939060705</v>
      </c>
      <c r="B16046" t="n">
        <f>A16046 + B16045</f>
        <v>0.0</v>
      </c>
    </row>
    <row r="16047">
      <c r="A16047" t="n">
        <v>0.2816478733057515</v>
      </c>
      <c r="B16047" t="n">
        <f>A16047 + B16046</f>
        <v>0.0</v>
      </c>
    </row>
    <row r="16048">
      <c r="A16048" t="n">
        <v>0.42386206806064486</v>
      </c>
      <c r="B16048" t="n">
        <f>A16048 + B16047</f>
        <v>0.0</v>
      </c>
    </row>
    <row r="16049">
      <c r="A16049" t="n">
        <v>0.1297966990839714</v>
      </c>
      <c r="B16049" t="n">
        <f>A16049 + B16048</f>
        <v>0.0</v>
      </c>
    </row>
    <row r="16050">
      <c r="A16050" t="n">
        <v>0.9665254306059916</v>
      </c>
      <c r="B16050" t="n">
        <f>A16050 + B16049</f>
        <v>0.0</v>
      </c>
    </row>
    <row r="16051">
      <c r="A16051" t="n">
        <v>0.9897092549891091</v>
      </c>
      <c r="B16051" t="n">
        <f>A16051 + B16050</f>
        <v>0.0</v>
      </c>
    </row>
    <row r="16052">
      <c r="A16052" t="n">
        <v>0.8790362971723227</v>
      </c>
      <c r="B16052" t="n">
        <f>A16052 + B16051</f>
        <v>0.0</v>
      </c>
    </row>
    <row r="16053">
      <c r="A16053" t="n">
        <v>0.7319526045936328</v>
      </c>
      <c r="B16053" t="n">
        <f>A16053 + B16052</f>
        <v>0.0</v>
      </c>
    </row>
    <row r="16054">
      <c r="A16054" t="n">
        <v>0.03969598769125959</v>
      </c>
      <c r="B16054" t="n">
        <f>A16054 + B16053</f>
        <v>0.0</v>
      </c>
    </row>
    <row r="16055">
      <c r="A16055" t="n">
        <v>0.9134081942114232</v>
      </c>
      <c r="B16055" t="n">
        <f>A16055 + B16054</f>
        <v>0.0</v>
      </c>
    </row>
    <row r="16056">
      <c r="A16056" t="n">
        <v>0.7266376535844865</v>
      </c>
      <c r="B16056" t="n">
        <f>A16056 + B16055</f>
        <v>0.0</v>
      </c>
    </row>
    <row r="16057">
      <c r="A16057" t="n">
        <v>0.7634960577635463</v>
      </c>
      <c r="B16057" t="n">
        <f>A16057 + B16056</f>
        <v>0.0</v>
      </c>
    </row>
    <row r="16058">
      <c r="A16058" t="n">
        <v>0.02743017734983455</v>
      </c>
      <c r="B16058" t="n">
        <f>A16058 + B16057</f>
        <v>0.0</v>
      </c>
    </row>
    <row r="16059">
      <c r="A16059" t="n">
        <v>0.19771539188937004</v>
      </c>
      <c r="B16059" t="n">
        <f>A16059 + B16058</f>
        <v>0.0</v>
      </c>
    </row>
    <row r="16060">
      <c r="A16060" t="n">
        <v>0.6698538229515568</v>
      </c>
      <c r="B16060" t="n">
        <f>A16060 + B16059</f>
        <v>0.0</v>
      </c>
    </row>
    <row r="16061">
      <c r="A16061" t="n">
        <v>0.8331211170958532</v>
      </c>
      <c r="B16061" t="n">
        <f>A16061 + B16060</f>
        <v>0.0</v>
      </c>
    </row>
    <row r="16062">
      <c r="A16062" t="n">
        <v>0.7195664766740523</v>
      </c>
      <c r="B16062" t="n">
        <f>A16062 + B16061</f>
        <v>0.0</v>
      </c>
    </row>
    <row r="16063">
      <c r="A16063" t="n">
        <v>0.9867963977379403</v>
      </c>
      <c r="B16063" t="n">
        <f>A16063 + B16062</f>
        <v>0.0</v>
      </c>
    </row>
    <row r="16064">
      <c r="A16064" t="n">
        <v>0.8419977361578532</v>
      </c>
      <c r="B16064" t="n">
        <f>A16064 + B16063</f>
        <v>0.0</v>
      </c>
    </row>
    <row r="16065">
      <c r="A16065" t="n">
        <v>0.7171311775963866</v>
      </c>
      <c r="B16065" t="n">
        <f>A16065 + B16064</f>
        <v>0.0</v>
      </c>
    </row>
    <row r="16066">
      <c r="A16066" t="n">
        <v>0.16403609084369164</v>
      </c>
      <c r="B16066" t="n">
        <f>A16066 + B16065</f>
        <v>0.0</v>
      </c>
    </row>
    <row r="16067">
      <c r="A16067" t="n">
        <v>0.5863789562243493</v>
      </c>
      <c r="B16067" t="n">
        <f>A16067 + B16066</f>
        <v>0.0</v>
      </c>
    </row>
    <row r="16068">
      <c r="A16068" t="n">
        <v>0.05445819331238533</v>
      </c>
      <c r="B16068" t="n">
        <f>A16068 + B16067</f>
        <v>0.0</v>
      </c>
    </row>
    <row r="16069">
      <c r="A16069" t="n">
        <v>0.9195491231689077</v>
      </c>
      <c r="B16069" t="n">
        <f>A16069 + B16068</f>
        <v>0.0</v>
      </c>
    </row>
    <row r="16070">
      <c r="A16070" t="n">
        <v>0.5415750366108654</v>
      </c>
      <c r="B16070" t="n">
        <f>A16070 + B16069</f>
        <v>0.0</v>
      </c>
    </row>
    <row r="16071">
      <c r="A16071" t="n">
        <v>0.49981799624717194</v>
      </c>
      <c r="B16071" t="n">
        <f>A16071 + B16070</f>
        <v>0.0</v>
      </c>
    </row>
    <row r="16072">
      <c r="A16072" t="n">
        <v>0.8993479633029109</v>
      </c>
      <c r="B16072" t="n">
        <f>A16072 + B16071</f>
        <v>0.0</v>
      </c>
    </row>
    <row r="16073">
      <c r="A16073" t="n">
        <v>0.12381239577776382</v>
      </c>
      <c r="B16073" t="n">
        <f>A16073 + B16072</f>
        <v>0.0</v>
      </c>
    </row>
    <row r="16074">
      <c r="A16074" t="n">
        <v>0.6471481589859882</v>
      </c>
      <c r="B16074" t="n">
        <f>A16074 + B16073</f>
        <v>0.0</v>
      </c>
    </row>
    <row r="16075">
      <c r="A16075" t="n">
        <v>0.3032841971781195</v>
      </c>
      <c r="B16075" t="n">
        <f>A16075 + B16074</f>
        <v>0.0</v>
      </c>
    </row>
    <row r="16076">
      <c r="A16076" t="n">
        <v>0.6818986067804232</v>
      </c>
      <c r="B16076" t="n">
        <f>A16076 + B16075</f>
        <v>0.0</v>
      </c>
    </row>
    <row r="16077">
      <c r="A16077" t="n">
        <v>0.1813407813262623</v>
      </c>
      <c r="B16077" t="n">
        <f>A16077 + B16076</f>
        <v>0.0</v>
      </c>
    </row>
    <row r="16078">
      <c r="A16078" t="n">
        <v>0.7347251858208629</v>
      </c>
      <c r="B16078" t="n">
        <f>A16078 + B16077</f>
        <v>0.0</v>
      </c>
    </row>
    <row r="16079">
      <c r="A16079" t="n">
        <v>0.2988007266126764</v>
      </c>
      <c r="B16079" t="n">
        <f>A16079 + B16078</f>
        <v>0.0</v>
      </c>
    </row>
    <row r="16080">
      <c r="A16080" t="n">
        <v>0.2030371204402791</v>
      </c>
      <c r="B16080" t="n">
        <f>A16080 + B16079</f>
        <v>0.0</v>
      </c>
    </row>
    <row r="16081">
      <c r="A16081" t="n">
        <v>0.6129321713391617</v>
      </c>
      <c r="B16081" t="n">
        <f>A16081 + B16080</f>
        <v>0.0</v>
      </c>
    </row>
    <row r="16082">
      <c r="A16082" t="n">
        <v>0.8935137479251396</v>
      </c>
      <c r="B16082" t="n">
        <f>A16082 + B16081</f>
        <v>0.0</v>
      </c>
    </row>
    <row r="16083">
      <c r="A16083" t="n">
        <v>0.5010512287224935</v>
      </c>
      <c r="B16083" t="n">
        <f>A16083 + B16082</f>
        <v>0.0</v>
      </c>
    </row>
    <row r="16084">
      <c r="A16084" t="n">
        <v>0.42314829489746786</v>
      </c>
      <c r="B16084" t="n">
        <f>A16084 + B16083</f>
        <v>0.0</v>
      </c>
    </row>
    <row r="16085">
      <c r="A16085" t="n">
        <v>0.17465612863063507</v>
      </c>
      <c r="B16085" t="n">
        <f>A16085 + B16084</f>
        <v>0.0</v>
      </c>
    </row>
    <row r="16086">
      <c r="A16086" t="n">
        <v>0.6982494695835051</v>
      </c>
      <c r="B16086" t="n">
        <f>A16086 + B16085</f>
        <v>0.0</v>
      </c>
    </row>
    <row r="16087">
      <c r="A16087" t="n">
        <v>0.4583712776495261</v>
      </c>
      <c r="B16087" t="n">
        <f>A16087 + B16086</f>
        <v>0.0</v>
      </c>
    </row>
    <row r="16088">
      <c r="A16088" t="n">
        <v>0.8946405001456453</v>
      </c>
      <c r="B16088" t="n">
        <f>A16088 + B16087</f>
        <v>0.0</v>
      </c>
    </row>
    <row r="16089">
      <c r="A16089" t="n">
        <v>0.18763268293061253</v>
      </c>
      <c r="B16089" t="n">
        <f>A16089 + B16088</f>
        <v>0.0</v>
      </c>
    </row>
    <row r="16090">
      <c r="A16090" t="n">
        <v>0.10230551705239987</v>
      </c>
      <c r="B16090" t="n">
        <f>A16090 + B16089</f>
        <v>0.0</v>
      </c>
    </row>
    <row r="16091">
      <c r="A16091" t="n">
        <v>0.6262013015861774</v>
      </c>
      <c r="B16091" t="n">
        <f>A16091 + B16090</f>
        <v>0.0</v>
      </c>
    </row>
    <row r="16092">
      <c r="A16092" t="n">
        <v>0.34257858947324704</v>
      </c>
      <c r="B16092" t="n">
        <f>A16092 + B16091</f>
        <v>0.0</v>
      </c>
    </row>
    <row r="16093">
      <c r="A16093" t="n">
        <v>0.10063193003685023</v>
      </c>
      <c r="B16093" t="n">
        <f>A16093 + B16092</f>
        <v>0.0</v>
      </c>
    </row>
    <row r="16094">
      <c r="A16094" t="n">
        <v>0.16802572167825403</v>
      </c>
      <c r="B16094" t="n">
        <f>A16094 + B16093</f>
        <v>0.0</v>
      </c>
    </row>
    <row r="16095">
      <c r="A16095" t="n">
        <v>0.4036416566403749</v>
      </c>
      <c r="B16095" t="n">
        <f>A16095 + B16094</f>
        <v>0.0</v>
      </c>
    </row>
    <row r="16096">
      <c r="A16096" t="n">
        <v>0.5149543244312501</v>
      </c>
      <c r="B16096" t="n">
        <f>A16096 + B16095</f>
        <v>0.0</v>
      </c>
    </row>
    <row r="16097">
      <c r="A16097" t="n">
        <v>0.2671031697764772</v>
      </c>
      <c r="B16097" t="n">
        <f>A16097 + B16096</f>
        <v>0.0</v>
      </c>
    </row>
    <row r="16098">
      <c r="A16098" t="n">
        <v>0.7988942422686575</v>
      </c>
      <c r="B16098" t="n">
        <f>A16098 + B16097</f>
        <v>0.0</v>
      </c>
    </row>
    <row r="16099">
      <c r="A16099" t="n">
        <v>0.8024176125254088</v>
      </c>
      <c r="B16099" t="n">
        <f>A16099 + B16098</f>
        <v>0.0</v>
      </c>
    </row>
    <row r="16100">
      <c r="A16100" t="n">
        <v>0.3759815365390997</v>
      </c>
      <c r="B16100" t="n">
        <f>A16100 + B16099</f>
        <v>0.0</v>
      </c>
    </row>
    <row r="16101">
      <c r="A16101" t="n">
        <v>0.9116387558680143</v>
      </c>
      <c r="B16101" t="n">
        <f>A16101 + B16100</f>
        <v>0.0</v>
      </c>
    </row>
    <row r="16102">
      <c r="A16102" t="n">
        <v>0.46449937074097036</v>
      </c>
      <c r="B16102" t="n">
        <f>A16102 + B16101</f>
        <v>0.0</v>
      </c>
    </row>
    <row r="16103">
      <c r="A16103" t="n">
        <v>0.8570557075622648</v>
      </c>
      <c r="B16103" t="n">
        <f>A16103 + B16102</f>
        <v>0.0</v>
      </c>
    </row>
    <row r="16104">
      <c r="A16104" t="n">
        <v>0.1946825750776624</v>
      </c>
      <c r="B16104" t="n">
        <f>A16104 + B16103</f>
        <v>0.0</v>
      </c>
    </row>
    <row r="16105">
      <c r="A16105" t="n">
        <v>0.6863947079239303</v>
      </c>
      <c r="B16105" t="n">
        <f>A16105 + B16104</f>
        <v>0.0</v>
      </c>
    </row>
    <row r="16106">
      <c r="A16106" t="n">
        <v>0.8882905721812516</v>
      </c>
      <c r="B16106" t="n">
        <f>A16106 + B16105</f>
        <v>0.0</v>
      </c>
    </row>
    <row r="16107">
      <c r="A16107" t="n">
        <v>0.22215358191141377</v>
      </c>
      <c r="B16107" t="n">
        <f>A16107 + B16106</f>
        <v>0.0</v>
      </c>
    </row>
    <row r="16108">
      <c r="A16108" t="n">
        <v>0.3715365810142357</v>
      </c>
      <c r="B16108" t="n">
        <f>A16108 + B16107</f>
        <v>0.0</v>
      </c>
    </row>
    <row r="16109">
      <c r="A16109" t="n">
        <v>0.10863515187660722</v>
      </c>
      <c r="B16109" t="n">
        <f>A16109 + B16108</f>
        <v>0.0</v>
      </c>
    </row>
    <row r="16110">
      <c r="A16110" t="n">
        <v>0.8733283152829275</v>
      </c>
      <c r="B16110" t="n">
        <f>A16110 + B16109</f>
        <v>0.0</v>
      </c>
    </row>
    <row r="16111">
      <c r="A16111" t="n">
        <v>0.3983738228171715</v>
      </c>
      <c r="B16111" t="n">
        <f>A16111 + B16110</f>
        <v>0.0</v>
      </c>
    </row>
    <row r="16112">
      <c r="A16112" t="n">
        <v>0.36047463664528456</v>
      </c>
      <c r="B16112" t="n">
        <f>A16112 + B16111</f>
        <v>0.0</v>
      </c>
    </row>
    <row r="16113">
      <c r="A16113" t="n">
        <v>0.8242024247077993</v>
      </c>
      <c r="B16113" t="n">
        <f>A16113 + B16112</f>
        <v>0.0</v>
      </c>
    </row>
    <row r="16114">
      <c r="A16114" t="n">
        <v>0.011679989086575193</v>
      </c>
      <c r="B16114" t="n">
        <f>A16114 + B16113</f>
        <v>0.0</v>
      </c>
    </row>
    <row r="16115">
      <c r="A16115" t="n">
        <v>0.4528953956197649</v>
      </c>
      <c r="B16115" t="n">
        <f>A16115 + B16114</f>
        <v>0.0</v>
      </c>
    </row>
    <row r="16116">
      <c r="A16116" t="n">
        <v>0.7602802962790969</v>
      </c>
      <c r="B16116" t="n">
        <f>A16116 + B16115</f>
        <v>0.0</v>
      </c>
    </row>
    <row r="16117">
      <c r="A16117" t="n">
        <v>0.1279586647201122</v>
      </c>
      <c r="B16117" t="n">
        <f>A16117 + B16116</f>
        <v>0.0</v>
      </c>
    </row>
    <row r="16118">
      <c r="A16118" t="n">
        <v>0.5217144439324213</v>
      </c>
      <c r="B16118" t="n">
        <f>A16118 + B16117</f>
        <v>0.0</v>
      </c>
    </row>
    <row r="16119">
      <c r="A16119" t="n">
        <v>0.8049292299782277</v>
      </c>
      <c r="B16119" t="n">
        <f>A16119 + B16118</f>
        <v>0.0</v>
      </c>
    </row>
    <row r="16120">
      <c r="A16120" t="n">
        <v>0.0317447355259487</v>
      </c>
      <c r="B16120" t="n">
        <f>A16120 + B16119</f>
        <v>0.0</v>
      </c>
    </row>
    <row r="16121">
      <c r="A16121" t="n">
        <v>0.8455531795248271</v>
      </c>
      <c r="B16121" t="n">
        <f>A16121 + B16120</f>
        <v>0.0</v>
      </c>
    </row>
    <row r="16122">
      <c r="A16122" t="n">
        <v>0.7818006554166373</v>
      </c>
      <c r="B16122" t="n">
        <f>A16122 + B16121</f>
        <v>0.0</v>
      </c>
    </row>
    <row r="16123">
      <c r="A16123" t="n">
        <v>0.9548119701105439</v>
      </c>
      <c r="B16123" t="n">
        <f>A16123 + B16122</f>
        <v>0.0</v>
      </c>
    </row>
    <row r="16124">
      <c r="A16124" t="n">
        <v>0.12251943459266856</v>
      </c>
      <c r="B16124" t="n">
        <f>A16124 + B16123</f>
        <v>0.0</v>
      </c>
    </row>
    <row r="16125">
      <c r="A16125" t="n">
        <v>0.8370102765542506</v>
      </c>
      <c r="B16125" t="n">
        <f>A16125 + B16124</f>
        <v>0.0</v>
      </c>
    </row>
    <row r="16126">
      <c r="A16126" t="n">
        <v>0.7704377982951522</v>
      </c>
      <c r="B16126" t="n">
        <f>A16126 + B16125</f>
        <v>0.0</v>
      </c>
    </row>
    <row r="16127">
      <c r="A16127" t="n">
        <v>0.475174619570764</v>
      </c>
      <c r="B16127" t="n">
        <f>A16127 + B16126</f>
        <v>0.0</v>
      </c>
    </row>
    <row r="16128">
      <c r="A16128" t="n">
        <v>0.11182795997652151</v>
      </c>
      <c r="B16128" t="n">
        <f>A16128 + B16127</f>
        <v>0.0</v>
      </c>
    </row>
    <row r="16129">
      <c r="A16129" t="n">
        <v>0.16289279114081323</v>
      </c>
      <c r="B16129" t="n">
        <f>A16129 + B16128</f>
        <v>0.0</v>
      </c>
    </row>
    <row r="16130">
      <c r="A16130" t="n">
        <v>0.521587848687171</v>
      </c>
      <c r="B16130" t="n">
        <f>A16130 + B16129</f>
        <v>0.0</v>
      </c>
    </row>
    <row r="16131">
      <c r="A16131" t="n">
        <v>0.6042528970610849</v>
      </c>
      <c r="B16131" t="n">
        <f>A16131 + B16130</f>
        <v>0.0</v>
      </c>
    </row>
    <row r="16132">
      <c r="A16132" t="n">
        <v>0.6431296559444672</v>
      </c>
      <c r="B16132" t="n">
        <f>A16132 + B16131</f>
        <v>0.0</v>
      </c>
    </row>
    <row r="16133">
      <c r="A16133" t="n">
        <v>0.36232251960663064</v>
      </c>
      <c r="B16133" t="n">
        <f>A16133 + B16132</f>
        <v>0.0</v>
      </c>
    </row>
    <row r="16134">
      <c r="A16134" t="n">
        <v>0.6851222745523448</v>
      </c>
      <c r="B16134" t="n">
        <f>A16134 + B16133</f>
        <v>0.0</v>
      </c>
    </row>
    <row r="16135">
      <c r="A16135" t="n">
        <v>0.867028553282717</v>
      </c>
      <c r="B16135" t="n">
        <f>A16135 + B16134</f>
        <v>0.0</v>
      </c>
    </row>
    <row r="16136">
      <c r="A16136" t="n">
        <v>0.5145959262560392</v>
      </c>
      <c r="B16136" t="n">
        <f>A16136 + B16135</f>
        <v>0.0</v>
      </c>
    </row>
    <row r="16137">
      <c r="A16137" t="n">
        <v>0.6403148896535564</v>
      </c>
      <c r="B16137" t="n">
        <f>A16137 + B16136</f>
        <v>0.0</v>
      </c>
    </row>
    <row r="16138">
      <c r="A16138" t="n">
        <v>0.0671061033947099</v>
      </c>
      <c r="B16138" t="n">
        <f>A16138 + B16137</f>
        <v>0.0</v>
      </c>
    </row>
    <row r="16139">
      <c r="A16139" t="n">
        <v>0.2519809699759912</v>
      </c>
      <c r="B16139" t="n">
        <f>A16139 + B16138</f>
        <v>0.0</v>
      </c>
    </row>
    <row r="16140">
      <c r="A16140" t="n">
        <v>0.25869237437381787</v>
      </c>
      <c r="B16140" t="n">
        <f>A16140 + B16139</f>
        <v>0.0</v>
      </c>
    </row>
    <row r="16141">
      <c r="A16141" t="n">
        <v>0.9643535398442729</v>
      </c>
      <c r="B16141" t="n">
        <f>A16141 + B16140</f>
        <v>0.0</v>
      </c>
    </row>
    <row r="16142">
      <c r="A16142" t="n">
        <v>0.8418236292339745</v>
      </c>
      <c r="B16142" t="n">
        <f>A16142 + B16141</f>
        <v>0.0</v>
      </c>
    </row>
    <row r="16143">
      <c r="A16143" t="n">
        <v>0.6391455842415038</v>
      </c>
      <c r="B16143" t="n">
        <f>A16143 + B16142</f>
        <v>0.0</v>
      </c>
    </row>
    <row r="16144">
      <c r="A16144" t="n">
        <v>0.711255576094539</v>
      </c>
      <c r="B16144" t="n">
        <f>A16144 + B16143</f>
        <v>0.0</v>
      </c>
    </row>
    <row r="16145">
      <c r="A16145" t="n">
        <v>0.6589438105052013</v>
      </c>
      <c r="B16145" t="n">
        <f>A16145 + B16144</f>
        <v>0.0</v>
      </c>
    </row>
    <row r="16146">
      <c r="A16146" t="n">
        <v>0.5440943872066427</v>
      </c>
      <c r="B16146" t="n">
        <f>A16146 + B16145</f>
        <v>0.0</v>
      </c>
    </row>
    <row r="16147">
      <c r="A16147" t="n">
        <v>0.6208420959237664</v>
      </c>
      <c r="B16147" t="n">
        <f>A16147 + B16146</f>
        <v>0.0</v>
      </c>
    </row>
    <row r="16148">
      <c r="A16148" t="n">
        <v>0.45075298474586445</v>
      </c>
      <c r="B16148" t="n">
        <f>A16148 + B16147</f>
        <v>0.0</v>
      </c>
    </row>
    <row r="16149">
      <c r="A16149" t="n">
        <v>0.466511841638261</v>
      </c>
      <c r="B16149" t="n">
        <f>A16149 + B16148</f>
        <v>0.0</v>
      </c>
    </row>
    <row r="16150">
      <c r="A16150" t="n">
        <v>0.32835584996029044</v>
      </c>
      <c r="B16150" t="n">
        <f>A16150 + B16149</f>
        <v>0.0</v>
      </c>
    </row>
    <row r="16151">
      <c r="A16151" t="n">
        <v>0.09960049204334775</v>
      </c>
      <c r="B16151" t="n">
        <f>A16151 + B16150</f>
        <v>0.0</v>
      </c>
    </row>
    <row r="16152">
      <c r="A16152" t="n">
        <v>0.21369116022389867</v>
      </c>
      <c r="B16152" t="n">
        <f>A16152 + B16151</f>
        <v>0.0</v>
      </c>
    </row>
    <row r="16153">
      <c r="A16153" t="n">
        <v>0.49112826049478964</v>
      </c>
      <c r="B16153" t="n">
        <f>A16153 + B16152</f>
        <v>0.0</v>
      </c>
    </row>
    <row r="16154">
      <c r="A16154" t="n">
        <v>0.0617225475305303</v>
      </c>
      <c r="B16154" t="n">
        <f>A16154 + B16153</f>
        <v>0.0</v>
      </c>
    </row>
    <row r="16155">
      <c r="A16155" t="n">
        <v>0.12649426112796547</v>
      </c>
      <c r="B16155" t="n">
        <f>A16155 + B16154</f>
        <v>0.0</v>
      </c>
    </row>
    <row r="16156">
      <c r="A16156" t="n">
        <v>0.49111013406990456</v>
      </c>
      <c r="B16156" t="n">
        <f>A16156 + B16155</f>
        <v>0.0</v>
      </c>
    </row>
    <row r="16157">
      <c r="A16157" t="n">
        <v>0.32002863948862803</v>
      </c>
      <c r="B16157" t="n">
        <f>A16157 + B16156</f>
        <v>0.0</v>
      </c>
    </row>
    <row r="16158">
      <c r="A16158" t="n">
        <v>0.28572118558750126</v>
      </c>
      <c r="B16158" t="n">
        <f>A16158 + B16157</f>
        <v>0.0</v>
      </c>
    </row>
    <row r="16159">
      <c r="A16159" t="n">
        <v>0.8406507328002845</v>
      </c>
      <c r="B16159" t="n">
        <f>A16159 + B16158</f>
        <v>0.0</v>
      </c>
    </row>
    <row r="16160">
      <c r="A16160" t="n">
        <v>0.5196839643190557</v>
      </c>
      <c r="B16160" t="n">
        <f>A16160 + B16159</f>
        <v>0.0</v>
      </c>
    </row>
    <row r="16161">
      <c r="A16161" t="n">
        <v>0.9396874258439284</v>
      </c>
      <c r="B16161" t="n">
        <f>A16161 + B16160</f>
        <v>0.0</v>
      </c>
    </row>
    <row r="16162">
      <c r="A16162" t="n">
        <v>0.6174001041184565</v>
      </c>
      <c r="B16162" t="n">
        <f>A16162 + B16161</f>
        <v>0.0</v>
      </c>
    </row>
    <row r="16163">
      <c r="A16163" t="n">
        <v>0.9410227381425555</v>
      </c>
      <c r="B16163" t="n">
        <f>A16163 + B16162</f>
        <v>0.0</v>
      </c>
    </row>
    <row r="16164">
      <c r="A16164" t="n">
        <v>0.7148547071611194</v>
      </c>
      <c r="B16164" t="n">
        <f>A16164 + B16163</f>
        <v>0.0</v>
      </c>
    </row>
    <row r="16165">
      <c r="A16165" t="n">
        <v>0.9434256982466731</v>
      </c>
      <c r="B16165" t="n">
        <f>A16165 + B16164</f>
        <v>0.0</v>
      </c>
    </row>
    <row r="16166">
      <c r="A16166" t="n">
        <v>0.2334849404454572</v>
      </c>
      <c r="B16166" t="n">
        <f>A16166 + B16165</f>
        <v>0.0</v>
      </c>
    </row>
    <row r="16167">
      <c r="A16167" t="n">
        <v>0.18360060393425948</v>
      </c>
      <c r="B16167" t="n">
        <f>A16167 + B16166</f>
        <v>0.0</v>
      </c>
    </row>
    <row r="16168">
      <c r="A16168" t="n">
        <v>0.8824279600492687</v>
      </c>
      <c r="B16168" t="n">
        <f>A16168 + B16167</f>
        <v>0.0</v>
      </c>
    </row>
    <row r="16169">
      <c r="A16169" t="n">
        <v>0.2974415491259943</v>
      </c>
      <c r="B16169" t="n">
        <f>A16169 + B16168</f>
        <v>0.0</v>
      </c>
    </row>
    <row r="16170">
      <c r="A16170" t="n">
        <v>0.16964542966414953</v>
      </c>
      <c r="B16170" t="n">
        <f>A16170 + B16169</f>
        <v>0.0</v>
      </c>
    </row>
    <row r="16171">
      <c r="A16171" t="n">
        <v>0.6769306532340674</v>
      </c>
      <c r="B16171" t="n">
        <f>A16171 + B16170</f>
        <v>0.0</v>
      </c>
    </row>
    <row r="16172">
      <c r="A16172" t="n">
        <v>0.338145865938313</v>
      </c>
      <c r="B16172" t="n">
        <f>A16172 + B16171</f>
        <v>0.0</v>
      </c>
    </row>
    <row r="16173">
      <c r="A16173" t="n">
        <v>0.46959698335883227</v>
      </c>
      <c r="B16173" t="n">
        <f>A16173 + B16172</f>
        <v>0.0</v>
      </c>
    </row>
    <row r="16174">
      <c r="A16174" t="n">
        <v>0.12933456515222697</v>
      </c>
      <c r="B16174" t="n">
        <f>A16174 + B16173</f>
        <v>0.0</v>
      </c>
    </row>
    <row r="16175">
      <c r="A16175" t="n">
        <v>0.49450615913613094</v>
      </c>
      <c r="B16175" t="n">
        <f>A16175 + B16174</f>
        <v>0.0</v>
      </c>
    </row>
    <row r="16176">
      <c r="A16176" t="n">
        <v>0.5986599445692755</v>
      </c>
      <c r="B16176" t="n">
        <f>A16176 + B16175</f>
        <v>0.0</v>
      </c>
    </row>
    <row r="16177">
      <c r="A16177" t="n">
        <v>0.09321797158467382</v>
      </c>
      <c r="B16177" t="n">
        <f>A16177 + B16176</f>
        <v>0.0</v>
      </c>
    </row>
    <row r="16178">
      <c r="A16178" t="n">
        <v>0.9327148128323796</v>
      </c>
      <c r="B16178" t="n">
        <f>A16178 + B16177</f>
        <v>0.0</v>
      </c>
    </row>
    <row r="16179">
      <c r="A16179" t="n">
        <v>0.11055437441472249</v>
      </c>
      <c r="B16179" t="n">
        <f>A16179 + B16178</f>
        <v>0.0</v>
      </c>
    </row>
    <row r="16180">
      <c r="A16180" t="n">
        <v>0.12634843608711865</v>
      </c>
      <c r="B16180" t="n">
        <f>A16180 + B16179</f>
        <v>0.0</v>
      </c>
    </row>
    <row r="16181">
      <c r="A16181" t="n">
        <v>0.868367252019311</v>
      </c>
      <c r="B16181" t="n">
        <f>A16181 + B16180</f>
        <v>0.0</v>
      </c>
    </row>
    <row r="16182">
      <c r="A16182" t="n">
        <v>0.011288222416550364</v>
      </c>
      <c r="B16182" t="n">
        <f>A16182 + B16181</f>
        <v>0.0</v>
      </c>
    </row>
    <row r="16183">
      <c r="A16183" t="n">
        <v>0.6586750491621655</v>
      </c>
      <c r="B16183" t="n">
        <f>A16183 + B16182</f>
        <v>0.0</v>
      </c>
    </row>
    <row r="16184">
      <c r="A16184" t="n">
        <v>0.6048879199497842</v>
      </c>
      <c r="B16184" t="n">
        <f>A16184 + B16183</f>
        <v>0.0</v>
      </c>
    </row>
    <row r="16185">
      <c r="A16185" t="n">
        <v>0.8775606466044313</v>
      </c>
      <c r="B16185" t="n">
        <f>A16185 + B16184</f>
        <v>0.0</v>
      </c>
    </row>
    <row r="16186">
      <c r="A16186" t="n">
        <v>0.8910441436960067</v>
      </c>
      <c r="B16186" t="n">
        <f>A16186 + B16185</f>
        <v>0.0</v>
      </c>
    </row>
    <row r="16187">
      <c r="A16187" t="n">
        <v>0.16881272320584018</v>
      </c>
      <c r="B16187" t="n">
        <f>A16187 + B16186</f>
        <v>0.0</v>
      </c>
    </row>
    <row r="16188">
      <c r="A16188" t="n">
        <v>0.63908366472384</v>
      </c>
      <c r="B16188" t="n">
        <f>A16188 + B16187</f>
        <v>0.0</v>
      </c>
    </row>
    <row r="16189">
      <c r="A16189" t="n">
        <v>0.5154185879529272</v>
      </c>
      <c r="B16189" t="n">
        <f>A16189 + B16188</f>
        <v>0.0</v>
      </c>
    </row>
    <row r="16190">
      <c r="A16190" t="n">
        <v>0.8842263239353678</v>
      </c>
      <c r="B16190" t="n">
        <f>A16190 + B16189</f>
        <v>0.0</v>
      </c>
    </row>
    <row r="16191">
      <c r="A16191" t="n">
        <v>0.744315951766571</v>
      </c>
      <c r="B16191" t="n">
        <f>A16191 + B16190</f>
        <v>0.0</v>
      </c>
    </row>
    <row r="16192">
      <c r="A16192" t="n">
        <v>0.389428129831229</v>
      </c>
      <c r="B16192" t="n">
        <f>A16192 + B16191</f>
        <v>0.0</v>
      </c>
    </row>
    <row r="16193">
      <c r="A16193" t="n">
        <v>0.30654988736340916</v>
      </c>
      <c r="B16193" t="n">
        <f>A16193 + B16192</f>
        <v>0.0</v>
      </c>
    </row>
    <row r="16194">
      <c r="A16194" t="n">
        <v>0.5101936359461295</v>
      </c>
      <c r="B16194" t="n">
        <f>A16194 + B16193</f>
        <v>0.0</v>
      </c>
    </row>
    <row r="16195">
      <c r="A16195" t="n">
        <v>0.42514310846828873</v>
      </c>
      <c r="B16195" t="n">
        <f>A16195 + B16194</f>
        <v>0.0</v>
      </c>
    </row>
    <row r="16196">
      <c r="A16196" t="n">
        <v>0.06262614602579653</v>
      </c>
      <c r="B16196" t="n">
        <f>A16196 + B16195</f>
        <v>0.0</v>
      </c>
    </row>
    <row r="16197">
      <c r="A16197" t="n">
        <v>0.2610195618768123</v>
      </c>
      <c r="B16197" t="n">
        <f>A16197 + B16196</f>
        <v>0.0</v>
      </c>
    </row>
    <row r="16198">
      <c r="A16198" t="n">
        <v>0.027681631922369276</v>
      </c>
      <c r="B16198" t="n">
        <f>A16198 + B16197</f>
        <v>0.0</v>
      </c>
    </row>
    <row r="16199">
      <c r="A16199" t="n">
        <v>0.021134288174511462</v>
      </c>
      <c r="B16199" t="n">
        <f>A16199 + B16198</f>
        <v>0.0</v>
      </c>
    </row>
    <row r="16200">
      <c r="A16200" t="n">
        <v>0.8987290873066209</v>
      </c>
      <c r="B16200" t="n">
        <f>A16200 + B16199</f>
        <v>0.0</v>
      </c>
    </row>
    <row r="16201">
      <c r="A16201" t="n">
        <v>0.2701777646440524</v>
      </c>
      <c r="B16201" t="n">
        <f>A16201 + B16200</f>
        <v>0.0</v>
      </c>
    </row>
    <row r="16202">
      <c r="A16202" t="n">
        <v>0.6623530757919471</v>
      </c>
      <c r="B16202" t="n">
        <f>A16202 + B16201</f>
        <v>0.0</v>
      </c>
    </row>
    <row r="16203">
      <c r="A16203" t="n">
        <v>0.9604891860635891</v>
      </c>
      <c r="B16203" t="n">
        <f>A16203 + B16202</f>
        <v>0.0</v>
      </c>
    </row>
    <row r="16204">
      <c r="A16204" t="n">
        <v>0.5367180659315853</v>
      </c>
      <c r="B16204" t="n">
        <f>A16204 + B16203</f>
        <v>0.0</v>
      </c>
    </row>
    <row r="16205">
      <c r="A16205" t="n">
        <v>0.14315898601938715</v>
      </c>
      <c r="B16205" t="n">
        <f>A16205 + B16204</f>
        <v>0.0</v>
      </c>
    </row>
    <row r="16206">
      <c r="A16206" t="n">
        <v>0.5226199835212164</v>
      </c>
      <c r="B16206" t="n">
        <f>A16206 + B16205</f>
        <v>0.0</v>
      </c>
    </row>
    <row r="16207">
      <c r="A16207" t="n">
        <v>0.7517332371474291</v>
      </c>
      <c r="B16207" t="n">
        <f>A16207 + B16206</f>
        <v>0.0</v>
      </c>
    </row>
    <row r="16208">
      <c r="A16208" t="n">
        <v>0.4345005678034667</v>
      </c>
      <c r="B16208" t="n">
        <f>A16208 + B16207</f>
        <v>0.0</v>
      </c>
    </row>
    <row r="16209">
      <c r="A16209" t="n">
        <v>0.004639498551566201</v>
      </c>
      <c r="B16209" t="n">
        <f>A16209 + B16208</f>
        <v>0.0</v>
      </c>
    </row>
    <row r="16210">
      <c r="A16210" t="n">
        <v>0.9344216620800304</v>
      </c>
      <c r="B16210" t="n">
        <f>A16210 + B16209</f>
        <v>0.0</v>
      </c>
    </row>
    <row r="16211">
      <c r="A16211" t="n">
        <v>0.6780518378000642</v>
      </c>
      <c r="B16211" t="n">
        <f>A16211 + B16210</f>
        <v>0.0</v>
      </c>
    </row>
    <row r="16212">
      <c r="A16212" t="n">
        <v>0.7300793862786858</v>
      </c>
      <c r="B16212" t="n">
        <f>A16212 + B16211</f>
        <v>0.0</v>
      </c>
    </row>
    <row r="16213">
      <c r="A16213" t="n">
        <v>0.08713505046108694</v>
      </c>
      <c r="B16213" t="n">
        <f>A16213 + B16212</f>
        <v>0.0</v>
      </c>
    </row>
    <row r="16214">
      <c r="A16214" t="n">
        <v>0.30753465576544736</v>
      </c>
      <c r="B16214" t="n">
        <f>A16214 + B16213</f>
        <v>0.0</v>
      </c>
    </row>
    <row r="16215">
      <c r="A16215" t="n">
        <v>0.23354283074330595</v>
      </c>
      <c r="B16215" t="n">
        <f>A16215 + B16214</f>
        <v>0.0</v>
      </c>
    </row>
    <row r="16216">
      <c r="A16216" t="n">
        <v>0.6519293004229686</v>
      </c>
      <c r="B16216" t="n">
        <f>A16216 + B16215</f>
        <v>0.0</v>
      </c>
    </row>
    <row r="16217">
      <c r="A16217" t="n">
        <v>0.9352320187550331</v>
      </c>
      <c r="B16217" t="n">
        <f>A16217 + B16216</f>
        <v>0.0</v>
      </c>
    </row>
    <row r="16218">
      <c r="A16218" t="n">
        <v>0.5856714772472085</v>
      </c>
      <c r="B16218" t="n">
        <f>A16218 + B16217</f>
        <v>0.0</v>
      </c>
    </row>
    <row r="16219">
      <c r="A16219" t="n">
        <v>0.7029994604911994</v>
      </c>
      <c r="B16219" t="n">
        <f>A16219 + B16218</f>
        <v>0.0</v>
      </c>
    </row>
    <row r="16220">
      <c r="A16220" t="n">
        <v>0.3767559213614088</v>
      </c>
      <c r="B16220" t="n">
        <f>A16220 + B16219</f>
        <v>0.0</v>
      </c>
    </row>
    <row r="16221">
      <c r="A16221" t="n">
        <v>0.5844405470572088</v>
      </c>
      <c r="B16221" t="n">
        <f>A16221 + B16220</f>
        <v>0.0</v>
      </c>
    </row>
    <row r="16222">
      <c r="A16222" t="n">
        <v>0.38328422117801486</v>
      </c>
      <c r="B16222" t="n">
        <f>A16222 + B16221</f>
        <v>0.0</v>
      </c>
    </row>
    <row r="16223">
      <c r="A16223" t="n">
        <v>0.5596891564445984</v>
      </c>
      <c r="B16223" t="n">
        <f>A16223 + B16222</f>
        <v>0.0</v>
      </c>
    </row>
    <row r="16224">
      <c r="A16224" t="n">
        <v>0.6277823416670605</v>
      </c>
      <c r="B16224" t="n">
        <f>A16224 + B16223</f>
        <v>0.0</v>
      </c>
    </row>
    <row r="16225">
      <c r="A16225" t="n">
        <v>0.42165042200657743</v>
      </c>
      <c r="B16225" t="n">
        <f>A16225 + B16224</f>
        <v>0.0</v>
      </c>
    </row>
    <row r="16226">
      <c r="A16226" t="n">
        <v>0.0366800601306575</v>
      </c>
      <c r="B16226" t="n">
        <f>A16226 + B16225</f>
        <v>0.0</v>
      </c>
    </row>
    <row r="16227">
      <c r="A16227" t="n">
        <v>0.5780487396564485</v>
      </c>
      <c r="B16227" t="n">
        <f>A16227 + B16226</f>
        <v>0.0</v>
      </c>
    </row>
    <row r="16228">
      <c r="A16228" t="n">
        <v>0.616270957915035</v>
      </c>
      <c r="B16228" t="n">
        <f>A16228 + B16227</f>
        <v>0.0</v>
      </c>
    </row>
    <row r="16229">
      <c r="A16229" t="n">
        <v>0.8013933018589192</v>
      </c>
      <c r="B16229" t="n">
        <f>A16229 + B16228</f>
        <v>0.0</v>
      </c>
    </row>
    <row r="16230">
      <c r="A16230" t="n">
        <v>0.9510129896098592</v>
      </c>
      <c r="B16230" t="n">
        <f>A16230 + B16229</f>
        <v>0.0</v>
      </c>
    </row>
    <row r="16231">
      <c r="A16231" t="n">
        <v>0.04206162440019767</v>
      </c>
      <c r="B16231" t="n">
        <f>A16231 + B16230</f>
        <v>0.0</v>
      </c>
    </row>
    <row r="16232">
      <c r="A16232" t="n">
        <v>0.6055942445594977</v>
      </c>
      <c r="B16232" t="n">
        <f>A16232 + B16231</f>
        <v>0.0</v>
      </c>
    </row>
    <row r="16233">
      <c r="A16233" t="n">
        <v>0.6056902666254624</v>
      </c>
      <c r="B16233" t="n">
        <f>A16233 + B16232</f>
        <v>0.0</v>
      </c>
    </row>
    <row r="16234">
      <c r="A16234" t="n">
        <v>0.1630882477733776</v>
      </c>
      <c r="B16234" t="n">
        <f>A16234 + B16233</f>
        <v>0.0</v>
      </c>
    </row>
    <row r="16235">
      <c r="A16235" t="n">
        <v>0.26376549634327606</v>
      </c>
      <c r="B16235" t="n">
        <f>A16235 + B16234</f>
        <v>0.0</v>
      </c>
    </row>
    <row r="16236">
      <c r="A16236" t="n">
        <v>0.21480551633159595</v>
      </c>
      <c r="B16236" t="n">
        <f>A16236 + B16235</f>
        <v>0.0</v>
      </c>
    </row>
    <row r="16237">
      <c r="A16237" t="n">
        <v>0.9567248915674957</v>
      </c>
      <c r="B16237" t="n">
        <f>A16237 + B16236</f>
        <v>0.0</v>
      </c>
    </row>
    <row r="16238">
      <c r="A16238" t="n">
        <v>0.931450288107614</v>
      </c>
      <c r="B16238" t="n">
        <f>A16238 + B16237</f>
        <v>0.0</v>
      </c>
    </row>
    <row r="16239">
      <c r="A16239" t="n">
        <v>0.5140467758295435</v>
      </c>
      <c r="B16239" t="n">
        <f>A16239 + B16238</f>
        <v>0.0</v>
      </c>
    </row>
    <row r="16240">
      <c r="A16240" t="n">
        <v>0.6588448449790936</v>
      </c>
      <c r="B16240" t="n">
        <f>A16240 + B16239</f>
        <v>0.0</v>
      </c>
    </row>
    <row r="16241">
      <c r="A16241" t="n">
        <v>0.6857075695518795</v>
      </c>
      <c r="B16241" t="n">
        <f>A16241 + B16240</f>
        <v>0.0</v>
      </c>
    </row>
    <row r="16242">
      <c r="A16242" t="n">
        <v>0.18888418648799732</v>
      </c>
      <c r="B16242" t="n">
        <f>A16242 + B16241</f>
        <v>0.0</v>
      </c>
    </row>
    <row r="16243">
      <c r="A16243" t="n">
        <v>0.025349437559581967</v>
      </c>
      <c r="B16243" t="n">
        <f>A16243 + B16242</f>
        <v>0.0</v>
      </c>
    </row>
    <row r="16244">
      <c r="A16244" t="n">
        <v>0.556295358686818</v>
      </c>
      <c r="B16244" t="n">
        <f>A16244 + B16243</f>
        <v>0.0</v>
      </c>
    </row>
    <row r="16245">
      <c r="A16245" t="n">
        <v>0.09607677332975095</v>
      </c>
      <c r="B16245" t="n">
        <f>A16245 + B16244</f>
        <v>0.0</v>
      </c>
    </row>
    <row r="16246">
      <c r="A16246" t="n">
        <v>0.9631757590612592</v>
      </c>
      <c r="B16246" t="n">
        <f>A16246 + B16245</f>
        <v>0.0</v>
      </c>
    </row>
    <row r="16247">
      <c r="A16247" t="n">
        <v>0.32842336629360747</v>
      </c>
      <c r="B16247" t="n">
        <f>A16247 + B16246</f>
        <v>0.0</v>
      </c>
    </row>
    <row r="16248">
      <c r="A16248" t="n">
        <v>0.20179831225393297</v>
      </c>
      <c r="B16248" t="n">
        <f>A16248 + B16247</f>
        <v>0.0</v>
      </c>
    </row>
    <row r="16249">
      <c r="A16249" t="n">
        <v>0.1453311897784767</v>
      </c>
      <c r="B16249" t="n">
        <f>A16249 + B16248</f>
        <v>0.0</v>
      </c>
    </row>
    <row r="16250">
      <c r="A16250" t="n">
        <v>0.1861132582545214</v>
      </c>
      <c r="B16250" t="n">
        <f>A16250 + B16249</f>
        <v>0.0</v>
      </c>
    </row>
    <row r="16251">
      <c r="A16251" t="n">
        <v>0.30025698414536783</v>
      </c>
      <c r="B16251" t="n">
        <f>A16251 + B16250</f>
        <v>0.0</v>
      </c>
    </row>
    <row r="16252">
      <c r="A16252" t="n">
        <v>0.3279193780216231</v>
      </c>
      <c r="B16252" t="n">
        <f>A16252 + B16251</f>
        <v>0.0</v>
      </c>
    </row>
    <row r="16253">
      <c r="A16253" t="n">
        <v>0.02188989192927182</v>
      </c>
      <c r="B16253" t="n">
        <f>A16253 + B16252</f>
        <v>0.0</v>
      </c>
    </row>
    <row r="16254">
      <c r="A16254" t="n">
        <v>0.3655657794535667</v>
      </c>
      <c r="B16254" t="n">
        <f>A16254 + B16253</f>
        <v>0.0</v>
      </c>
    </row>
    <row r="16255">
      <c r="A16255" t="n">
        <v>0.8694033652594233</v>
      </c>
      <c r="B16255" t="n">
        <f>A16255 + B16254</f>
        <v>0.0</v>
      </c>
    </row>
    <row r="16256">
      <c r="A16256" t="n">
        <v>0.8873742100163596</v>
      </c>
      <c r="B16256" t="n">
        <f>A16256 + B16255</f>
        <v>0.0</v>
      </c>
    </row>
    <row r="16257">
      <c r="A16257" t="n">
        <v>0.9152496626239913</v>
      </c>
      <c r="B16257" t="n">
        <f>A16257 + B16256</f>
        <v>0.0</v>
      </c>
    </row>
    <row r="16258">
      <c r="A16258" t="n">
        <v>0.6938865011094514</v>
      </c>
      <c r="B16258" t="n">
        <f>A16258 + B16257</f>
        <v>0.0</v>
      </c>
    </row>
    <row r="16259">
      <c r="A16259" t="n">
        <v>0.18340109620932765</v>
      </c>
      <c r="B16259" t="n">
        <f>A16259 + B16258</f>
        <v>0.0</v>
      </c>
    </row>
    <row r="16260">
      <c r="A16260" t="n">
        <v>0.6142904106398689</v>
      </c>
      <c r="B16260" t="n">
        <f>A16260 + B16259</f>
        <v>0.0</v>
      </c>
    </row>
    <row r="16261">
      <c r="A16261" t="n">
        <v>0.5548357408833408</v>
      </c>
      <c r="B16261" t="n">
        <f>A16261 + B16260</f>
        <v>0.0</v>
      </c>
    </row>
    <row r="16262">
      <c r="A16262" t="n">
        <v>0.6551572109114764</v>
      </c>
      <c r="B16262" t="n">
        <f>A16262 + B16261</f>
        <v>0.0</v>
      </c>
    </row>
    <row r="16263">
      <c r="A16263" t="n">
        <v>0.31584440838337813</v>
      </c>
      <c r="B16263" t="n">
        <f>A16263 + B16262</f>
        <v>0.0</v>
      </c>
    </row>
    <row r="16264">
      <c r="A16264" t="n">
        <v>0.7049081358769747</v>
      </c>
      <c r="B16264" t="n">
        <f>A16264 + B16263</f>
        <v>0.0</v>
      </c>
    </row>
    <row r="16265">
      <c r="A16265" t="n">
        <v>0.14942152699213862</v>
      </c>
      <c r="B16265" t="n">
        <f>A16265 + B16264</f>
        <v>0.0</v>
      </c>
    </row>
    <row r="16266">
      <c r="A16266" t="n">
        <v>0.335769281153357</v>
      </c>
      <c r="B16266" t="n">
        <f>A16266 + B16265</f>
        <v>0.0</v>
      </c>
    </row>
    <row r="16267">
      <c r="A16267" t="n">
        <v>0.5978732582380913</v>
      </c>
      <c r="B16267" t="n">
        <f>A16267 + B16266</f>
        <v>0.0</v>
      </c>
    </row>
    <row r="16268">
      <c r="A16268" t="n">
        <v>0.5336699112506234</v>
      </c>
      <c r="B16268" t="n">
        <f>A16268 + B16267</f>
        <v>0.0</v>
      </c>
    </row>
    <row r="16269">
      <c r="A16269" t="n">
        <v>0.05647494724796842</v>
      </c>
      <c r="B16269" t="n">
        <f>A16269 + B16268</f>
        <v>0.0</v>
      </c>
    </row>
    <row r="16270">
      <c r="A16270" t="n">
        <v>0.1574300804729043</v>
      </c>
      <c r="B16270" t="n">
        <f>A16270 + B16269</f>
        <v>0.0</v>
      </c>
    </row>
    <row r="16271">
      <c r="A16271" t="n">
        <v>0.5986131624723522</v>
      </c>
      <c r="B16271" t="n">
        <f>A16271 + B16270</f>
        <v>0.0</v>
      </c>
    </row>
    <row r="16272">
      <c r="A16272" t="n">
        <v>0.525079433051274</v>
      </c>
      <c r="B16272" t="n">
        <f>A16272 + B16271</f>
        <v>0.0</v>
      </c>
    </row>
    <row r="16273">
      <c r="A16273" t="n">
        <v>0.3060651693716321</v>
      </c>
      <c r="B16273" t="n">
        <f>A16273 + B16272</f>
        <v>0.0</v>
      </c>
    </row>
    <row r="16274">
      <c r="A16274" t="n">
        <v>0.24265922259380557</v>
      </c>
      <c r="B16274" t="n">
        <f>A16274 + B16273</f>
        <v>0.0</v>
      </c>
    </row>
    <row r="16275">
      <c r="A16275" t="n">
        <v>0.441617811684731</v>
      </c>
      <c r="B16275" t="n">
        <f>A16275 + B16274</f>
        <v>0.0</v>
      </c>
    </row>
    <row r="16276">
      <c r="A16276" t="n">
        <v>0.20626352909518952</v>
      </c>
      <c r="B16276" t="n">
        <f>A16276 + B16275</f>
        <v>0.0</v>
      </c>
    </row>
    <row r="16277">
      <c r="A16277" t="n">
        <v>0.5161187927387287</v>
      </c>
      <c r="B16277" t="n">
        <f>A16277 + B16276</f>
        <v>0.0</v>
      </c>
    </row>
    <row r="16278">
      <c r="A16278" t="n">
        <v>0.30745376074504893</v>
      </c>
      <c r="B16278" t="n">
        <f>A16278 + B16277</f>
        <v>0.0</v>
      </c>
    </row>
    <row r="16279">
      <c r="A16279" t="n">
        <v>0.6373693183496726</v>
      </c>
      <c r="B16279" t="n">
        <f>A16279 + B16278</f>
        <v>0.0</v>
      </c>
    </row>
    <row r="16280">
      <c r="A16280" t="n">
        <v>0.8749745750424621</v>
      </c>
      <c r="B16280" t="n">
        <f>A16280 + B16279</f>
        <v>0.0</v>
      </c>
    </row>
    <row r="16281">
      <c r="A16281" t="n">
        <v>0.5528971270867852</v>
      </c>
      <c r="B16281" t="n">
        <f>A16281 + B16280</f>
        <v>0.0</v>
      </c>
    </row>
    <row r="16282">
      <c r="A16282" t="n">
        <v>0.20042921560563576</v>
      </c>
      <c r="B16282" t="n">
        <f>A16282 + B16281</f>
        <v>0.0</v>
      </c>
    </row>
    <row r="16283">
      <c r="A16283" t="n">
        <v>0.30216779668783633</v>
      </c>
      <c r="B16283" t="n">
        <f>A16283 + B16282</f>
        <v>0.0</v>
      </c>
    </row>
    <row r="16284">
      <c r="A16284" t="n">
        <v>0.18248928573652912</v>
      </c>
      <c r="B16284" t="n">
        <f>A16284 + B16283</f>
        <v>0.0</v>
      </c>
    </row>
    <row r="16285">
      <c r="A16285" t="n">
        <v>0.4466377825648926</v>
      </c>
      <c r="B16285" t="n">
        <f>A16285 + B16284</f>
        <v>0.0</v>
      </c>
    </row>
    <row r="16286">
      <c r="A16286" t="n">
        <v>0.7693578347825093</v>
      </c>
      <c r="B16286" t="n">
        <f>A16286 + B16285</f>
        <v>0.0</v>
      </c>
    </row>
    <row r="16287">
      <c r="A16287" t="n">
        <v>0.7462023648018948</v>
      </c>
      <c r="B16287" t="n">
        <f>A16287 + B16286</f>
        <v>0.0</v>
      </c>
    </row>
    <row r="16288">
      <c r="A16288" t="n">
        <v>0.6258231168082724</v>
      </c>
      <c r="B16288" t="n">
        <f>A16288 + B16287</f>
        <v>0.0</v>
      </c>
    </row>
    <row r="16289">
      <c r="A16289" t="n">
        <v>0.6572896911246153</v>
      </c>
      <c r="B16289" t="n">
        <f>A16289 + B16288</f>
        <v>0.0</v>
      </c>
    </row>
    <row r="16290">
      <c r="A16290" t="n">
        <v>0.36294459413169344</v>
      </c>
      <c r="B16290" t="n">
        <f>A16290 + B16289</f>
        <v>0.0</v>
      </c>
    </row>
    <row r="16291">
      <c r="A16291" t="n">
        <v>0.5571633261409864</v>
      </c>
      <c r="B16291" t="n">
        <f>A16291 + B16290</f>
        <v>0.0</v>
      </c>
    </row>
    <row r="16292">
      <c r="A16292" t="n">
        <v>0.7812908298069868</v>
      </c>
      <c r="B16292" t="n">
        <f>A16292 + B16291</f>
        <v>0.0</v>
      </c>
    </row>
    <row r="16293">
      <c r="A16293" t="n">
        <v>0.5031356762402308</v>
      </c>
      <c r="B16293" t="n">
        <f>A16293 + B16292</f>
        <v>0.0</v>
      </c>
    </row>
    <row r="16294">
      <c r="A16294" t="n">
        <v>0.9240665756913534</v>
      </c>
      <c r="B16294" t="n">
        <f>A16294 + B16293</f>
        <v>0.0</v>
      </c>
    </row>
    <row r="16295">
      <c r="A16295" t="n">
        <v>0.26881579827726687</v>
      </c>
      <c r="B16295" t="n">
        <f>A16295 + B16294</f>
        <v>0.0</v>
      </c>
    </row>
    <row r="16296">
      <c r="A16296" t="n">
        <v>0.9162692103128792</v>
      </c>
      <c r="B16296" t="n">
        <f>A16296 + B16295</f>
        <v>0.0</v>
      </c>
    </row>
    <row r="16297">
      <c r="A16297" t="n">
        <v>0.748380335221961</v>
      </c>
      <c r="B16297" t="n">
        <f>A16297 + B16296</f>
        <v>0.0</v>
      </c>
    </row>
    <row r="16298">
      <c r="A16298" t="n">
        <v>0.1630047946784451</v>
      </c>
      <c r="B16298" t="n">
        <f>A16298 + B16297</f>
        <v>0.0</v>
      </c>
    </row>
    <row r="16299">
      <c r="A16299" t="n">
        <v>0.11613939157443609</v>
      </c>
      <c r="B16299" t="n">
        <f>A16299 + B16298</f>
        <v>0.0</v>
      </c>
    </row>
    <row r="16300">
      <c r="A16300" t="n">
        <v>0.7935395974536419</v>
      </c>
      <c r="B16300" t="n">
        <f>A16300 + B16299</f>
        <v>0.0</v>
      </c>
    </row>
    <row r="16301">
      <c r="A16301" t="n">
        <v>0.6258891565445077</v>
      </c>
      <c r="B16301" t="n">
        <f>A16301 + B16300</f>
        <v>0.0</v>
      </c>
    </row>
    <row r="16302">
      <c r="A16302" t="n">
        <v>0.6497479066511043</v>
      </c>
      <c r="B16302" t="n">
        <f>A16302 + B16301</f>
        <v>0.0</v>
      </c>
    </row>
    <row r="16303">
      <c r="A16303" t="n">
        <v>0.8613104173182915</v>
      </c>
      <c r="B16303" t="n">
        <f>A16303 + B16302</f>
        <v>0.0</v>
      </c>
    </row>
    <row r="16304">
      <c r="A16304" t="n">
        <v>0.32488720293967666</v>
      </c>
      <c r="B16304" t="n">
        <f>A16304 + B16303</f>
        <v>0.0</v>
      </c>
    </row>
    <row r="16305">
      <c r="A16305" t="n">
        <v>0.14272309987618736</v>
      </c>
      <c r="B16305" t="n">
        <f>A16305 + B16304</f>
        <v>0.0</v>
      </c>
    </row>
    <row r="16306">
      <c r="A16306" t="n">
        <v>0.6699661064990682</v>
      </c>
      <c r="B16306" t="n">
        <f>A16306 + B16305</f>
        <v>0.0</v>
      </c>
    </row>
    <row r="16307">
      <c r="A16307" t="n">
        <v>0.009605347629503158</v>
      </c>
      <c r="B16307" t="n">
        <f>A16307 + B16306</f>
        <v>0.0</v>
      </c>
    </row>
    <row r="16308">
      <c r="A16308" t="n">
        <v>0.07061946388613005</v>
      </c>
      <c r="B16308" t="n">
        <f>A16308 + B16307</f>
        <v>0.0</v>
      </c>
    </row>
    <row r="16309">
      <c r="A16309" t="n">
        <v>0.632584096116729</v>
      </c>
      <c r="B16309" t="n">
        <f>A16309 + B16308</f>
        <v>0.0</v>
      </c>
    </row>
    <row r="16310">
      <c r="A16310" t="n">
        <v>0.794642004637657</v>
      </c>
      <c r="B16310" t="n">
        <f>A16310 + B16309</f>
        <v>0.0</v>
      </c>
    </row>
    <row r="16311">
      <c r="A16311" t="n">
        <v>0.6391523275905965</v>
      </c>
      <c r="B16311" t="n">
        <f>A16311 + B16310</f>
        <v>0.0</v>
      </c>
    </row>
    <row r="16312">
      <c r="A16312" t="n">
        <v>0.10314633061176115</v>
      </c>
      <c r="B16312" t="n">
        <f>A16312 + B16311</f>
        <v>0.0</v>
      </c>
    </row>
    <row r="16313">
      <c r="A16313" t="n">
        <v>0.9083082089820232</v>
      </c>
      <c r="B16313" t="n">
        <f>A16313 + B16312</f>
        <v>0.0</v>
      </c>
    </row>
    <row r="16314">
      <c r="A16314" t="n">
        <v>0.8549368949667162</v>
      </c>
      <c r="B16314" t="n">
        <f>A16314 + B16313</f>
        <v>0.0</v>
      </c>
    </row>
    <row r="16315">
      <c r="A16315" t="n">
        <v>0.22462135424140006</v>
      </c>
      <c r="B16315" t="n">
        <f>A16315 + B16314</f>
        <v>0.0</v>
      </c>
    </row>
    <row r="16316">
      <c r="A16316" t="n">
        <v>0.6219753401203086</v>
      </c>
      <c r="B16316" t="n">
        <f>A16316 + B16315</f>
        <v>0.0</v>
      </c>
    </row>
    <row r="16317">
      <c r="A16317" t="n">
        <v>0.48908352726740345</v>
      </c>
      <c r="B16317" t="n">
        <f>A16317 + B16316</f>
        <v>0.0</v>
      </c>
    </row>
    <row r="16318">
      <c r="A16318" t="n">
        <v>0.6872069038616537</v>
      </c>
      <c r="B16318" t="n">
        <f>A16318 + B16317</f>
        <v>0.0</v>
      </c>
    </row>
    <row r="16319">
      <c r="A16319" t="n">
        <v>0.9349901461410076</v>
      </c>
      <c r="B16319" t="n">
        <f>A16319 + B16318</f>
        <v>0.0</v>
      </c>
    </row>
    <row r="16320">
      <c r="A16320" t="n">
        <v>0.6843427687140502</v>
      </c>
      <c r="B16320" t="n">
        <f>A16320 + B16319</f>
        <v>0.0</v>
      </c>
    </row>
    <row r="16321">
      <c r="A16321" t="n">
        <v>0.6858184376854968</v>
      </c>
      <c r="B16321" t="n">
        <f>A16321 + B16320</f>
        <v>0.0</v>
      </c>
    </row>
    <row r="16322">
      <c r="A16322" t="n">
        <v>0.42387598553864725</v>
      </c>
      <c r="B16322" t="n">
        <f>A16322 + B16321</f>
        <v>0.0</v>
      </c>
    </row>
    <row r="16323">
      <c r="A16323" t="n">
        <v>0.675004596005534</v>
      </c>
      <c r="B16323" t="n">
        <f>A16323 + B16322</f>
        <v>0.0</v>
      </c>
    </row>
    <row r="16324">
      <c r="A16324" t="n">
        <v>0.2716584032925563</v>
      </c>
      <c r="B16324" t="n">
        <f>A16324 + B16323</f>
        <v>0.0</v>
      </c>
    </row>
    <row r="16325">
      <c r="A16325" t="n">
        <v>0.597591547321419</v>
      </c>
      <c r="B16325" t="n">
        <f>A16325 + B16324</f>
        <v>0.0</v>
      </c>
    </row>
    <row r="16326">
      <c r="A16326" t="n">
        <v>0.1570394005070399</v>
      </c>
      <c r="B16326" t="n">
        <f>A16326 + B16325</f>
        <v>0.0</v>
      </c>
    </row>
    <row r="16327">
      <c r="A16327" t="n">
        <v>0.8469846143432207</v>
      </c>
      <c r="B16327" t="n">
        <f>A16327 + B16326</f>
        <v>0.0</v>
      </c>
    </row>
    <row r="16328">
      <c r="A16328" t="n">
        <v>0.6017541364332636</v>
      </c>
      <c r="B16328" t="n">
        <f>A16328 + B16327</f>
        <v>0.0</v>
      </c>
    </row>
    <row r="16329">
      <c r="A16329" t="n">
        <v>0.06329566708336787</v>
      </c>
      <c r="B16329" t="n">
        <f>A16329 + B16328</f>
        <v>0.0</v>
      </c>
    </row>
    <row r="16330">
      <c r="A16330" t="n">
        <v>0.7544776251308746</v>
      </c>
      <c r="B16330" t="n">
        <f>A16330 + B16329</f>
        <v>0.0</v>
      </c>
    </row>
    <row r="16331">
      <c r="A16331" t="n">
        <v>0.5153819443396408</v>
      </c>
      <c r="B16331" t="n">
        <f>A16331 + B16330</f>
        <v>0.0</v>
      </c>
    </row>
    <row r="16332">
      <c r="A16332" t="n">
        <v>0.703270376666868</v>
      </c>
      <c r="B16332" t="n">
        <f>A16332 + B16331</f>
        <v>0.0</v>
      </c>
    </row>
    <row r="16333">
      <c r="A16333" t="n">
        <v>0.8244524097605592</v>
      </c>
      <c r="B16333" t="n">
        <f>A16333 + B16332</f>
        <v>0.0</v>
      </c>
    </row>
    <row r="16334">
      <c r="A16334" t="n">
        <v>0.9763176450402227</v>
      </c>
      <c r="B16334" t="n">
        <f>A16334 + B16333</f>
        <v>0.0</v>
      </c>
    </row>
    <row r="16335">
      <c r="A16335" t="n">
        <v>0.001818392164135818</v>
      </c>
      <c r="B16335" t="n">
        <f>A16335 + B16334</f>
        <v>0.0</v>
      </c>
    </row>
    <row r="16336">
      <c r="A16336" t="n">
        <v>0.5297071050569799</v>
      </c>
      <c r="B16336" t="n">
        <f>A16336 + B16335</f>
        <v>0.0</v>
      </c>
    </row>
    <row r="16337">
      <c r="A16337" t="n">
        <v>0.30067497195811466</v>
      </c>
      <c r="B16337" t="n">
        <f>A16337 + B16336</f>
        <v>0.0</v>
      </c>
    </row>
    <row r="16338">
      <c r="A16338" t="n">
        <v>0.5168111456623917</v>
      </c>
      <c r="B16338" t="n">
        <f>A16338 + B16337</f>
        <v>0.0</v>
      </c>
    </row>
    <row r="16339">
      <c r="A16339" t="n">
        <v>0.18404355906581127</v>
      </c>
      <c r="B16339" t="n">
        <f>A16339 + B16338</f>
        <v>0.0</v>
      </c>
    </row>
    <row r="16340">
      <c r="A16340" t="n">
        <v>0.2965817462912551</v>
      </c>
      <c r="B16340" t="n">
        <f>A16340 + B16339</f>
        <v>0.0</v>
      </c>
    </row>
    <row r="16341">
      <c r="A16341" t="n">
        <v>0.2150195769016633</v>
      </c>
      <c r="B16341" t="n">
        <f>A16341 + B16340</f>
        <v>0.0</v>
      </c>
    </row>
    <row r="16342">
      <c r="A16342" t="n">
        <v>0.2935126141770066</v>
      </c>
      <c r="B16342" t="n">
        <f>A16342 + B16341</f>
        <v>0.0</v>
      </c>
    </row>
    <row r="16343">
      <c r="A16343" t="n">
        <v>0.05002190596624678</v>
      </c>
      <c r="B16343" t="n">
        <f>A16343 + B16342</f>
        <v>0.0</v>
      </c>
    </row>
    <row r="16344">
      <c r="A16344" t="n">
        <v>0.17633791139090438</v>
      </c>
      <c r="B16344" t="n">
        <f>A16344 + B16343</f>
        <v>0.0</v>
      </c>
    </row>
    <row r="16345">
      <c r="A16345" t="n">
        <v>0.3272789496506764</v>
      </c>
      <c r="B16345" t="n">
        <f>A16345 + B16344</f>
        <v>0.0</v>
      </c>
    </row>
    <row r="16346">
      <c r="A16346" t="n">
        <v>0.9499571717678698</v>
      </c>
      <c r="B16346" t="n">
        <f>A16346 + B16345</f>
        <v>0.0</v>
      </c>
    </row>
    <row r="16347">
      <c r="A16347" t="n">
        <v>0.7370156216420903</v>
      </c>
      <c r="B16347" t="n">
        <f>A16347 + B16346</f>
        <v>0.0</v>
      </c>
    </row>
    <row r="16348">
      <c r="A16348" t="n">
        <v>0.43919556714999985</v>
      </c>
      <c r="B16348" t="n">
        <f>A16348 + B16347</f>
        <v>0.0</v>
      </c>
    </row>
    <row r="16349">
      <c r="A16349" t="n">
        <v>0.0036905042428376778</v>
      </c>
      <c r="B16349" t="n">
        <f>A16349 + B16348</f>
        <v>0.0</v>
      </c>
    </row>
    <row r="16350">
      <c r="A16350" t="n">
        <v>0.6168736417675554</v>
      </c>
      <c r="B16350" t="n">
        <f>A16350 + B16349</f>
        <v>0.0</v>
      </c>
    </row>
    <row r="16351">
      <c r="A16351" t="n">
        <v>0.6904813679548891</v>
      </c>
      <c r="B16351" t="n">
        <f>A16351 + B16350</f>
        <v>0.0</v>
      </c>
    </row>
    <row r="16352">
      <c r="A16352" t="n">
        <v>0.5019626091473767</v>
      </c>
      <c r="B16352" t="n">
        <f>A16352 + B16351</f>
        <v>0.0</v>
      </c>
    </row>
    <row r="16353">
      <c r="A16353" t="n">
        <v>0.5872564019075005</v>
      </c>
      <c r="B16353" t="n">
        <f>A16353 + B16352</f>
        <v>0.0</v>
      </c>
    </row>
    <row r="16354">
      <c r="A16354" t="n">
        <v>0.5180359490611174</v>
      </c>
      <c r="B16354" t="n">
        <f>A16354 + B16353</f>
        <v>0.0</v>
      </c>
    </row>
    <row r="16355">
      <c r="A16355" t="n">
        <v>0.8721256825087291</v>
      </c>
      <c r="B16355" t="n">
        <f>A16355 + B16354</f>
        <v>0.0</v>
      </c>
    </row>
    <row r="16356">
      <c r="A16356" t="n">
        <v>0.5401533722485149</v>
      </c>
      <c r="B16356" t="n">
        <f>A16356 + B16355</f>
        <v>0.0</v>
      </c>
    </row>
    <row r="16357">
      <c r="A16357" t="n">
        <v>0.7839833525082138</v>
      </c>
      <c r="B16357" t="n">
        <f>A16357 + B16356</f>
        <v>0.0</v>
      </c>
    </row>
    <row r="16358">
      <c r="A16358" t="n">
        <v>0.15765511067959204</v>
      </c>
      <c r="B16358" t="n">
        <f>A16358 + B16357</f>
        <v>0.0</v>
      </c>
    </row>
    <row r="16359">
      <c r="A16359" t="n">
        <v>0.21379618739126816</v>
      </c>
      <c r="B16359" t="n">
        <f>A16359 + B16358</f>
        <v>0.0</v>
      </c>
    </row>
    <row r="16360">
      <c r="A16360" t="n">
        <v>0.5898166421822587</v>
      </c>
      <c r="B16360" t="n">
        <f>A16360 + B16359</f>
        <v>0.0</v>
      </c>
    </row>
    <row r="16361">
      <c r="A16361" t="n">
        <v>0.4794911099596789</v>
      </c>
      <c r="B16361" t="n">
        <f>A16361 + B16360</f>
        <v>0.0</v>
      </c>
    </row>
    <row r="16362">
      <c r="A16362" t="n">
        <v>0.6047572653642482</v>
      </c>
      <c r="B16362" t="n">
        <f>A16362 + B16361</f>
        <v>0.0</v>
      </c>
    </row>
    <row r="16363">
      <c r="A16363" t="n">
        <v>0.2148012964382564</v>
      </c>
      <c r="B16363" t="n">
        <f>A16363 + B16362</f>
        <v>0.0</v>
      </c>
    </row>
    <row r="16364">
      <c r="A16364" t="n">
        <v>0.4351733233507985</v>
      </c>
      <c r="B16364" t="n">
        <f>A16364 + B16363</f>
        <v>0.0</v>
      </c>
    </row>
    <row r="16365">
      <c r="A16365" t="n">
        <v>0.6228619621276497</v>
      </c>
      <c r="B16365" t="n">
        <f>A16365 + B16364</f>
        <v>0.0</v>
      </c>
    </row>
    <row r="16366">
      <c r="A16366" t="n">
        <v>0.4317721095494319</v>
      </c>
      <c r="B16366" t="n">
        <f>A16366 + B16365</f>
        <v>0.0</v>
      </c>
    </row>
    <row r="16367">
      <c r="A16367" t="n">
        <v>0.6973370662031648</v>
      </c>
      <c r="B16367" t="n">
        <f>A16367 + B16366</f>
        <v>0.0</v>
      </c>
    </row>
    <row r="16368">
      <c r="A16368" t="n">
        <v>0.22891434441923153</v>
      </c>
      <c r="B16368" t="n">
        <f>A16368 + B16367</f>
        <v>0.0</v>
      </c>
    </row>
    <row r="16369">
      <c r="A16369" t="n">
        <v>0.7001469716369603</v>
      </c>
      <c r="B16369" t="n">
        <f>A16369 + B16368</f>
        <v>0.0</v>
      </c>
    </row>
    <row r="16370">
      <c r="A16370" t="n">
        <v>0.5962499997034538</v>
      </c>
      <c r="B16370" t="n">
        <f>A16370 + B16369</f>
        <v>0.0</v>
      </c>
    </row>
    <row r="16371">
      <c r="A16371" t="n">
        <v>0.5871778810772416</v>
      </c>
      <c r="B16371" t="n">
        <f>A16371 + B16370</f>
        <v>0.0</v>
      </c>
    </row>
    <row r="16372">
      <c r="A16372" t="n">
        <v>0.8771394129113327</v>
      </c>
      <c r="B16372" t="n">
        <f>A16372 + B16371</f>
        <v>0.0</v>
      </c>
    </row>
    <row r="16373">
      <c r="A16373" t="n">
        <v>0.6735772307238876</v>
      </c>
      <c r="B16373" t="n">
        <f>A16373 + B16372</f>
        <v>0.0</v>
      </c>
    </row>
    <row r="16374">
      <c r="A16374" t="n">
        <v>0.24535534354099864</v>
      </c>
      <c r="B16374" t="n">
        <f>A16374 + B16373</f>
        <v>0.0</v>
      </c>
    </row>
    <row r="16375">
      <c r="A16375" t="n">
        <v>0.27376511563103123</v>
      </c>
      <c r="B16375" t="n">
        <f>A16375 + B16374</f>
        <v>0.0</v>
      </c>
    </row>
    <row r="16376">
      <c r="A16376" t="n">
        <v>0.4766160514746487</v>
      </c>
      <c r="B16376" t="n">
        <f>A16376 + B16375</f>
        <v>0.0</v>
      </c>
    </row>
    <row r="16377">
      <c r="A16377" t="n">
        <v>0.39478039760322303</v>
      </c>
      <c r="B16377" t="n">
        <f>A16377 + B16376</f>
        <v>0.0</v>
      </c>
    </row>
    <row r="16378">
      <c r="A16378" t="n">
        <v>0.7838485146786213</v>
      </c>
      <c r="B16378" t="n">
        <f>A16378 + B16377</f>
        <v>0.0</v>
      </c>
    </row>
    <row r="16379">
      <c r="A16379" t="n">
        <v>0.11442923426581786</v>
      </c>
      <c r="B16379" t="n">
        <f>A16379 + B16378</f>
        <v>0.0</v>
      </c>
    </row>
    <row r="16380">
      <c r="A16380" t="n">
        <v>0.47518785685853926</v>
      </c>
      <c r="B16380" t="n">
        <f>A16380 + B16379</f>
        <v>0.0</v>
      </c>
    </row>
    <row r="16381">
      <c r="A16381" t="n">
        <v>0.682321579487737</v>
      </c>
      <c r="B16381" t="n">
        <f>A16381 + B16380</f>
        <v>0.0</v>
      </c>
    </row>
    <row r="16382">
      <c r="A16382" t="n">
        <v>0.16949695917600904</v>
      </c>
      <c r="B16382" t="n">
        <f>A16382 + B16381</f>
        <v>0.0</v>
      </c>
    </row>
    <row r="16383">
      <c r="A16383" t="n">
        <v>0.45908419270116474</v>
      </c>
      <c r="B16383" t="n">
        <f>A16383 + B16382</f>
        <v>0.0</v>
      </c>
    </row>
    <row r="16384">
      <c r="A16384" t="n">
        <v>0.05586458062975175</v>
      </c>
      <c r="B16384" t="n">
        <f>A16384 + B16383</f>
        <v>0.0</v>
      </c>
    </row>
    <row r="16385">
      <c r="A16385" t="n">
        <v>0.16561700280792713</v>
      </c>
      <c r="B16385" t="n">
        <f>A16385 + B16384</f>
        <v>0.0</v>
      </c>
    </row>
    <row r="16386">
      <c r="A16386" t="n">
        <v>0.7230503689541573</v>
      </c>
      <c r="B16386" t="n">
        <f>A16386 + B16385</f>
        <v>0.0</v>
      </c>
    </row>
    <row r="16387">
      <c r="A16387" t="n">
        <v>0.16798261374931633</v>
      </c>
      <c r="B16387" t="n">
        <f>A16387 + B16386</f>
        <v>0.0</v>
      </c>
    </row>
    <row r="16388">
      <c r="A16388" t="n">
        <v>0.8234736639025875</v>
      </c>
      <c r="B16388" t="n">
        <f>A16388 + B16387</f>
        <v>0.0</v>
      </c>
    </row>
    <row r="16389">
      <c r="A16389" t="n">
        <v>0.7410568074593611</v>
      </c>
      <c r="B16389" t="n">
        <f>A16389 + B16388</f>
        <v>0.0</v>
      </c>
    </row>
    <row r="16390">
      <c r="A16390" t="n">
        <v>0.402781513499445</v>
      </c>
      <c r="B16390" t="n">
        <f>A16390 + B16389</f>
        <v>0.0</v>
      </c>
    </row>
    <row r="16391">
      <c r="A16391" t="n">
        <v>0.46567079318234206</v>
      </c>
      <c r="B16391" t="n">
        <f>A16391 + B16390</f>
        <v>0.0</v>
      </c>
    </row>
    <row r="16392">
      <c r="A16392" t="n">
        <v>0.19070001365283296</v>
      </c>
      <c r="B16392" t="n">
        <f>A16392 + B16391</f>
        <v>0.0</v>
      </c>
    </row>
    <row r="16393">
      <c r="A16393" t="n">
        <v>0.9296886216683978</v>
      </c>
      <c r="B16393" t="n">
        <f>A16393 + B16392</f>
        <v>0.0</v>
      </c>
    </row>
    <row r="16394">
      <c r="A16394" t="n">
        <v>0.8035472969710268</v>
      </c>
      <c r="B16394" t="n">
        <f>A16394 + B16393</f>
        <v>0.0</v>
      </c>
    </row>
    <row r="16395">
      <c r="A16395" t="n">
        <v>0.7944194888537286</v>
      </c>
      <c r="B16395" t="n">
        <f>A16395 + B16394</f>
        <v>0.0</v>
      </c>
    </row>
    <row r="16396">
      <c r="A16396" t="n">
        <v>0.6139961841638789</v>
      </c>
      <c r="B16396" t="n">
        <f>A16396 + B16395</f>
        <v>0.0</v>
      </c>
    </row>
    <row r="16397">
      <c r="A16397" t="n">
        <v>0.06643536255829663</v>
      </c>
      <c r="B16397" t="n">
        <f>A16397 + B16396</f>
        <v>0.0</v>
      </c>
    </row>
    <row r="16398">
      <c r="A16398" t="n">
        <v>0.943971593011385</v>
      </c>
      <c r="B16398" t="n">
        <f>A16398 + B16397</f>
        <v>0.0</v>
      </c>
    </row>
    <row r="16399">
      <c r="A16399" t="n">
        <v>0.6077453814023824</v>
      </c>
      <c r="B16399" t="n">
        <f>A16399 + B16398</f>
        <v>0.0</v>
      </c>
    </row>
    <row r="16400">
      <c r="A16400" t="n">
        <v>0.06791738577696005</v>
      </c>
      <c r="B16400" t="n">
        <f>A16400 + B16399</f>
        <v>0.0</v>
      </c>
    </row>
    <row r="16401">
      <c r="A16401" t="n">
        <v>0.4927833678306961</v>
      </c>
      <c r="B16401" t="n">
        <f>A16401 + B16400</f>
        <v>0.0</v>
      </c>
    </row>
    <row r="16402">
      <c r="A16402" t="n">
        <v>0.6193846735284133</v>
      </c>
      <c r="B16402" t="n">
        <f>A16402 + B16401</f>
        <v>0.0</v>
      </c>
    </row>
    <row r="16403">
      <c r="A16403" t="n">
        <v>0.4813762459314156</v>
      </c>
      <c r="B16403" t="n">
        <f>A16403 + B16402</f>
        <v>0.0</v>
      </c>
    </row>
    <row r="16404">
      <c r="A16404" t="n">
        <v>0.21965741845906817</v>
      </c>
      <c r="B16404" t="n">
        <f>A16404 + B16403</f>
        <v>0.0</v>
      </c>
    </row>
    <row r="16405">
      <c r="A16405" t="n">
        <v>0.9000246576275319</v>
      </c>
      <c r="B16405" t="n">
        <f>A16405 + B16404</f>
        <v>0.0</v>
      </c>
    </row>
    <row r="16406">
      <c r="A16406" t="n">
        <v>0.47974673923265754</v>
      </c>
      <c r="B16406" t="n">
        <f>A16406 + B16405</f>
        <v>0.0</v>
      </c>
    </row>
    <row r="16407">
      <c r="A16407" t="n">
        <v>0.7840523405923508</v>
      </c>
      <c r="B16407" t="n">
        <f>A16407 + B16406</f>
        <v>0.0</v>
      </c>
    </row>
    <row r="16408">
      <c r="A16408" t="n">
        <v>0.524951561553604</v>
      </c>
      <c r="B16408" t="n">
        <f>A16408 + B16407</f>
        <v>0.0</v>
      </c>
    </row>
    <row r="16409">
      <c r="A16409" t="n">
        <v>0.729473848342364</v>
      </c>
      <c r="B16409" t="n">
        <f>A16409 + B16408</f>
        <v>0.0</v>
      </c>
    </row>
    <row r="16410">
      <c r="A16410" t="n">
        <v>0.07909790066049249</v>
      </c>
      <c r="B16410" t="n">
        <f>A16410 + B16409</f>
        <v>0.0</v>
      </c>
    </row>
    <row r="16411">
      <c r="A16411" t="n">
        <v>0.11032876939288205</v>
      </c>
      <c r="B16411" t="n">
        <f>A16411 + B16410</f>
        <v>0.0</v>
      </c>
    </row>
    <row r="16412">
      <c r="A16412" t="n">
        <v>0.42114114748497067</v>
      </c>
      <c r="B16412" t="n">
        <f>A16412 + B16411</f>
        <v>0.0</v>
      </c>
    </row>
    <row r="16413">
      <c r="A16413" t="n">
        <v>0.321209212214579</v>
      </c>
      <c r="B16413" t="n">
        <f>A16413 + B16412</f>
        <v>0.0</v>
      </c>
    </row>
    <row r="16414">
      <c r="A16414" t="n">
        <v>0.28153125624351627</v>
      </c>
      <c r="B16414" t="n">
        <f>A16414 + B16413</f>
        <v>0.0</v>
      </c>
    </row>
    <row r="16415">
      <c r="A16415" t="n">
        <v>0.2998357279659839</v>
      </c>
      <c r="B16415" t="n">
        <f>A16415 + B16414</f>
        <v>0.0</v>
      </c>
    </row>
    <row r="16416">
      <c r="A16416" t="n">
        <v>0.700221209288933</v>
      </c>
      <c r="B16416" t="n">
        <f>A16416 + B16415</f>
        <v>0.0</v>
      </c>
    </row>
    <row r="16417">
      <c r="A16417" t="n">
        <v>0.03316700704903586</v>
      </c>
      <c r="B16417" t="n">
        <f>A16417 + B16416</f>
        <v>0.0</v>
      </c>
    </row>
    <row r="16418">
      <c r="A16418" t="n">
        <v>0.015075916339442386</v>
      </c>
      <c r="B16418" t="n">
        <f>A16418 + B16417</f>
        <v>0.0</v>
      </c>
    </row>
    <row r="16419">
      <c r="A16419" t="n">
        <v>0.7067185108827102</v>
      </c>
      <c r="B16419" t="n">
        <f>A16419 + B16418</f>
        <v>0.0</v>
      </c>
    </row>
    <row r="16420">
      <c r="A16420" t="n">
        <v>0.32627382103741154</v>
      </c>
      <c r="B16420" t="n">
        <f>A16420 + B16419</f>
        <v>0.0</v>
      </c>
    </row>
    <row r="16421">
      <c r="A16421" t="n">
        <v>0.020470050947623997</v>
      </c>
      <c r="B16421" t="n">
        <f>A16421 + B16420</f>
        <v>0.0</v>
      </c>
    </row>
    <row r="16422">
      <c r="A16422" t="n">
        <v>0.8553052795510544</v>
      </c>
      <c r="B16422" t="n">
        <f>A16422 + B16421</f>
        <v>0.0</v>
      </c>
    </row>
    <row r="16423">
      <c r="A16423" t="n">
        <v>0.4788908695577707</v>
      </c>
      <c r="B16423" t="n">
        <f>A16423 + B16422</f>
        <v>0.0</v>
      </c>
    </row>
    <row r="16424">
      <c r="A16424" t="n">
        <v>0.6899597121057812</v>
      </c>
      <c r="B16424" t="n">
        <f>A16424 + B16423</f>
        <v>0.0</v>
      </c>
    </row>
    <row r="16425">
      <c r="A16425" t="n">
        <v>0.4120934428778099</v>
      </c>
      <c r="B16425" t="n">
        <f>A16425 + B16424</f>
        <v>0.0</v>
      </c>
    </row>
    <row r="16426">
      <c r="A16426" t="n">
        <v>0.8471218438489595</v>
      </c>
      <c r="B16426" t="n">
        <f>A16426 + B16425</f>
        <v>0.0</v>
      </c>
    </row>
    <row r="16427">
      <c r="A16427" t="n">
        <v>0.1285600915022893</v>
      </c>
      <c r="B16427" t="n">
        <f>A16427 + B16426</f>
        <v>0.0</v>
      </c>
    </row>
    <row r="16428">
      <c r="A16428" t="n">
        <v>0.47838098509383653</v>
      </c>
      <c r="B16428" t="n">
        <f>A16428 + B16427</f>
        <v>0.0</v>
      </c>
    </row>
    <row r="16429">
      <c r="A16429" t="n">
        <v>0.773169666177823</v>
      </c>
      <c r="B16429" t="n">
        <f>A16429 + B16428</f>
        <v>0.0</v>
      </c>
    </row>
    <row r="16430">
      <c r="A16430" t="n">
        <v>0.4187917591938487</v>
      </c>
      <c r="B16430" t="n">
        <f>A16430 + B16429</f>
        <v>0.0</v>
      </c>
    </row>
    <row r="16431">
      <c r="A16431" t="n">
        <v>0.9838581862530186</v>
      </c>
      <c r="B16431" t="n">
        <f>A16431 + B16430</f>
        <v>0.0</v>
      </c>
    </row>
    <row r="16432">
      <c r="A16432" t="n">
        <v>0.9560452950195403</v>
      </c>
      <c r="B16432" t="n">
        <f>A16432 + B16431</f>
        <v>0.0</v>
      </c>
    </row>
    <row r="16433">
      <c r="A16433" t="n">
        <v>0.8391822346252957</v>
      </c>
      <c r="B16433" t="n">
        <f>A16433 + B16432</f>
        <v>0.0</v>
      </c>
    </row>
    <row r="16434">
      <c r="A16434" t="n">
        <v>0.9774453160927308</v>
      </c>
      <c r="B16434" t="n">
        <f>A16434 + B16433</f>
        <v>0.0</v>
      </c>
    </row>
    <row r="16435">
      <c r="A16435" t="n">
        <v>0.44788803771927355</v>
      </c>
      <c r="B16435" t="n">
        <f>A16435 + B16434</f>
        <v>0.0</v>
      </c>
    </row>
    <row r="16436">
      <c r="A16436" t="n">
        <v>0.7993022716075154</v>
      </c>
      <c r="B16436" t="n">
        <f>A16436 + B16435</f>
        <v>0.0</v>
      </c>
    </row>
    <row r="16437">
      <c r="A16437" t="n">
        <v>0.18256453039532672</v>
      </c>
      <c r="B16437" t="n">
        <f>A16437 + B16436</f>
        <v>0.0</v>
      </c>
    </row>
    <row r="16438">
      <c r="A16438" t="n">
        <v>0.3924876204061224</v>
      </c>
      <c r="B16438" t="n">
        <f>A16438 + B16437</f>
        <v>0.0</v>
      </c>
    </row>
    <row r="16439">
      <c r="A16439" t="n">
        <v>0.4659325487079967</v>
      </c>
      <c r="B16439" t="n">
        <f>A16439 + B16438</f>
        <v>0.0</v>
      </c>
    </row>
    <row r="16440">
      <c r="A16440" t="n">
        <v>0.24026483710007052</v>
      </c>
      <c r="B16440" t="n">
        <f>A16440 + B16439</f>
        <v>0.0</v>
      </c>
    </row>
    <row r="16441">
      <c r="A16441" t="n">
        <v>0.8008537280196619</v>
      </c>
      <c r="B16441" t="n">
        <f>A16441 + B16440</f>
        <v>0.0</v>
      </c>
    </row>
    <row r="16442">
      <c r="A16442" t="n">
        <v>0.3611948844074073</v>
      </c>
      <c r="B16442" t="n">
        <f>A16442 + B16441</f>
        <v>0.0</v>
      </c>
    </row>
    <row r="16443">
      <c r="A16443" t="n">
        <v>0.7206545526284451</v>
      </c>
      <c r="B16443" t="n">
        <f>A16443 + B16442</f>
        <v>0.0</v>
      </c>
    </row>
    <row r="16444">
      <c r="A16444" t="n">
        <v>0.9497416125627107</v>
      </c>
      <c r="B16444" t="n">
        <f>A16444 + B16443</f>
        <v>0.0</v>
      </c>
    </row>
    <row r="16445">
      <c r="A16445" t="n">
        <v>0.01641047396837436</v>
      </c>
      <c r="B16445" t="n">
        <f>A16445 + B16444</f>
        <v>0.0</v>
      </c>
    </row>
    <row r="16446">
      <c r="A16446" t="n">
        <v>0.5791742155876805</v>
      </c>
      <c r="B16446" t="n">
        <f>A16446 + B16445</f>
        <v>0.0</v>
      </c>
    </row>
    <row r="16447">
      <c r="A16447" t="n">
        <v>0.8644691641841948</v>
      </c>
      <c r="B16447" t="n">
        <f>A16447 + B16446</f>
        <v>0.0</v>
      </c>
    </row>
    <row r="16448">
      <c r="A16448" t="n">
        <v>0.8581899568855255</v>
      </c>
      <c r="B16448" t="n">
        <f>A16448 + B16447</f>
        <v>0.0</v>
      </c>
    </row>
    <row r="16449">
      <c r="A16449" t="n">
        <v>0.9979843071328479</v>
      </c>
      <c r="B16449" t="n">
        <f>A16449 + B16448</f>
        <v>0.0</v>
      </c>
    </row>
    <row r="16450">
      <c r="A16450" t="n">
        <v>0.43778743783928453</v>
      </c>
      <c r="B16450" t="n">
        <f>A16450 + B16449</f>
        <v>0.0</v>
      </c>
    </row>
    <row r="16451">
      <c r="A16451" t="n">
        <v>0.8526573477221641</v>
      </c>
      <c r="B16451" t="n">
        <f>A16451 + B16450</f>
        <v>0.0</v>
      </c>
    </row>
    <row r="16452">
      <c r="A16452" t="n">
        <v>0.6746697689321685</v>
      </c>
      <c r="B16452" t="n">
        <f>A16452 + B16451</f>
        <v>0.0</v>
      </c>
    </row>
    <row r="16453">
      <c r="A16453" t="n">
        <v>0.12653168629932388</v>
      </c>
      <c r="B16453" t="n">
        <f>A16453 + B16452</f>
        <v>0.0</v>
      </c>
    </row>
    <row r="16454">
      <c r="A16454" t="n">
        <v>0.8760637765761955</v>
      </c>
      <c r="B16454" t="n">
        <f>A16454 + B16453</f>
        <v>0.0</v>
      </c>
    </row>
    <row r="16455">
      <c r="A16455" t="n">
        <v>0.5059611586787799</v>
      </c>
      <c r="B16455" t="n">
        <f>A16455 + B16454</f>
        <v>0.0</v>
      </c>
    </row>
    <row r="16456">
      <c r="A16456" t="n">
        <v>0.4768242474712755</v>
      </c>
      <c r="B16456" t="n">
        <f>A16456 + B16455</f>
        <v>0.0</v>
      </c>
    </row>
    <row r="16457">
      <c r="A16457" t="n">
        <v>0.7548668339721079</v>
      </c>
      <c r="B16457" t="n">
        <f>A16457 + B16456</f>
        <v>0.0</v>
      </c>
    </row>
    <row r="16458">
      <c r="A16458" t="n">
        <v>0.9814555198469912</v>
      </c>
      <c r="B16458" t="n">
        <f>A16458 + B16457</f>
        <v>0.0</v>
      </c>
    </row>
    <row r="16459">
      <c r="A16459" t="n">
        <v>0.25078876501493674</v>
      </c>
      <c r="B16459" t="n">
        <f>A16459 + B16458</f>
        <v>0.0</v>
      </c>
    </row>
    <row r="16460">
      <c r="A16460" t="n">
        <v>0.9272202642278881</v>
      </c>
      <c r="B16460" t="n">
        <f>A16460 + B16459</f>
        <v>0.0</v>
      </c>
    </row>
    <row r="16461">
      <c r="A16461" t="n">
        <v>0.36833335697065517</v>
      </c>
      <c r="B16461" t="n">
        <f>A16461 + B16460</f>
        <v>0.0</v>
      </c>
    </row>
    <row r="16462">
      <c r="A16462" t="n">
        <v>0.3687774412412669</v>
      </c>
      <c r="B16462" t="n">
        <f>A16462 + B16461</f>
        <v>0.0</v>
      </c>
    </row>
    <row r="16463">
      <c r="A16463" t="n">
        <v>0.4027277126192801</v>
      </c>
      <c r="B16463" t="n">
        <f>A16463 + B16462</f>
        <v>0.0</v>
      </c>
    </row>
    <row r="16464">
      <c r="A16464" t="n">
        <v>0.5757746772705137</v>
      </c>
      <c r="B16464" t="n">
        <f>A16464 + B16463</f>
        <v>0.0</v>
      </c>
    </row>
    <row r="16465">
      <c r="A16465" t="n">
        <v>0.6330338465716291</v>
      </c>
      <c r="B16465" t="n">
        <f>A16465 + B16464</f>
        <v>0.0</v>
      </c>
    </row>
    <row r="16466">
      <c r="A16466" t="n">
        <v>0.48579824895575596</v>
      </c>
      <c r="B16466" t="n">
        <f>A16466 + B16465</f>
        <v>0.0</v>
      </c>
    </row>
    <row r="16467">
      <c r="A16467" t="n">
        <v>0.45092246292866356</v>
      </c>
      <c r="B16467" t="n">
        <f>A16467 + B16466</f>
        <v>0.0</v>
      </c>
    </row>
    <row r="16468">
      <c r="A16468" t="n">
        <v>0.3606387061430387</v>
      </c>
      <c r="B16468" t="n">
        <f>A16468 + B16467</f>
        <v>0.0</v>
      </c>
    </row>
    <row r="16469">
      <c r="A16469" t="n">
        <v>0.15370902309224288</v>
      </c>
      <c r="B16469" t="n">
        <f>A16469 + B16468</f>
        <v>0.0</v>
      </c>
    </row>
    <row r="16470">
      <c r="A16470" t="n">
        <v>0.69018689221157</v>
      </c>
      <c r="B16470" t="n">
        <f>A16470 + B16469</f>
        <v>0.0</v>
      </c>
    </row>
    <row r="16471">
      <c r="A16471" t="n">
        <v>0.7042211220957387</v>
      </c>
      <c r="B16471" t="n">
        <f>A16471 + B16470</f>
        <v>0.0</v>
      </c>
    </row>
    <row r="16472">
      <c r="A16472" t="n">
        <v>0.3258424648639504</v>
      </c>
      <c r="B16472" t="n">
        <f>A16472 + B16471</f>
        <v>0.0</v>
      </c>
    </row>
    <row r="16473">
      <c r="A16473" t="n">
        <v>0.09816963138785306</v>
      </c>
      <c r="B16473" t="n">
        <f>A16473 + B16472</f>
        <v>0.0</v>
      </c>
    </row>
    <row r="16474">
      <c r="A16474" t="n">
        <v>0.6061930012374634</v>
      </c>
      <c r="B16474" t="n">
        <f>A16474 + B16473</f>
        <v>0.0</v>
      </c>
    </row>
    <row r="16475">
      <c r="A16475" t="n">
        <v>0.5710141847726544</v>
      </c>
      <c r="B16475" t="n">
        <f>A16475 + B16474</f>
        <v>0.0</v>
      </c>
    </row>
    <row r="16476">
      <c r="A16476" t="n">
        <v>0.8518243954115856</v>
      </c>
      <c r="B16476" t="n">
        <f>A16476 + B16475</f>
        <v>0.0</v>
      </c>
    </row>
    <row r="16477">
      <c r="A16477" t="n">
        <v>0.29826056578679017</v>
      </c>
      <c r="B16477" t="n">
        <f>A16477 + B16476</f>
        <v>0.0</v>
      </c>
    </row>
    <row r="16478">
      <c r="A16478" t="n">
        <v>0.47797985812915933</v>
      </c>
      <c r="B16478" t="n">
        <f>A16478 + B16477</f>
        <v>0.0</v>
      </c>
    </row>
    <row r="16479">
      <c r="A16479" t="n">
        <v>0.9250410418881867</v>
      </c>
      <c r="B16479" t="n">
        <f>A16479 + B16478</f>
        <v>0.0</v>
      </c>
    </row>
    <row r="16480">
      <c r="A16480" t="n">
        <v>0.10239937611817529</v>
      </c>
      <c r="B16480" t="n">
        <f>A16480 + B16479</f>
        <v>0.0</v>
      </c>
    </row>
    <row r="16481">
      <c r="A16481" t="n">
        <v>0.9515964966650613</v>
      </c>
      <c r="B16481" t="n">
        <f>A16481 + B16480</f>
        <v>0.0</v>
      </c>
    </row>
    <row r="16482">
      <c r="A16482" t="n">
        <v>0.20878220197564745</v>
      </c>
      <c r="B16482" t="n">
        <f>A16482 + B16481</f>
        <v>0.0</v>
      </c>
    </row>
    <row r="16483">
      <c r="A16483" t="n">
        <v>0.7227213714711603</v>
      </c>
      <c r="B16483" t="n">
        <f>A16483 + B16482</f>
        <v>0.0</v>
      </c>
    </row>
    <row r="16484">
      <c r="A16484" t="n">
        <v>0.1627617572872977</v>
      </c>
      <c r="B16484" t="n">
        <f>A16484 + B16483</f>
        <v>0.0</v>
      </c>
    </row>
    <row r="16485">
      <c r="A16485" t="n">
        <v>0.8531829890148904</v>
      </c>
      <c r="B16485" t="n">
        <f>A16485 + B16484</f>
        <v>0.0</v>
      </c>
    </row>
    <row r="16486">
      <c r="A16486" t="n">
        <v>0.3711101572650968</v>
      </c>
      <c r="B16486" t="n">
        <f>A16486 + B16485</f>
        <v>0.0</v>
      </c>
    </row>
    <row r="16487">
      <c r="A16487" t="n">
        <v>0.7013588794432939</v>
      </c>
      <c r="B16487" t="n">
        <f>A16487 + B16486</f>
        <v>0.0</v>
      </c>
    </row>
    <row r="16488">
      <c r="A16488" t="n">
        <v>0.15876995240152192</v>
      </c>
      <c r="B16488" t="n">
        <f>A16488 + B16487</f>
        <v>0.0</v>
      </c>
    </row>
    <row r="16489">
      <c r="A16489" t="n">
        <v>0.9319598299251023</v>
      </c>
      <c r="B16489" t="n">
        <f>A16489 + B16488</f>
        <v>0.0</v>
      </c>
    </row>
    <row r="16490">
      <c r="A16490" t="n">
        <v>0.3794752708791471</v>
      </c>
      <c r="B16490" t="n">
        <f>A16490 + B16489</f>
        <v>0.0</v>
      </c>
    </row>
    <row r="16491">
      <c r="A16491" t="n">
        <v>0.36458762177062665</v>
      </c>
      <c r="B16491" t="n">
        <f>A16491 + B16490</f>
        <v>0.0</v>
      </c>
    </row>
    <row r="16492">
      <c r="A16492" t="n">
        <v>0.6658994046050243</v>
      </c>
      <c r="B16492" t="n">
        <f>A16492 + B16491</f>
        <v>0.0</v>
      </c>
    </row>
    <row r="16493">
      <c r="A16493" t="n">
        <v>0.9222110333273374</v>
      </c>
      <c r="B16493" t="n">
        <f>A16493 + B16492</f>
        <v>0.0</v>
      </c>
    </row>
    <row r="16494">
      <c r="A16494" t="n">
        <v>0.28097505593368155</v>
      </c>
      <c r="B16494" t="n">
        <f>A16494 + B16493</f>
        <v>0.0</v>
      </c>
    </row>
    <row r="16495">
      <c r="A16495" t="n">
        <v>0.5534229963986803</v>
      </c>
      <c r="B16495" t="n">
        <f>A16495 + B16494</f>
        <v>0.0</v>
      </c>
    </row>
    <row r="16496">
      <c r="A16496" t="n">
        <v>0.9554033622290286</v>
      </c>
      <c r="B16496" t="n">
        <f>A16496 + B16495</f>
        <v>0.0</v>
      </c>
    </row>
    <row r="16497">
      <c r="A16497" t="n">
        <v>0.5694751328067946</v>
      </c>
      <c r="B16497" t="n">
        <f>A16497 + B16496</f>
        <v>0.0</v>
      </c>
    </row>
    <row r="16498">
      <c r="A16498" t="n">
        <v>0.9824350719003516</v>
      </c>
      <c r="B16498" t="n">
        <f>A16498 + B16497</f>
        <v>0.0</v>
      </c>
    </row>
    <row r="16499">
      <c r="A16499" t="n">
        <v>0.41154113762639877</v>
      </c>
      <c r="B16499" t="n">
        <f>A16499 + B16498</f>
        <v>0.0</v>
      </c>
    </row>
    <row r="16500">
      <c r="A16500" t="n">
        <v>0.6845027266140344</v>
      </c>
      <c r="B16500" t="n">
        <f>A16500 + B16499</f>
        <v>0.0</v>
      </c>
    </row>
    <row r="16501">
      <c r="A16501" t="n">
        <v>0.5195009837959909</v>
      </c>
      <c r="B16501" t="n">
        <f>A16501 + B16500</f>
        <v>0.0</v>
      </c>
    </row>
    <row r="16502">
      <c r="A16502" t="n">
        <v>0.5013292236264495</v>
      </c>
      <c r="B16502" t="n">
        <f>A16502 + B16501</f>
        <v>0.0</v>
      </c>
    </row>
    <row r="16503">
      <c r="A16503" t="n">
        <v>0.03721226537587041</v>
      </c>
      <c r="B16503" t="n">
        <f>A16503 + B16502</f>
        <v>0.0</v>
      </c>
    </row>
    <row r="16504">
      <c r="A16504" t="n">
        <v>0.8057004094542866</v>
      </c>
      <c r="B16504" t="n">
        <f>A16504 + B16503</f>
        <v>0.0</v>
      </c>
    </row>
    <row r="16505">
      <c r="A16505" t="n">
        <v>0.29991774665172855</v>
      </c>
      <c r="B16505" t="n">
        <f>A16505 + B16504</f>
        <v>0.0</v>
      </c>
    </row>
    <row r="16506">
      <c r="A16506" t="n">
        <v>0.8068954255221696</v>
      </c>
      <c r="B16506" t="n">
        <f>A16506 + B16505</f>
        <v>0.0</v>
      </c>
    </row>
    <row r="16507">
      <c r="A16507" t="n">
        <v>0.30210684429260737</v>
      </c>
      <c r="B16507" t="n">
        <f>A16507 + B16506</f>
        <v>0.0</v>
      </c>
    </row>
    <row r="16508">
      <c r="A16508" t="n">
        <v>0.2893479196688099</v>
      </c>
      <c r="B16508" t="n">
        <f>A16508 + B16507</f>
        <v>0.0</v>
      </c>
    </row>
    <row r="16509">
      <c r="A16509" t="n">
        <v>0.2634826172910677</v>
      </c>
      <c r="B16509" t="n">
        <f>A16509 + B16508</f>
        <v>0.0</v>
      </c>
    </row>
    <row r="16510">
      <c r="A16510" t="n">
        <v>0.7695687427275261</v>
      </c>
      <c r="B16510" t="n">
        <f>A16510 + B16509</f>
        <v>0.0</v>
      </c>
    </row>
    <row r="16511">
      <c r="A16511" t="n">
        <v>0.7151836639740904</v>
      </c>
      <c r="B16511" t="n">
        <f>A16511 + B16510</f>
        <v>0.0</v>
      </c>
    </row>
    <row r="16512">
      <c r="A16512" t="n">
        <v>0.6086271409209387</v>
      </c>
      <c r="B16512" t="n">
        <f>A16512 + B16511</f>
        <v>0.0</v>
      </c>
    </row>
    <row r="16513">
      <c r="A16513" t="n">
        <v>0.5516967881244742</v>
      </c>
      <c r="B16513" t="n">
        <f>A16513 + B16512</f>
        <v>0.0</v>
      </c>
    </row>
    <row r="16514">
      <c r="A16514" t="n">
        <v>0.749321751415458</v>
      </c>
      <c r="B16514" t="n">
        <f>A16514 + B16513</f>
        <v>0.0</v>
      </c>
    </row>
    <row r="16515">
      <c r="A16515" t="n">
        <v>0.38488851282226555</v>
      </c>
      <c r="B16515" t="n">
        <f>A16515 + B16514</f>
        <v>0.0</v>
      </c>
    </row>
    <row r="16516">
      <c r="A16516" t="n">
        <v>0.30256425473639226</v>
      </c>
      <c r="B16516" t="n">
        <f>A16516 + B16515</f>
        <v>0.0</v>
      </c>
    </row>
    <row r="16517">
      <c r="A16517" t="n">
        <v>0.8148391565517827</v>
      </c>
      <c r="B16517" t="n">
        <f>A16517 + B16516</f>
        <v>0.0</v>
      </c>
    </row>
    <row r="16518">
      <c r="A16518" t="n">
        <v>0.404487679732374</v>
      </c>
      <c r="B16518" t="n">
        <f>A16518 + B16517</f>
        <v>0.0</v>
      </c>
    </row>
    <row r="16519">
      <c r="A16519" t="n">
        <v>0.949860250127715</v>
      </c>
      <c r="B16519" t="n">
        <f>A16519 + B16518</f>
        <v>0.0</v>
      </c>
    </row>
    <row r="16520">
      <c r="A16520" t="n">
        <v>0.8496039376568106</v>
      </c>
      <c r="B16520" t="n">
        <f>A16520 + B16519</f>
        <v>0.0</v>
      </c>
    </row>
    <row r="16521">
      <c r="A16521" t="n">
        <v>0.24450899240221557</v>
      </c>
      <c r="B16521" t="n">
        <f>A16521 + B16520</f>
        <v>0.0</v>
      </c>
    </row>
    <row r="16522">
      <c r="A16522" t="n">
        <v>0.9186680667157883</v>
      </c>
      <c r="B16522" t="n">
        <f>A16522 + B16521</f>
        <v>0.0</v>
      </c>
    </row>
    <row r="16523">
      <c r="A16523" t="n">
        <v>0.9984974652615758</v>
      </c>
      <c r="B16523" t="n">
        <f>A16523 + B16522</f>
        <v>0.0</v>
      </c>
    </row>
    <row r="16524">
      <c r="A16524" t="n">
        <v>0.9333006274800076</v>
      </c>
      <c r="B16524" t="n">
        <f>A16524 + B16523</f>
        <v>0.0</v>
      </c>
    </row>
    <row r="16525">
      <c r="A16525" t="n">
        <v>0.817928066466963</v>
      </c>
      <c r="B16525" t="n">
        <f>A16525 + B16524</f>
        <v>0.0</v>
      </c>
    </row>
    <row r="16526">
      <c r="A16526" t="n">
        <v>0.6542217750692281</v>
      </c>
      <c r="B16526" t="n">
        <f>A16526 + B16525</f>
        <v>0.0</v>
      </c>
    </row>
    <row r="16527">
      <c r="A16527" t="n">
        <v>0.8943084859974463</v>
      </c>
      <c r="B16527" t="n">
        <f>A16527 + B16526</f>
        <v>0.0</v>
      </c>
    </row>
    <row r="16528">
      <c r="A16528" t="n">
        <v>0.8383404424976436</v>
      </c>
      <c r="B16528" t="n">
        <f>A16528 + B16527</f>
        <v>0.0</v>
      </c>
    </row>
    <row r="16529">
      <c r="A16529" t="n">
        <v>0.8206931413887777</v>
      </c>
      <c r="B16529" t="n">
        <f>A16529 + B16528</f>
        <v>0.0</v>
      </c>
    </row>
    <row r="16530">
      <c r="A16530" t="n">
        <v>0.47409839392763575</v>
      </c>
      <c r="B16530" t="n">
        <f>A16530 + B16529</f>
        <v>0.0</v>
      </c>
    </row>
    <row r="16531">
      <c r="A16531" t="n">
        <v>0.5545001262868446</v>
      </c>
      <c r="B16531" t="n">
        <f>A16531 + B16530</f>
        <v>0.0</v>
      </c>
    </row>
    <row r="16532">
      <c r="A16532" t="n">
        <v>0.8262313297809455</v>
      </c>
      <c r="B16532" t="n">
        <f>A16532 + B16531</f>
        <v>0.0</v>
      </c>
    </row>
    <row r="16533">
      <c r="A16533" t="n">
        <v>0.401948436764209</v>
      </c>
      <c r="B16533" t="n">
        <f>A16533 + B16532</f>
        <v>0.0</v>
      </c>
    </row>
    <row r="16534">
      <c r="A16534" t="n">
        <v>0.9028847971989278</v>
      </c>
      <c r="B16534" t="n">
        <f>A16534 + B16533</f>
        <v>0.0</v>
      </c>
    </row>
    <row r="16535">
      <c r="A16535" t="n">
        <v>0.2404845481407646</v>
      </c>
      <c r="B16535" t="n">
        <f>A16535 + B16534</f>
        <v>0.0</v>
      </c>
    </row>
    <row r="16536">
      <c r="A16536" t="n">
        <v>0.6550375290265051</v>
      </c>
      <c r="B16536" t="n">
        <f>A16536 + B16535</f>
        <v>0.0</v>
      </c>
    </row>
    <row r="16537">
      <c r="A16537" t="n">
        <v>0.0836805340839174</v>
      </c>
      <c r="B16537" t="n">
        <f>A16537 + B16536</f>
        <v>0.0</v>
      </c>
    </row>
    <row r="16538">
      <c r="A16538" t="n">
        <v>0.43716467744145515</v>
      </c>
      <c r="B16538" t="n">
        <f>A16538 + B16537</f>
        <v>0.0</v>
      </c>
    </row>
    <row r="16539">
      <c r="A16539" t="n">
        <v>0.10505517416106724</v>
      </c>
      <c r="B16539" t="n">
        <f>A16539 + B16538</f>
        <v>0.0</v>
      </c>
    </row>
    <row r="16540">
      <c r="A16540" t="n">
        <v>0.5313510055135345</v>
      </c>
      <c r="B16540" t="n">
        <f>A16540 + B16539</f>
        <v>0.0</v>
      </c>
    </row>
    <row r="16541">
      <c r="A16541" t="n">
        <v>0.3412547290203324</v>
      </c>
      <c r="B16541" t="n">
        <f>A16541 + B16540</f>
        <v>0.0</v>
      </c>
    </row>
    <row r="16542">
      <c r="A16542" t="n">
        <v>0.46497778970120884</v>
      </c>
      <c r="B16542" t="n">
        <f>A16542 + B16541</f>
        <v>0.0</v>
      </c>
    </row>
    <row r="16543">
      <c r="A16543" t="n">
        <v>0.7571778838396614</v>
      </c>
      <c r="B16543" t="n">
        <f>A16543 + B16542</f>
        <v>0.0</v>
      </c>
    </row>
    <row r="16544">
      <c r="A16544" t="n">
        <v>0.8915750602786504</v>
      </c>
      <c r="B16544" t="n">
        <f>A16544 + B16543</f>
        <v>0.0</v>
      </c>
    </row>
    <row r="16545">
      <c r="A16545" t="n">
        <v>0.8603026667137368</v>
      </c>
      <c r="B16545" t="n">
        <f>A16545 + B16544</f>
        <v>0.0</v>
      </c>
    </row>
    <row r="16546">
      <c r="A16546" t="n">
        <v>0.8763493052214647</v>
      </c>
      <c r="B16546" t="n">
        <f>A16546 + B16545</f>
        <v>0.0</v>
      </c>
    </row>
    <row r="16547">
      <c r="A16547" t="n">
        <v>0.7559185406638662</v>
      </c>
      <c r="B16547" t="n">
        <f>A16547 + B16546</f>
        <v>0.0</v>
      </c>
    </row>
    <row r="16548">
      <c r="A16548" t="n">
        <v>0.4150211695398268</v>
      </c>
      <c r="B16548" t="n">
        <f>A16548 + B16547</f>
        <v>0.0</v>
      </c>
    </row>
    <row r="16549">
      <c r="A16549" t="n">
        <v>0.559701351496753</v>
      </c>
      <c r="B16549" t="n">
        <f>A16549 + B16548</f>
        <v>0.0</v>
      </c>
    </row>
    <row r="16550">
      <c r="A16550" t="n">
        <v>0.9533147776955438</v>
      </c>
      <c r="B16550" t="n">
        <f>A16550 + B16549</f>
        <v>0.0</v>
      </c>
    </row>
    <row r="16551">
      <c r="A16551" t="n">
        <v>0.926084505896084</v>
      </c>
      <c r="B16551" t="n">
        <f>A16551 + B16550</f>
        <v>0.0</v>
      </c>
    </row>
    <row r="16552">
      <c r="A16552" t="n">
        <v>0.05705354971996446</v>
      </c>
      <c r="B16552" t="n">
        <f>A16552 + B16551</f>
        <v>0.0</v>
      </c>
    </row>
    <row r="16553">
      <c r="A16553" t="n">
        <v>0.5450431675130767</v>
      </c>
      <c r="B16553" t="n">
        <f>A16553 + B16552</f>
        <v>0.0</v>
      </c>
    </row>
    <row r="16554">
      <c r="A16554" t="n">
        <v>0.34055144777465585</v>
      </c>
      <c r="B16554" t="n">
        <f>A16554 + B16553</f>
        <v>0.0</v>
      </c>
    </row>
    <row r="16555">
      <c r="A16555" t="n">
        <v>0.7494283786990132</v>
      </c>
      <c r="B16555" t="n">
        <f>A16555 + B16554</f>
        <v>0.0</v>
      </c>
    </row>
    <row r="16556">
      <c r="A16556" t="n">
        <v>0.9249811976846998</v>
      </c>
      <c r="B16556" t="n">
        <f>A16556 + B16555</f>
        <v>0.0</v>
      </c>
    </row>
    <row r="16557">
      <c r="A16557" t="n">
        <v>0.3662821579291481</v>
      </c>
      <c r="B16557" t="n">
        <f>A16557 + B16556</f>
        <v>0.0</v>
      </c>
    </row>
    <row r="16558">
      <c r="A16558" t="n">
        <v>0.8702412115340836</v>
      </c>
      <c r="B16558" t="n">
        <f>A16558 + B16557</f>
        <v>0.0</v>
      </c>
    </row>
    <row r="16559">
      <c r="A16559" t="n">
        <v>0.18000220894028662</v>
      </c>
      <c r="B16559" t="n">
        <f>A16559 + B16558</f>
        <v>0.0</v>
      </c>
    </row>
    <row r="16560">
      <c r="A16560" t="n">
        <v>0.984579044224332</v>
      </c>
      <c r="B16560" t="n">
        <f>A16560 + B16559</f>
        <v>0.0</v>
      </c>
    </row>
    <row r="16561">
      <c r="A16561" t="n">
        <v>0.4074627213097547</v>
      </c>
      <c r="B16561" t="n">
        <f>A16561 + B16560</f>
        <v>0.0</v>
      </c>
    </row>
    <row r="16562">
      <c r="A16562" t="n">
        <v>0.01768703526299764</v>
      </c>
      <c r="B16562" t="n">
        <f>A16562 + B16561</f>
        <v>0.0</v>
      </c>
    </row>
    <row r="16563">
      <c r="A16563" t="n">
        <v>0.2695670323780156</v>
      </c>
      <c r="B16563" t="n">
        <f>A16563 + B16562</f>
        <v>0.0</v>
      </c>
    </row>
    <row r="16564">
      <c r="A16564" t="n">
        <v>0.6487258083437231</v>
      </c>
      <c r="B16564" t="n">
        <f>A16564 + B16563</f>
        <v>0.0</v>
      </c>
    </row>
    <row r="16565">
      <c r="A16565" t="n">
        <v>0.18288878433077593</v>
      </c>
      <c r="B16565" t="n">
        <f>A16565 + B16564</f>
        <v>0.0</v>
      </c>
    </row>
    <row r="16566">
      <c r="A16566" t="n">
        <v>0.5678135620563473</v>
      </c>
      <c r="B16566" t="n">
        <f>A16566 + B16565</f>
        <v>0.0</v>
      </c>
    </row>
    <row r="16567">
      <c r="A16567" t="n">
        <v>0.18238085404950555</v>
      </c>
      <c r="B16567" t="n">
        <f>A16567 + B16566</f>
        <v>0.0</v>
      </c>
    </row>
    <row r="16568">
      <c r="A16568" t="n">
        <v>0.6175557384502054</v>
      </c>
      <c r="B16568" t="n">
        <f>A16568 + B16567</f>
        <v>0.0</v>
      </c>
    </row>
    <row r="16569">
      <c r="A16569" t="n">
        <v>0.351522153759119</v>
      </c>
      <c r="B16569" t="n">
        <f>A16569 + B16568</f>
        <v>0.0</v>
      </c>
    </row>
    <row r="16570">
      <c r="A16570" t="n">
        <v>0.8380946103821408</v>
      </c>
      <c r="B16570" t="n">
        <f>A16570 + B16569</f>
        <v>0.0</v>
      </c>
    </row>
    <row r="16571">
      <c r="A16571" t="n">
        <v>0.8151931339273265</v>
      </c>
      <c r="B16571" t="n">
        <f>A16571 + B16570</f>
        <v>0.0</v>
      </c>
    </row>
    <row r="16572">
      <c r="A16572" t="n">
        <v>0.9214815464347461</v>
      </c>
      <c r="B16572" t="n">
        <f>A16572 + B16571</f>
        <v>0.0</v>
      </c>
    </row>
    <row r="16573">
      <c r="A16573" t="n">
        <v>0.7292623532963072</v>
      </c>
      <c r="B16573" t="n">
        <f>A16573 + B16572</f>
        <v>0.0</v>
      </c>
    </row>
    <row r="16574">
      <c r="A16574" t="n">
        <v>0.41282566586841996</v>
      </c>
      <c r="B16574" t="n">
        <f>A16574 + B16573</f>
        <v>0.0</v>
      </c>
    </row>
    <row r="16575">
      <c r="A16575" t="n">
        <v>0.4389455822811382</v>
      </c>
      <c r="B16575" t="n">
        <f>A16575 + B16574</f>
        <v>0.0</v>
      </c>
    </row>
    <row r="16576">
      <c r="A16576" t="n">
        <v>0.9020731753217115</v>
      </c>
      <c r="B16576" t="n">
        <f>A16576 + B16575</f>
        <v>0.0</v>
      </c>
    </row>
    <row r="16577">
      <c r="A16577" t="n">
        <v>0.8571299772057784</v>
      </c>
      <c r="B16577" t="n">
        <f>A16577 + B16576</f>
        <v>0.0</v>
      </c>
    </row>
    <row r="16578">
      <c r="A16578" t="n">
        <v>0.03678429515294335</v>
      </c>
      <c r="B16578" t="n">
        <f>A16578 + B16577</f>
        <v>0.0</v>
      </c>
    </row>
    <row r="16579">
      <c r="A16579" t="n">
        <v>0.7361647757803971</v>
      </c>
      <c r="B16579" t="n">
        <f>A16579 + B16578</f>
        <v>0.0</v>
      </c>
    </row>
    <row r="16580">
      <c r="A16580" t="n">
        <v>0.6454544513439571</v>
      </c>
      <c r="B16580" t="n">
        <f>A16580 + B16579</f>
        <v>0.0</v>
      </c>
    </row>
    <row r="16581">
      <c r="A16581" t="n">
        <v>0.17323092669262363</v>
      </c>
      <c r="B16581" t="n">
        <f>A16581 + B16580</f>
        <v>0.0</v>
      </c>
    </row>
    <row r="16582">
      <c r="A16582" t="n">
        <v>0.07436622651308611</v>
      </c>
      <c r="B16582" t="n">
        <f>A16582 + B16581</f>
        <v>0.0</v>
      </c>
    </row>
    <row r="16583">
      <c r="A16583" t="n">
        <v>0.56425424867559</v>
      </c>
      <c r="B16583" t="n">
        <f>A16583 + B16582</f>
        <v>0.0</v>
      </c>
    </row>
    <row r="16584">
      <c r="A16584" t="n">
        <v>0.11707460485549359</v>
      </c>
      <c r="B16584" t="n">
        <f>A16584 + B16583</f>
        <v>0.0</v>
      </c>
    </row>
    <row r="16585">
      <c r="A16585" t="n">
        <v>0.39755851382029206</v>
      </c>
      <c r="B16585" t="n">
        <f>A16585 + B16584</f>
        <v>0.0</v>
      </c>
    </row>
    <row r="16586">
      <c r="A16586" t="n">
        <v>0.5859352460738421</v>
      </c>
      <c r="B16586" t="n">
        <f>A16586 + B16585</f>
        <v>0.0</v>
      </c>
    </row>
    <row r="16587">
      <c r="A16587" t="n">
        <v>0.22273479947634267</v>
      </c>
      <c r="B16587" t="n">
        <f>A16587 + B16586</f>
        <v>0.0</v>
      </c>
    </row>
    <row r="16588">
      <c r="A16588" t="n">
        <v>0.024766838953723336</v>
      </c>
      <c r="B16588" t="n">
        <f>A16588 + B16587</f>
        <v>0.0</v>
      </c>
    </row>
    <row r="16589">
      <c r="A16589" t="n">
        <v>0.9796813107791955</v>
      </c>
      <c r="B16589" t="n">
        <f>A16589 + B16588</f>
        <v>0.0</v>
      </c>
    </row>
    <row r="16590">
      <c r="A16590" t="n">
        <v>0.1236972134396993</v>
      </c>
      <c r="B16590" t="n">
        <f>A16590 + B16589</f>
        <v>0.0</v>
      </c>
    </row>
    <row r="16591">
      <c r="A16591" t="n">
        <v>0.9922340167217399</v>
      </c>
      <c r="B16591" t="n">
        <f>A16591 + B16590</f>
        <v>0.0</v>
      </c>
    </row>
    <row r="16592">
      <c r="A16592" t="n">
        <v>0.8610847529913589</v>
      </c>
      <c r="B16592" t="n">
        <f>A16592 + B16591</f>
        <v>0.0</v>
      </c>
    </row>
    <row r="16593">
      <c r="A16593" t="n">
        <v>0.18284494195545054</v>
      </c>
      <c r="B16593" t="n">
        <f>A16593 + B16592</f>
        <v>0.0</v>
      </c>
    </row>
    <row r="16594">
      <c r="A16594" t="n">
        <v>0.6162155211049952</v>
      </c>
      <c r="B16594" t="n">
        <f>A16594 + B16593</f>
        <v>0.0</v>
      </c>
    </row>
    <row r="16595">
      <c r="A16595" t="n">
        <v>0.6365235652513629</v>
      </c>
      <c r="B16595" t="n">
        <f>A16595 + B16594</f>
        <v>0.0</v>
      </c>
    </row>
    <row r="16596">
      <c r="A16596" t="n">
        <v>0.009450213382334094</v>
      </c>
      <c r="B16596" t="n">
        <f>A16596 + B16595</f>
        <v>0.0</v>
      </c>
    </row>
    <row r="16597">
      <c r="A16597" t="n">
        <v>0.25508921678203456</v>
      </c>
      <c r="B16597" t="n">
        <f>A16597 + B16596</f>
        <v>0.0</v>
      </c>
    </row>
    <row r="16598">
      <c r="A16598" t="n">
        <v>0.6246688206277399</v>
      </c>
      <c r="B16598" t="n">
        <f>A16598 + B16597</f>
        <v>0.0</v>
      </c>
    </row>
    <row r="16599">
      <c r="A16599" t="n">
        <v>0.9715124480274417</v>
      </c>
      <c r="B16599" t="n">
        <f>A16599 + B16598</f>
        <v>0.0</v>
      </c>
    </row>
    <row r="16600">
      <c r="A16600" t="n">
        <v>0.8345185745766835</v>
      </c>
      <c r="B16600" t="n">
        <f>A16600 + B16599</f>
        <v>0.0</v>
      </c>
    </row>
    <row r="16601">
      <c r="A16601" t="n">
        <v>0.3761413373093213</v>
      </c>
      <c r="B16601" t="n">
        <f>A16601 + B16600</f>
        <v>0.0</v>
      </c>
    </row>
    <row r="16602">
      <c r="A16602" t="n">
        <v>0.1806179350653161</v>
      </c>
      <c r="B16602" t="n">
        <f>A16602 + B16601</f>
        <v>0.0</v>
      </c>
    </row>
    <row r="16603">
      <c r="A16603" t="n">
        <v>0.844855287167834</v>
      </c>
      <c r="B16603" t="n">
        <f>A16603 + B16602</f>
        <v>0.0</v>
      </c>
    </row>
    <row r="16604">
      <c r="A16604" t="n">
        <v>0.9859040780260572</v>
      </c>
      <c r="B16604" t="n">
        <f>A16604 + B16603</f>
        <v>0.0</v>
      </c>
    </row>
    <row r="16605">
      <c r="A16605" t="n">
        <v>0.5161327669851414</v>
      </c>
      <c r="B16605" t="n">
        <f>A16605 + B16604</f>
        <v>0.0</v>
      </c>
    </row>
    <row r="16606">
      <c r="A16606" t="n">
        <v>0.49399854861326264</v>
      </c>
      <c r="B16606" t="n">
        <f>A16606 + B16605</f>
        <v>0.0</v>
      </c>
    </row>
    <row r="16607">
      <c r="A16607" t="n">
        <v>0.5183263829352138</v>
      </c>
      <c r="B16607" t="n">
        <f>A16607 + B16606</f>
        <v>0.0</v>
      </c>
    </row>
    <row r="16608">
      <c r="A16608" t="n">
        <v>0.9437560651313629</v>
      </c>
      <c r="B16608" t="n">
        <f>A16608 + B16607</f>
        <v>0.0</v>
      </c>
    </row>
    <row r="16609">
      <c r="A16609" t="n">
        <v>0.012140607727676889</v>
      </c>
      <c r="B16609" t="n">
        <f>A16609 + B16608</f>
        <v>0.0</v>
      </c>
    </row>
    <row r="16610">
      <c r="A16610" t="n">
        <v>0.7604073491773562</v>
      </c>
      <c r="B16610" t="n">
        <f>A16610 + B16609</f>
        <v>0.0</v>
      </c>
    </row>
    <row r="16611">
      <c r="A16611" t="n">
        <v>0.35398379199080177</v>
      </c>
      <c r="B16611" t="n">
        <f>A16611 + B16610</f>
        <v>0.0</v>
      </c>
    </row>
    <row r="16612">
      <c r="A16612" t="n">
        <v>0.03577534202413535</v>
      </c>
      <c r="B16612" t="n">
        <f>A16612 + B16611</f>
        <v>0.0</v>
      </c>
    </row>
    <row r="16613">
      <c r="A16613" t="n">
        <v>0.1489456798126516</v>
      </c>
      <c r="B16613" t="n">
        <f>A16613 + B16612</f>
        <v>0.0</v>
      </c>
    </row>
    <row r="16614">
      <c r="A16614" t="n">
        <v>0.732326652496646</v>
      </c>
      <c r="B16614" t="n">
        <f>A16614 + B16613</f>
        <v>0.0</v>
      </c>
    </row>
    <row r="16615">
      <c r="A16615" t="n">
        <v>0.5925751774258858</v>
      </c>
      <c r="B16615" t="n">
        <f>A16615 + B16614</f>
        <v>0.0</v>
      </c>
    </row>
    <row r="16616">
      <c r="A16616" t="n">
        <v>0.2798950272522962</v>
      </c>
      <c r="B16616" t="n">
        <f>A16616 + B16615</f>
        <v>0.0</v>
      </c>
    </row>
    <row r="16617">
      <c r="A16617" t="n">
        <v>0.7718564996600512</v>
      </c>
      <c r="B16617" t="n">
        <f>A16617 + B16616</f>
        <v>0.0</v>
      </c>
    </row>
    <row r="16618">
      <c r="A16618" t="n">
        <v>0.45584134298910617</v>
      </c>
      <c r="B16618" t="n">
        <f>A16618 + B16617</f>
        <v>0.0</v>
      </c>
    </row>
    <row r="16619">
      <c r="A16619" t="n">
        <v>0.9782752648465458</v>
      </c>
      <c r="B16619" t="n">
        <f>A16619 + B16618</f>
        <v>0.0</v>
      </c>
    </row>
    <row r="16620">
      <c r="A16620" t="n">
        <v>0.74173114790419</v>
      </c>
      <c r="B16620" t="n">
        <f>A16620 + B16619</f>
        <v>0.0</v>
      </c>
    </row>
    <row r="16621">
      <c r="A16621" t="n">
        <v>0.518634213274911</v>
      </c>
      <c r="B16621" t="n">
        <f>A16621 + B16620</f>
        <v>0.0</v>
      </c>
    </row>
    <row r="16622">
      <c r="A16622" t="n">
        <v>0.6625577875080271</v>
      </c>
      <c r="B16622" t="n">
        <f>A16622 + B16621</f>
        <v>0.0</v>
      </c>
    </row>
    <row r="16623">
      <c r="A16623" t="n">
        <v>0.6472670491553494</v>
      </c>
      <c r="B16623" t="n">
        <f>A16623 + B16622</f>
        <v>0.0</v>
      </c>
    </row>
    <row r="16624">
      <c r="A16624" t="n">
        <v>0.20945838948914175</v>
      </c>
      <c r="B16624" t="n">
        <f>A16624 + B16623</f>
        <v>0.0</v>
      </c>
    </row>
    <row r="16625">
      <c r="A16625" t="n">
        <v>0.7957789319797998</v>
      </c>
      <c r="B16625" t="n">
        <f>A16625 + B16624</f>
        <v>0.0</v>
      </c>
    </row>
    <row r="16626">
      <c r="A16626" t="n">
        <v>0.1749850960283198</v>
      </c>
      <c r="B16626" t="n">
        <f>A16626 + B16625</f>
        <v>0.0</v>
      </c>
    </row>
    <row r="16627">
      <c r="A16627" t="n">
        <v>0.580609945572749</v>
      </c>
      <c r="B16627" t="n">
        <f>A16627 + B16626</f>
        <v>0.0</v>
      </c>
    </row>
    <row r="16628">
      <c r="A16628" t="n">
        <v>0.7894128252516431</v>
      </c>
      <c r="B16628" t="n">
        <f>A16628 + B16627</f>
        <v>0.0</v>
      </c>
    </row>
    <row r="16629">
      <c r="A16629" t="n">
        <v>0.9526047767656156</v>
      </c>
      <c r="B16629" t="n">
        <f>A16629 + B16628</f>
        <v>0.0</v>
      </c>
    </row>
    <row r="16630">
      <c r="A16630" t="n">
        <v>0.933372015835223</v>
      </c>
      <c r="B16630" t="n">
        <f>A16630 + B16629</f>
        <v>0.0</v>
      </c>
    </row>
    <row r="16631">
      <c r="A16631" t="n">
        <v>0.2218463421795538</v>
      </c>
      <c r="B16631" t="n">
        <f>A16631 + B16630</f>
        <v>0.0</v>
      </c>
    </row>
    <row r="16632">
      <c r="A16632" t="n">
        <v>0.2850500446790125</v>
      </c>
      <c r="B16632" t="n">
        <f>A16632 + B16631</f>
        <v>0.0</v>
      </c>
    </row>
    <row r="16633">
      <c r="A16633" t="n">
        <v>0.25505058874817976</v>
      </c>
      <c r="B16633" t="n">
        <f>A16633 + B16632</f>
        <v>0.0</v>
      </c>
    </row>
    <row r="16634">
      <c r="A16634" t="n">
        <v>0.39270129224993344</v>
      </c>
      <c r="B16634" t="n">
        <f>A16634 + B16633</f>
        <v>0.0</v>
      </c>
    </row>
    <row r="16635">
      <c r="A16635" t="n">
        <v>0.7823767026247668</v>
      </c>
      <c r="B16635" t="n">
        <f>A16635 + B16634</f>
        <v>0.0</v>
      </c>
    </row>
    <row r="16636">
      <c r="A16636" t="n">
        <v>0.4006589424794481</v>
      </c>
      <c r="B16636" t="n">
        <f>A16636 + B16635</f>
        <v>0.0</v>
      </c>
    </row>
    <row r="16637">
      <c r="A16637" t="n">
        <v>0.6317995321936407</v>
      </c>
      <c r="B16637" t="n">
        <f>A16637 + B16636</f>
        <v>0.0</v>
      </c>
    </row>
    <row r="16638">
      <c r="A16638" t="n">
        <v>0.07948037850230727</v>
      </c>
      <c r="B16638" t="n">
        <f>A16638 + B16637</f>
        <v>0.0</v>
      </c>
    </row>
    <row r="16639">
      <c r="A16639" t="n">
        <v>0.9373309518263392</v>
      </c>
      <c r="B16639" t="n">
        <f>A16639 + B16638</f>
        <v>0.0</v>
      </c>
    </row>
    <row r="16640">
      <c r="A16640" t="n">
        <v>0.5301250981270117</v>
      </c>
      <c r="B16640" t="n">
        <f>A16640 + B16639</f>
        <v>0.0</v>
      </c>
    </row>
    <row r="16641">
      <c r="A16641" t="n">
        <v>0.43380746315912533</v>
      </c>
      <c r="B16641" t="n">
        <f>A16641 + B16640</f>
        <v>0.0</v>
      </c>
    </row>
    <row r="16642">
      <c r="A16642" t="n">
        <v>0.8851251178126367</v>
      </c>
      <c r="B16642" t="n">
        <f>A16642 + B16641</f>
        <v>0.0</v>
      </c>
    </row>
    <row r="16643">
      <c r="A16643" t="n">
        <v>0.4613762789693151</v>
      </c>
      <c r="B16643" t="n">
        <f>A16643 + B16642</f>
        <v>0.0</v>
      </c>
    </row>
    <row r="16644">
      <c r="A16644" t="n">
        <v>0.9806068844497017</v>
      </c>
      <c r="B16644" t="n">
        <f>A16644 + B16643</f>
        <v>0.0</v>
      </c>
    </row>
    <row r="16645">
      <c r="A16645" t="n">
        <v>0.8818080571353243</v>
      </c>
      <c r="B16645" t="n">
        <f>A16645 + B16644</f>
        <v>0.0</v>
      </c>
    </row>
    <row r="16646">
      <c r="A16646" t="n">
        <v>0.026576147325455546</v>
      </c>
      <c r="B16646" t="n">
        <f>A16646 + B16645</f>
        <v>0.0</v>
      </c>
    </row>
    <row r="16647">
      <c r="A16647" t="n">
        <v>0.4774922418189427</v>
      </c>
      <c r="B16647" t="n">
        <f>A16647 + B16646</f>
        <v>0.0</v>
      </c>
    </row>
    <row r="16648">
      <c r="A16648" t="n">
        <v>0.19602221678609766</v>
      </c>
      <c r="B16648" t="n">
        <f>A16648 + B16647</f>
        <v>0.0</v>
      </c>
    </row>
    <row r="16649">
      <c r="A16649" t="n">
        <v>0.141620417573477</v>
      </c>
      <c r="B16649" t="n">
        <f>A16649 + B16648</f>
        <v>0.0</v>
      </c>
    </row>
    <row r="16650">
      <c r="A16650" t="n">
        <v>0.06428964597434994</v>
      </c>
      <c r="B16650" t="n">
        <f>A16650 + B16649</f>
        <v>0.0</v>
      </c>
    </row>
    <row r="16651">
      <c r="A16651" t="n">
        <v>0.9708982312278867</v>
      </c>
      <c r="B16651" t="n">
        <f>A16651 + B16650</f>
        <v>0.0</v>
      </c>
    </row>
    <row r="16652">
      <c r="A16652" t="n">
        <v>0.3968495012281831</v>
      </c>
      <c r="B16652" t="n">
        <f>A16652 + B16651</f>
        <v>0.0</v>
      </c>
    </row>
    <row r="16653">
      <c r="A16653" t="n">
        <v>0.9660768652383026</v>
      </c>
      <c r="B16653" t="n">
        <f>A16653 + B16652</f>
        <v>0.0</v>
      </c>
    </row>
    <row r="16654">
      <c r="A16654" t="n">
        <v>0.0980704872503746</v>
      </c>
      <c r="B16654" t="n">
        <f>A16654 + B16653</f>
        <v>0.0</v>
      </c>
    </row>
    <row r="16655">
      <c r="A16655" t="n">
        <v>0.4675452269143001</v>
      </c>
      <c r="B16655" t="n">
        <f>A16655 + B16654</f>
        <v>0.0</v>
      </c>
    </row>
    <row r="16656">
      <c r="A16656" t="n">
        <v>0.8007894878763481</v>
      </c>
      <c r="B16656" t="n">
        <f>A16656 + B16655</f>
        <v>0.0</v>
      </c>
    </row>
    <row r="16657">
      <c r="A16657" t="n">
        <v>0.2657846353506186</v>
      </c>
      <c r="B16657" t="n">
        <f>A16657 + B16656</f>
        <v>0.0</v>
      </c>
    </row>
    <row r="16658">
      <c r="A16658" t="n">
        <v>0.6429198143776648</v>
      </c>
      <c r="B16658" t="n">
        <f>A16658 + B16657</f>
        <v>0.0</v>
      </c>
    </row>
    <row r="16659">
      <c r="A16659" t="n">
        <v>0.28584394088683074</v>
      </c>
      <c r="B16659" t="n">
        <f>A16659 + B16658</f>
        <v>0.0</v>
      </c>
    </row>
    <row r="16660">
      <c r="A16660" t="n">
        <v>0.6937811961381718</v>
      </c>
      <c r="B16660" t="n">
        <f>A16660 + B16659</f>
        <v>0.0</v>
      </c>
    </row>
    <row r="16661">
      <c r="A16661" t="n">
        <v>0.17220473667672742</v>
      </c>
      <c r="B16661" t="n">
        <f>A16661 + B16660</f>
        <v>0.0</v>
      </c>
    </row>
    <row r="16662">
      <c r="A16662" t="n">
        <v>0.8059711312280777</v>
      </c>
      <c r="B16662" t="n">
        <f>A16662 + B16661</f>
        <v>0.0</v>
      </c>
    </row>
    <row r="16663">
      <c r="A16663" t="n">
        <v>0.4874810791841475</v>
      </c>
      <c r="B16663" t="n">
        <f>A16663 + B16662</f>
        <v>0.0</v>
      </c>
    </row>
    <row r="16664">
      <c r="A16664" t="n">
        <v>0.0035644977436531944</v>
      </c>
      <c r="B16664" t="n">
        <f>A16664 + B16663</f>
        <v>0.0</v>
      </c>
    </row>
    <row r="16665">
      <c r="A16665" t="n">
        <v>0.8563703201919046</v>
      </c>
      <c r="B16665" t="n">
        <f>A16665 + B16664</f>
        <v>0.0</v>
      </c>
    </row>
    <row r="16666">
      <c r="A16666" t="n">
        <v>0.9403246754815676</v>
      </c>
      <c r="B16666" t="n">
        <f>A16666 + B16665</f>
        <v>0.0</v>
      </c>
    </row>
    <row r="16667">
      <c r="A16667" t="n">
        <v>0.5734261707384821</v>
      </c>
      <c r="B16667" t="n">
        <f>A16667 + B16666</f>
        <v>0.0</v>
      </c>
    </row>
    <row r="16668">
      <c r="A16668" t="n">
        <v>0.14591670885877706</v>
      </c>
      <c r="B16668" t="n">
        <f>A16668 + B16667</f>
        <v>0.0</v>
      </c>
    </row>
    <row r="16669">
      <c r="A16669" t="n">
        <v>0.9689603042366753</v>
      </c>
      <c r="B16669" t="n">
        <f>A16669 + B16668</f>
        <v>0.0</v>
      </c>
    </row>
    <row r="16670">
      <c r="A16670" t="n">
        <v>0.5517052436869747</v>
      </c>
      <c r="B16670" t="n">
        <f>A16670 + B16669</f>
        <v>0.0</v>
      </c>
    </row>
    <row r="16671">
      <c r="A16671" t="n">
        <v>0.3342352402967095</v>
      </c>
      <c r="B16671" t="n">
        <f>A16671 + B16670</f>
        <v>0.0</v>
      </c>
    </row>
    <row r="16672">
      <c r="A16672" t="n">
        <v>0.4827075834596779</v>
      </c>
      <c r="B16672" t="n">
        <f>A16672 + B16671</f>
        <v>0.0</v>
      </c>
    </row>
    <row r="16673">
      <c r="A16673" t="n">
        <v>0.64323398025833</v>
      </c>
      <c r="B16673" t="n">
        <f>A16673 + B16672</f>
        <v>0.0</v>
      </c>
    </row>
    <row r="16674">
      <c r="A16674" t="n">
        <v>0.2628099697287447</v>
      </c>
      <c r="B16674" t="n">
        <f>A16674 + B16673</f>
        <v>0.0</v>
      </c>
    </row>
    <row r="16675">
      <c r="A16675" t="n">
        <v>0.6118958874172571</v>
      </c>
      <c r="B16675" t="n">
        <f>A16675 + B16674</f>
        <v>0.0</v>
      </c>
    </row>
    <row r="16676">
      <c r="A16676" t="n">
        <v>0.4306087022709514</v>
      </c>
      <c r="B16676" t="n">
        <f>A16676 + B16675</f>
        <v>0.0</v>
      </c>
    </row>
    <row r="16677">
      <c r="A16677" t="n">
        <v>0.9306827128414608</v>
      </c>
      <c r="B16677" t="n">
        <f>A16677 + B16676</f>
        <v>0.0</v>
      </c>
    </row>
    <row r="16678">
      <c r="A16678" t="n">
        <v>0.23064673213500952</v>
      </c>
      <c r="B16678" t="n">
        <f>A16678 + B16677</f>
        <v>0.0</v>
      </c>
    </row>
    <row r="16679">
      <c r="A16679" t="n">
        <v>0.9320031653177888</v>
      </c>
      <c r="B16679" t="n">
        <f>A16679 + B16678</f>
        <v>0.0</v>
      </c>
    </row>
    <row r="16680">
      <c r="A16680" t="n">
        <v>0.7678278195858134</v>
      </c>
      <c r="B16680" t="n">
        <f>A16680 + B16679</f>
        <v>0.0</v>
      </c>
    </row>
    <row r="16681">
      <c r="A16681" t="n">
        <v>0.38277134733331775</v>
      </c>
      <c r="B16681" t="n">
        <f>A16681 + B16680</f>
        <v>0.0</v>
      </c>
    </row>
    <row r="16682">
      <c r="A16682" t="n">
        <v>0.5978418362944217</v>
      </c>
      <c r="B16682" t="n">
        <f>A16682 + B16681</f>
        <v>0.0</v>
      </c>
    </row>
    <row r="16683">
      <c r="A16683" t="n">
        <v>0.15631464907178416</v>
      </c>
      <c r="B16683" t="n">
        <f>A16683 + B16682</f>
        <v>0.0</v>
      </c>
    </row>
    <row r="16684">
      <c r="A16684" t="n">
        <v>0.8102699700318265</v>
      </c>
      <c r="B16684" t="n">
        <f>A16684 + B16683</f>
        <v>0.0</v>
      </c>
    </row>
    <row r="16685">
      <c r="A16685" t="n">
        <v>0.9647175831152359</v>
      </c>
      <c r="B16685" t="n">
        <f>A16685 + B16684</f>
        <v>0.0</v>
      </c>
    </row>
    <row r="16686">
      <c r="A16686" t="n">
        <v>0.814281594606129</v>
      </c>
      <c r="B16686" t="n">
        <f>A16686 + B16685</f>
        <v>0.0</v>
      </c>
    </row>
    <row r="16687">
      <c r="A16687" t="n">
        <v>0.9095880521802954</v>
      </c>
      <c r="B16687" t="n">
        <f>A16687 + B16686</f>
        <v>0.0</v>
      </c>
    </row>
    <row r="16688">
      <c r="A16688" t="n">
        <v>0.2016364389188573</v>
      </c>
      <c r="B16688" t="n">
        <f>A16688 + B16687</f>
        <v>0.0</v>
      </c>
    </row>
    <row r="16689">
      <c r="A16689" t="n">
        <v>0.925274452775339</v>
      </c>
      <c r="B16689" t="n">
        <f>A16689 + B16688</f>
        <v>0.0</v>
      </c>
    </row>
    <row r="16690">
      <c r="A16690" t="n">
        <v>0.36722458750845033</v>
      </c>
      <c r="B16690" t="n">
        <f>A16690 + B16689</f>
        <v>0.0</v>
      </c>
    </row>
    <row r="16691">
      <c r="A16691" t="n">
        <v>0.23791833978901122</v>
      </c>
      <c r="B16691" t="n">
        <f>A16691 + B16690</f>
        <v>0.0</v>
      </c>
    </row>
    <row r="16692">
      <c r="A16692" t="n">
        <v>0.5911623675698873</v>
      </c>
      <c r="B16692" t="n">
        <f>A16692 + B16691</f>
        <v>0.0</v>
      </c>
    </row>
    <row r="16693">
      <c r="A16693" t="n">
        <v>0.08221322276005383</v>
      </c>
      <c r="B16693" t="n">
        <f>A16693 + B16692</f>
        <v>0.0</v>
      </c>
    </row>
    <row r="16694">
      <c r="A16694" t="n">
        <v>0.12451924713141815</v>
      </c>
      <c r="B16694" t="n">
        <f>A16694 + B16693</f>
        <v>0.0</v>
      </c>
    </row>
    <row r="16695">
      <c r="A16695" t="n">
        <v>0.6148441491778289</v>
      </c>
      <c r="B16695" t="n">
        <f>A16695 + B16694</f>
        <v>0.0</v>
      </c>
    </row>
    <row r="16696">
      <c r="A16696" t="n">
        <v>0.11621906488407308</v>
      </c>
      <c r="B16696" t="n">
        <f>A16696 + B16695</f>
        <v>0.0</v>
      </c>
    </row>
    <row r="16697">
      <c r="A16697" t="n">
        <v>0.5525183168392444</v>
      </c>
      <c r="B16697" t="n">
        <f>A16697 + B16696</f>
        <v>0.0</v>
      </c>
    </row>
    <row r="16698">
      <c r="A16698" t="n">
        <v>0.8455049484425784</v>
      </c>
      <c r="B16698" t="n">
        <f>A16698 + B16697</f>
        <v>0.0</v>
      </c>
    </row>
    <row r="16699">
      <c r="A16699" t="n">
        <v>0.6910170555555103</v>
      </c>
      <c r="B16699" t="n">
        <f>A16699 + B16698</f>
        <v>0.0</v>
      </c>
    </row>
    <row r="16700">
      <c r="A16700" t="n">
        <v>0.23582446071706276</v>
      </c>
      <c r="B16700" t="n">
        <f>A16700 + B16699</f>
        <v>0.0</v>
      </c>
    </row>
    <row r="16701">
      <c r="A16701" t="n">
        <v>0.8842038606367483</v>
      </c>
      <c r="B16701" t="n">
        <f>A16701 + B16700</f>
        <v>0.0</v>
      </c>
    </row>
    <row r="16702">
      <c r="A16702" t="n">
        <v>0.7601009777196481</v>
      </c>
      <c r="B16702" t="n">
        <f>A16702 + B16701</f>
        <v>0.0</v>
      </c>
    </row>
    <row r="16703">
      <c r="A16703" t="n">
        <v>0.2598066637248312</v>
      </c>
      <c r="B16703" t="n">
        <f>A16703 + B16702</f>
        <v>0.0</v>
      </c>
    </row>
    <row r="16704">
      <c r="A16704" t="n">
        <v>0.6809843173720365</v>
      </c>
      <c r="B16704" t="n">
        <f>A16704 + B16703</f>
        <v>0.0</v>
      </c>
    </row>
    <row r="16705">
      <c r="A16705" t="n">
        <v>0.9096071261130195</v>
      </c>
      <c r="B16705" t="n">
        <f>A16705 + B16704</f>
        <v>0.0</v>
      </c>
    </row>
    <row r="16706">
      <c r="A16706" t="n">
        <v>0.7871181197605228</v>
      </c>
      <c r="B16706" t="n">
        <f>A16706 + B16705</f>
        <v>0.0</v>
      </c>
    </row>
    <row r="16707">
      <c r="A16707" t="n">
        <v>0.8092766409639565</v>
      </c>
      <c r="B16707" t="n">
        <f>A16707 + B16706</f>
        <v>0.0</v>
      </c>
    </row>
    <row r="16708">
      <c r="A16708" t="n">
        <v>0.742956086517032</v>
      </c>
      <c r="B16708" t="n">
        <f>A16708 + B16707</f>
        <v>0.0</v>
      </c>
    </row>
    <row r="16709">
      <c r="A16709" t="n">
        <v>0.9677004758904609</v>
      </c>
      <c r="B16709" t="n">
        <f>A16709 + B16708</f>
        <v>0.0</v>
      </c>
    </row>
    <row r="16710">
      <c r="A16710" t="n">
        <v>0.8309006640340472</v>
      </c>
      <c r="B16710" t="n">
        <f>A16710 + B16709</f>
        <v>0.0</v>
      </c>
    </row>
    <row r="16711">
      <c r="A16711" t="n">
        <v>0.44325295562668454</v>
      </c>
      <c r="B16711" t="n">
        <f>A16711 + B16710</f>
        <v>0.0</v>
      </c>
    </row>
    <row r="16712">
      <c r="A16712" t="n">
        <v>0.24140858873486903</v>
      </c>
      <c r="B16712" t="n">
        <f>A16712 + B16711</f>
        <v>0.0</v>
      </c>
    </row>
    <row r="16713">
      <c r="A16713" t="n">
        <v>0.26589553230396246</v>
      </c>
      <c r="B16713" t="n">
        <f>A16713 + B16712</f>
        <v>0.0</v>
      </c>
    </row>
    <row r="16714">
      <c r="A16714" t="n">
        <v>0.7031960739447752</v>
      </c>
      <c r="B16714" t="n">
        <f>A16714 + B16713</f>
        <v>0.0</v>
      </c>
    </row>
    <row r="16715">
      <c r="A16715" t="n">
        <v>0.09175344964918464</v>
      </c>
      <c r="B16715" t="n">
        <f>A16715 + B16714</f>
        <v>0.0</v>
      </c>
    </row>
    <row r="16716">
      <c r="A16716" t="n">
        <v>0.6091554244091513</v>
      </c>
      <c r="B16716" t="n">
        <f>A16716 + B16715</f>
        <v>0.0</v>
      </c>
    </row>
    <row r="16717">
      <c r="A16717" t="n">
        <v>0.2825411044370697</v>
      </c>
      <c r="B16717" t="n">
        <f>A16717 + B16716</f>
        <v>0.0</v>
      </c>
    </row>
    <row r="16718">
      <c r="A16718" t="n">
        <v>0.41172117641630246</v>
      </c>
      <c r="B16718" t="n">
        <f>A16718 + B16717</f>
        <v>0.0</v>
      </c>
    </row>
    <row r="16719">
      <c r="A16719" t="n">
        <v>0.1671091032715829</v>
      </c>
      <c r="B16719" t="n">
        <f>A16719 + B16718</f>
        <v>0.0</v>
      </c>
    </row>
    <row r="16720">
      <c r="A16720" t="n">
        <v>0.9854956276343091</v>
      </c>
      <c r="B16720" t="n">
        <f>A16720 + B16719</f>
        <v>0.0</v>
      </c>
    </row>
    <row r="16721">
      <c r="A16721" t="n">
        <v>0.9246158062373879</v>
      </c>
      <c r="B16721" t="n">
        <f>A16721 + B16720</f>
        <v>0.0</v>
      </c>
    </row>
    <row r="16722">
      <c r="A16722" t="n">
        <v>0.1470038610609654</v>
      </c>
      <c r="B16722" t="n">
        <f>A16722 + B16721</f>
        <v>0.0</v>
      </c>
    </row>
    <row r="16723">
      <c r="A16723" t="n">
        <v>0.3352075621923548</v>
      </c>
      <c r="B16723" t="n">
        <f>A16723 + B16722</f>
        <v>0.0</v>
      </c>
    </row>
    <row r="16724">
      <c r="A16724" t="n">
        <v>0.5427279584143258</v>
      </c>
      <c r="B16724" t="n">
        <f>A16724 + B16723</f>
        <v>0.0</v>
      </c>
    </row>
    <row r="16725">
      <c r="A16725" t="n">
        <v>0.9292428054310634</v>
      </c>
      <c r="B16725" t="n">
        <f>A16725 + B16724</f>
        <v>0.0</v>
      </c>
    </row>
    <row r="16726">
      <c r="A16726" t="n">
        <v>0.01714013860009156</v>
      </c>
      <c r="B16726" t="n">
        <f>A16726 + B16725</f>
        <v>0.0</v>
      </c>
    </row>
    <row r="16727">
      <c r="A16727" t="n">
        <v>0.1538068663275559</v>
      </c>
      <c r="B16727" t="n">
        <f>A16727 + B16726</f>
        <v>0.0</v>
      </c>
    </row>
    <row r="16728">
      <c r="A16728" t="n">
        <v>0.5096972785263936</v>
      </c>
      <c r="B16728" t="n">
        <f>A16728 + B16727</f>
        <v>0.0</v>
      </c>
    </row>
    <row r="16729">
      <c r="A16729" t="n">
        <v>0.006229584555861534</v>
      </c>
      <c r="B16729" t="n">
        <f>A16729 + B16728</f>
        <v>0.0</v>
      </c>
    </row>
    <row r="16730">
      <c r="A16730" t="n">
        <v>0.3687113949726383</v>
      </c>
      <c r="B16730" t="n">
        <f>A16730 + B16729</f>
        <v>0.0</v>
      </c>
    </row>
    <row r="16731">
      <c r="A16731" t="n">
        <v>0.24788795926600715</v>
      </c>
      <c r="B16731" t="n">
        <f>A16731 + B16730</f>
        <v>0.0</v>
      </c>
    </row>
    <row r="16732">
      <c r="A16732" t="n">
        <v>0.14483697063064116</v>
      </c>
      <c r="B16732" t="n">
        <f>A16732 + B16731</f>
        <v>0.0</v>
      </c>
    </row>
    <row r="16733">
      <c r="A16733" t="n">
        <v>0.8340104792420193</v>
      </c>
      <c r="B16733" t="n">
        <f>A16733 + B16732</f>
        <v>0.0</v>
      </c>
    </row>
    <row r="16734">
      <c r="A16734" t="n">
        <v>0.5601448506999253</v>
      </c>
      <c r="B16734" t="n">
        <f>A16734 + B16733</f>
        <v>0.0</v>
      </c>
    </row>
    <row r="16735">
      <c r="A16735" t="n">
        <v>0.899421385815468</v>
      </c>
      <c r="B16735" t="n">
        <f>A16735 + B16734</f>
        <v>0.0</v>
      </c>
    </row>
    <row r="16736">
      <c r="A16736" t="n">
        <v>0.22740049340561508</v>
      </c>
      <c r="B16736" t="n">
        <f>A16736 + B16735</f>
        <v>0.0</v>
      </c>
    </row>
    <row r="16737">
      <c r="A16737" t="n">
        <v>0.7621183240549045</v>
      </c>
      <c r="B16737" t="n">
        <f>A16737 + B16736</f>
        <v>0.0</v>
      </c>
    </row>
    <row r="16738">
      <c r="A16738" t="n">
        <v>0.9848741385612484</v>
      </c>
      <c r="B16738" t="n">
        <f>A16738 + B16737</f>
        <v>0.0</v>
      </c>
    </row>
    <row r="16739">
      <c r="A16739" t="n">
        <v>0.7567956264549391</v>
      </c>
      <c r="B16739" t="n">
        <f>A16739 + B16738</f>
        <v>0.0</v>
      </c>
    </row>
    <row r="16740">
      <c r="A16740" t="n">
        <v>0.6556626255698385</v>
      </c>
      <c r="B16740" t="n">
        <f>A16740 + B16739</f>
        <v>0.0</v>
      </c>
    </row>
    <row r="16741">
      <c r="A16741" t="n">
        <v>0.762705541978643</v>
      </c>
      <c r="B16741" t="n">
        <f>A16741 + B16740</f>
        <v>0.0</v>
      </c>
    </row>
    <row r="16742">
      <c r="A16742" t="n">
        <v>0.05642636162631731</v>
      </c>
      <c r="B16742" t="n">
        <f>A16742 + B16741</f>
        <v>0.0</v>
      </c>
    </row>
    <row r="16743">
      <c r="A16743" t="n">
        <v>0.100755215602218</v>
      </c>
      <c r="B16743" t="n">
        <f>A16743 + B16742</f>
        <v>0.0</v>
      </c>
    </row>
    <row r="16744">
      <c r="A16744" t="n">
        <v>0.9329599466121012</v>
      </c>
      <c r="B16744" t="n">
        <f>A16744 + B16743</f>
        <v>0.0</v>
      </c>
    </row>
    <row r="16745">
      <c r="A16745" t="n">
        <v>0.32824841833099605</v>
      </c>
      <c r="B16745" t="n">
        <f>A16745 + B16744</f>
        <v>0.0</v>
      </c>
    </row>
    <row r="16746">
      <c r="A16746" t="n">
        <v>0.9197750342709974</v>
      </c>
      <c r="B16746" t="n">
        <f>A16746 + B16745</f>
        <v>0.0</v>
      </c>
    </row>
    <row r="16747">
      <c r="A16747" t="n">
        <v>0.4314359659528326</v>
      </c>
      <c r="B16747" t="n">
        <f>A16747 + B16746</f>
        <v>0.0</v>
      </c>
    </row>
    <row r="16748">
      <c r="A16748" t="n">
        <v>0.8096089011896769</v>
      </c>
      <c r="B16748" t="n">
        <f>A16748 + B16747</f>
        <v>0.0</v>
      </c>
    </row>
    <row r="16749">
      <c r="A16749" t="n">
        <v>0.9887927884801415</v>
      </c>
      <c r="B16749" t="n">
        <f>A16749 + B16748</f>
        <v>0.0</v>
      </c>
    </row>
    <row r="16750">
      <c r="A16750" t="n">
        <v>0.24644718765709583</v>
      </c>
      <c r="B16750" t="n">
        <f>A16750 + B16749</f>
        <v>0.0</v>
      </c>
    </row>
    <row r="16751">
      <c r="A16751" t="n">
        <v>0.49832227549505415</v>
      </c>
      <c r="B16751" t="n">
        <f>A16751 + B16750</f>
        <v>0.0</v>
      </c>
    </row>
    <row r="16752">
      <c r="A16752" t="n">
        <v>0.7634806016612457</v>
      </c>
      <c r="B16752" t="n">
        <f>A16752 + B16751</f>
        <v>0.0</v>
      </c>
    </row>
    <row r="16753">
      <c r="A16753" t="n">
        <v>0.13623339572571214</v>
      </c>
      <c r="B16753" t="n">
        <f>A16753 + B16752</f>
        <v>0.0</v>
      </c>
    </row>
    <row r="16754">
      <c r="A16754" t="n">
        <v>0.871570256230759</v>
      </c>
      <c r="B16754" t="n">
        <f>A16754 + B16753</f>
        <v>0.0</v>
      </c>
    </row>
    <row r="16755">
      <c r="A16755" t="n">
        <v>0.6383339069660269</v>
      </c>
      <c r="B16755" t="n">
        <f>A16755 + B16754</f>
        <v>0.0</v>
      </c>
    </row>
    <row r="16756">
      <c r="A16756" t="n">
        <v>0.18392489249230626</v>
      </c>
      <c r="B16756" t="n">
        <f>A16756 + B16755</f>
        <v>0.0</v>
      </c>
    </row>
    <row r="16757">
      <c r="A16757" t="n">
        <v>0.6199088795590691</v>
      </c>
      <c r="B16757" t="n">
        <f>A16757 + B16756</f>
        <v>0.0</v>
      </c>
    </row>
    <row r="16758">
      <c r="A16758" t="n">
        <v>0.4501712336471396</v>
      </c>
      <c r="B16758" t="n">
        <f>A16758 + B16757</f>
        <v>0.0</v>
      </c>
    </row>
    <row r="16759">
      <c r="A16759" t="n">
        <v>0.4192582715843445</v>
      </c>
      <c r="B16759" t="n">
        <f>A16759 + B16758</f>
        <v>0.0</v>
      </c>
    </row>
    <row r="16760">
      <c r="A16760" t="n">
        <v>0.4005701600821049</v>
      </c>
      <c r="B16760" t="n">
        <f>A16760 + B16759</f>
        <v>0.0</v>
      </c>
    </row>
    <row r="16761">
      <c r="A16761" t="n">
        <v>0.027745842792675668</v>
      </c>
      <c r="B16761" t="n">
        <f>A16761 + B16760</f>
        <v>0.0</v>
      </c>
    </row>
    <row r="16762">
      <c r="A16762" t="n">
        <v>0.6982660299924537</v>
      </c>
      <c r="B16762" t="n">
        <f>A16762 + B16761</f>
        <v>0.0</v>
      </c>
    </row>
    <row r="16763">
      <c r="A16763" t="n">
        <v>0.970494580515787</v>
      </c>
      <c r="B16763" t="n">
        <f>A16763 + B16762</f>
        <v>0.0</v>
      </c>
    </row>
    <row r="16764">
      <c r="A16764" t="n">
        <v>0.7107724989011928</v>
      </c>
      <c r="B16764" t="n">
        <f>A16764 + B16763</f>
        <v>0.0</v>
      </c>
    </row>
    <row r="16765">
      <c r="A16765" t="n">
        <v>0.1615825223023083</v>
      </c>
      <c r="B16765" t="n">
        <f>A16765 + B16764</f>
        <v>0.0</v>
      </c>
    </row>
    <row r="16766">
      <c r="A16766" t="n">
        <v>0.5943611085851945</v>
      </c>
      <c r="B16766" t="n">
        <f>A16766 + B16765</f>
        <v>0.0</v>
      </c>
    </row>
    <row r="16767">
      <c r="A16767" t="n">
        <v>0.9612222218134387</v>
      </c>
      <c r="B16767" t="n">
        <f>A16767 + B16766</f>
        <v>0.0</v>
      </c>
    </row>
    <row r="16768">
      <c r="A16768" t="n">
        <v>0.5575120626878947</v>
      </c>
      <c r="B16768" t="n">
        <f>A16768 + B16767</f>
        <v>0.0</v>
      </c>
    </row>
    <row r="16769">
      <c r="A16769" t="n">
        <v>0.6675973601231435</v>
      </c>
      <c r="B16769" t="n">
        <f>A16769 + B16768</f>
        <v>0.0</v>
      </c>
    </row>
    <row r="16770">
      <c r="A16770" t="n">
        <v>0.22307358609201566</v>
      </c>
      <c r="B16770" t="n">
        <f>A16770 + B16769</f>
        <v>0.0</v>
      </c>
    </row>
    <row r="16771">
      <c r="A16771" t="n">
        <v>0.15596544583387917</v>
      </c>
      <c r="B16771" t="n">
        <f>A16771 + B16770</f>
        <v>0.0</v>
      </c>
    </row>
    <row r="16772">
      <c r="A16772" t="n">
        <v>0.30467676477168903</v>
      </c>
      <c r="B16772" t="n">
        <f>A16772 + B16771</f>
        <v>0.0</v>
      </c>
    </row>
    <row r="16773">
      <c r="A16773" t="n">
        <v>0.9949824982154561</v>
      </c>
      <c r="B16773" t="n">
        <f>A16773 + B16772</f>
        <v>0.0</v>
      </c>
    </row>
    <row r="16774">
      <c r="A16774" t="n">
        <v>0.3809027453382725</v>
      </c>
      <c r="B16774" t="n">
        <f>A16774 + B16773</f>
        <v>0.0</v>
      </c>
    </row>
    <row r="16775">
      <c r="A16775" t="n">
        <v>0.07105225476070831</v>
      </c>
      <c r="B16775" t="n">
        <f>A16775 + B16774</f>
        <v>0.0</v>
      </c>
    </row>
    <row r="16776">
      <c r="A16776" t="n">
        <v>0.8279063881166625</v>
      </c>
      <c r="B16776" t="n">
        <f>A16776 + B16775</f>
        <v>0.0</v>
      </c>
    </row>
    <row r="16777">
      <c r="A16777" t="n">
        <v>0.07163031171116907</v>
      </c>
      <c r="B16777" t="n">
        <f>A16777 + B16776</f>
        <v>0.0</v>
      </c>
    </row>
    <row r="16778">
      <c r="A16778" t="n">
        <v>0.09691569603643868</v>
      </c>
      <c r="B16778" t="n">
        <f>A16778 + B16777</f>
        <v>0.0</v>
      </c>
    </row>
    <row r="16779">
      <c r="A16779" t="n">
        <v>0.9362477878932305</v>
      </c>
      <c r="B16779" t="n">
        <f>A16779 + B16778</f>
        <v>0.0</v>
      </c>
    </row>
    <row r="16780">
      <c r="A16780" t="n">
        <v>0.9272175747094742</v>
      </c>
      <c r="B16780" t="n">
        <f>A16780 + B16779</f>
        <v>0.0</v>
      </c>
    </row>
    <row r="16781">
      <c r="A16781" t="n">
        <v>0.7452020536342425</v>
      </c>
      <c r="B16781" t="n">
        <f>A16781 + B16780</f>
        <v>0.0</v>
      </c>
    </row>
    <row r="16782">
      <c r="A16782" t="n">
        <v>0.3171102745196903</v>
      </c>
      <c r="B16782" t="n">
        <f>A16782 + B16781</f>
        <v>0.0</v>
      </c>
    </row>
    <row r="16783">
      <c r="A16783" t="n">
        <v>0.9596641476280919</v>
      </c>
      <c r="B16783" t="n">
        <f>A16783 + B16782</f>
        <v>0.0</v>
      </c>
    </row>
    <row r="16784">
      <c r="A16784" t="n">
        <v>0.7270340680947538</v>
      </c>
      <c r="B16784" t="n">
        <f>A16784 + B16783</f>
        <v>0.0</v>
      </c>
    </row>
    <row r="16785">
      <c r="A16785" t="n">
        <v>0.4820802707216503</v>
      </c>
      <c r="B16785" t="n">
        <f>A16785 + B16784</f>
        <v>0.0</v>
      </c>
    </row>
    <row r="16786">
      <c r="A16786" t="n">
        <v>0.2587938554282351</v>
      </c>
      <c r="B16786" t="n">
        <f>A16786 + B16785</f>
        <v>0.0</v>
      </c>
    </row>
    <row r="16787">
      <c r="A16787" t="n">
        <v>0.6967231701327422</v>
      </c>
      <c r="B16787" t="n">
        <f>A16787 + B16786</f>
        <v>0.0</v>
      </c>
    </row>
    <row r="16788">
      <c r="A16788" t="n">
        <v>0.5465812064008148</v>
      </c>
      <c r="B16788" t="n">
        <f>A16788 + B16787</f>
        <v>0.0</v>
      </c>
    </row>
    <row r="16789">
      <c r="A16789" t="n">
        <v>0.7163566450681512</v>
      </c>
      <c r="B16789" t="n">
        <f>A16789 + B16788</f>
        <v>0.0</v>
      </c>
    </row>
    <row r="16790">
      <c r="A16790" t="n">
        <v>0.3325255368810317</v>
      </c>
      <c r="B16790" t="n">
        <f>A16790 + B16789</f>
        <v>0.0</v>
      </c>
    </row>
    <row r="16791">
      <c r="A16791" t="n">
        <v>0.7203503501796285</v>
      </c>
      <c r="B16791" t="n">
        <f>A16791 + B16790</f>
        <v>0.0</v>
      </c>
    </row>
    <row r="16792">
      <c r="A16792" t="n">
        <v>0.7825413788516574</v>
      </c>
      <c r="B16792" t="n">
        <f>A16792 + B16791</f>
        <v>0.0</v>
      </c>
    </row>
    <row r="16793">
      <c r="A16793" t="n">
        <v>0.49515858955886205</v>
      </c>
      <c r="B16793" t="n">
        <f>A16793 + B16792</f>
        <v>0.0</v>
      </c>
    </row>
    <row r="16794">
      <c r="A16794" t="n">
        <v>0.1267704494498263</v>
      </c>
      <c r="B16794" t="n">
        <f>A16794 + B16793</f>
        <v>0.0</v>
      </c>
    </row>
    <row r="16795">
      <c r="A16795" t="n">
        <v>0.6022373841328891</v>
      </c>
      <c r="B16795" t="n">
        <f>A16795 + B16794</f>
        <v>0.0</v>
      </c>
    </row>
    <row r="16796">
      <c r="A16796" t="n">
        <v>0.4506873442919692</v>
      </c>
      <c r="B16796" t="n">
        <f>A16796 + B16795</f>
        <v>0.0</v>
      </c>
    </row>
    <row r="16797">
      <c r="A16797" t="n">
        <v>0.7313551815973904</v>
      </c>
      <c r="B16797" t="n">
        <f>A16797 + B16796</f>
        <v>0.0</v>
      </c>
    </row>
    <row r="16798">
      <c r="A16798" t="n">
        <v>0.7857034837987527</v>
      </c>
      <c r="B16798" t="n">
        <f>A16798 + B16797</f>
        <v>0.0</v>
      </c>
    </row>
    <row r="16799">
      <c r="A16799" t="n">
        <v>0.022410578280463</v>
      </c>
      <c r="B16799" t="n">
        <f>A16799 + B16798</f>
        <v>0.0</v>
      </c>
    </row>
    <row r="16800">
      <c r="A16800" t="n">
        <v>0.07961928528292594</v>
      </c>
      <c r="B16800" t="n">
        <f>A16800 + B16799</f>
        <v>0.0</v>
      </c>
    </row>
    <row r="16801">
      <c r="A16801" t="n">
        <v>0.07034436912907815</v>
      </c>
      <c r="B16801" t="n">
        <f>A16801 + B16800</f>
        <v>0.0</v>
      </c>
    </row>
    <row r="16802">
      <c r="A16802" t="n">
        <v>0.7548007188510064</v>
      </c>
      <c r="B16802" t="n">
        <f>A16802 + B16801</f>
        <v>0.0</v>
      </c>
    </row>
    <row r="16803">
      <c r="A16803" t="n">
        <v>0.9816394549794575</v>
      </c>
      <c r="B16803" t="n">
        <f>A16803 + B16802</f>
        <v>0.0</v>
      </c>
    </row>
    <row r="16804">
      <c r="A16804" t="n">
        <v>0.0653755478343443</v>
      </c>
      <c r="B16804" t="n">
        <f>A16804 + B16803</f>
        <v>0.0</v>
      </c>
    </row>
    <row r="16805">
      <c r="A16805" t="n">
        <v>0.12357247161293283</v>
      </c>
      <c r="B16805" t="n">
        <f>A16805 + B16804</f>
        <v>0.0</v>
      </c>
    </row>
    <row r="16806">
      <c r="A16806" t="n">
        <v>0.26954976122368324</v>
      </c>
      <c r="B16806" t="n">
        <f>A16806 + B16805</f>
        <v>0.0</v>
      </c>
    </row>
    <row r="16807">
      <c r="A16807" t="n">
        <v>0.6416076640557107</v>
      </c>
      <c r="B16807" t="n">
        <f>A16807 + B16806</f>
        <v>0.0</v>
      </c>
    </row>
    <row r="16808">
      <c r="A16808" t="n">
        <v>0.6091031669855065</v>
      </c>
      <c r="B16808" t="n">
        <f>A16808 + B16807</f>
        <v>0.0</v>
      </c>
    </row>
    <row r="16809">
      <c r="A16809" t="n">
        <v>0.16149780696421823</v>
      </c>
      <c r="B16809" t="n">
        <f>A16809 + B16808</f>
        <v>0.0</v>
      </c>
    </row>
    <row r="16810">
      <c r="A16810" t="n">
        <v>0.247584268764243</v>
      </c>
      <c r="B16810" t="n">
        <f>A16810 + B16809</f>
        <v>0.0</v>
      </c>
    </row>
    <row r="16811">
      <c r="A16811" t="n">
        <v>0.6693199988753911</v>
      </c>
      <c r="B16811" t="n">
        <f>A16811 + B16810</f>
        <v>0.0</v>
      </c>
    </row>
    <row r="16812">
      <c r="A16812" t="n">
        <v>0.16638391928813</v>
      </c>
      <c r="B16812" t="n">
        <f>A16812 + B16811</f>
        <v>0.0</v>
      </c>
    </row>
    <row r="16813">
      <c r="A16813" t="n">
        <v>0.1922107789431161</v>
      </c>
      <c r="B16813" t="n">
        <f>A16813 + B16812</f>
        <v>0.0</v>
      </c>
    </row>
    <row r="16814">
      <c r="A16814" t="n">
        <v>0.8214531644678461</v>
      </c>
      <c r="B16814" t="n">
        <f>A16814 + B16813</f>
        <v>0.0</v>
      </c>
    </row>
    <row r="16815">
      <c r="A16815" t="n">
        <v>0.17859100347050472</v>
      </c>
      <c r="B16815" t="n">
        <f>A16815 + B16814</f>
        <v>0.0</v>
      </c>
    </row>
    <row r="16816">
      <c r="A16816" t="n">
        <v>0.7106176439411844</v>
      </c>
      <c r="B16816" t="n">
        <f>A16816 + B16815</f>
        <v>0.0</v>
      </c>
    </row>
    <row r="16817">
      <c r="A16817" t="n">
        <v>0.1810377647058643</v>
      </c>
      <c r="B16817" t="n">
        <f>A16817 + B16816</f>
        <v>0.0</v>
      </c>
    </row>
    <row r="16818">
      <c r="A16818" t="n">
        <v>0.4774212263707216</v>
      </c>
      <c r="B16818" t="n">
        <f>A16818 + B16817</f>
        <v>0.0</v>
      </c>
    </row>
    <row r="16819">
      <c r="A16819" t="n">
        <v>0.9567102992974468</v>
      </c>
      <c r="B16819" t="n">
        <f>A16819 + B16818</f>
        <v>0.0</v>
      </c>
    </row>
    <row r="16820">
      <c r="A16820" t="n">
        <v>0.2473698182575168</v>
      </c>
      <c r="B16820" t="n">
        <f>A16820 + B16819</f>
        <v>0.0</v>
      </c>
    </row>
    <row r="16821">
      <c r="A16821" t="n">
        <v>0.1664615829922207</v>
      </c>
      <c r="B16821" t="n">
        <f>A16821 + B16820</f>
        <v>0.0</v>
      </c>
    </row>
    <row r="16822">
      <c r="A16822" t="n">
        <v>0.6521580660928824</v>
      </c>
      <c r="B16822" t="n">
        <f>A16822 + B16821</f>
        <v>0.0</v>
      </c>
    </row>
    <row r="16823">
      <c r="A16823" t="n">
        <v>0.23899781612408477</v>
      </c>
      <c r="B16823" t="n">
        <f>A16823 + B16822</f>
        <v>0.0</v>
      </c>
    </row>
    <row r="16824">
      <c r="A16824" t="n">
        <v>0.761936773955574</v>
      </c>
      <c r="B16824" t="n">
        <f>A16824 + B16823</f>
        <v>0.0</v>
      </c>
    </row>
    <row r="16825">
      <c r="A16825" t="n">
        <v>0.09852379626639474</v>
      </c>
      <c r="B16825" t="n">
        <f>A16825 + B16824</f>
        <v>0.0</v>
      </c>
    </row>
    <row r="16826">
      <c r="A16826" t="n">
        <v>0.7207422529073308</v>
      </c>
      <c r="B16826" t="n">
        <f>A16826 + B16825</f>
        <v>0.0</v>
      </c>
    </row>
    <row r="16827">
      <c r="A16827" t="n">
        <v>0.6979598372921347</v>
      </c>
      <c r="B16827" t="n">
        <f>A16827 + B16826</f>
        <v>0.0</v>
      </c>
    </row>
    <row r="16828">
      <c r="A16828" t="n">
        <v>0.47743961717722727</v>
      </c>
      <c r="B16828" t="n">
        <f>A16828 + B16827</f>
        <v>0.0</v>
      </c>
    </row>
    <row r="16829">
      <c r="A16829" t="n">
        <v>0.28424534269437574</v>
      </c>
      <c r="B16829" t="n">
        <f>A16829 + B16828</f>
        <v>0.0</v>
      </c>
    </row>
    <row r="16830">
      <c r="A16830" t="n">
        <v>0.4935317691968698</v>
      </c>
      <c r="B16830" t="n">
        <f>A16830 + B16829</f>
        <v>0.0</v>
      </c>
    </row>
    <row r="16831">
      <c r="A16831" t="n">
        <v>0.6892670007460923</v>
      </c>
      <c r="B16831" t="n">
        <f>A16831 + B16830</f>
        <v>0.0</v>
      </c>
    </row>
    <row r="16832">
      <c r="A16832" t="n">
        <v>0.10231069555403083</v>
      </c>
      <c r="B16832" t="n">
        <f>A16832 + B16831</f>
        <v>0.0</v>
      </c>
    </row>
    <row r="16833">
      <c r="A16833" t="n">
        <v>0.25490072780791173</v>
      </c>
      <c r="B16833" t="n">
        <f>A16833 + B16832</f>
        <v>0.0</v>
      </c>
    </row>
    <row r="16834">
      <c r="A16834" t="n">
        <v>0.8522453393243001</v>
      </c>
      <c r="B16834" t="n">
        <f>A16834 + B16833</f>
        <v>0.0</v>
      </c>
    </row>
    <row r="16835">
      <c r="A16835" t="n">
        <v>0.5777541877846006</v>
      </c>
      <c r="B16835" t="n">
        <f>A16835 + B16834</f>
        <v>0.0</v>
      </c>
    </row>
    <row r="16836">
      <c r="A16836" t="n">
        <v>0.5572697874921017</v>
      </c>
      <c r="B16836" t="n">
        <f>A16836 + B16835</f>
        <v>0.0</v>
      </c>
    </row>
    <row r="16837">
      <c r="A16837" t="n">
        <v>0.4391752187832322</v>
      </c>
      <c r="B16837" t="n">
        <f>A16837 + B16836</f>
        <v>0.0</v>
      </c>
    </row>
    <row r="16838">
      <c r="A16838" t="n">
        <v>0.9206932962340556</v>
      </c>
      <c r="B16838" t="n">
        <f>A16838 + B16837</f>
        <v>0.0</v>
      </c>
    </row>
    <row r="16839">
      <c r="A16839" t="n">
        <v>0.570973166732394</v>
      </c>
      <c r="B16839" t="n">
        <f>A16839 + B16838</f>
        <v>0.0</v>
      </c>
    </row>
    <row r="16840">
      <c r="A16840" t="n">
        <v>0.11818335184672524</v>
      </c>
      <c r="B16840" t="n">
        <f>A16840 + B16839</f>
        <v>0.0</v>
      </c>
    </row>
    <row r="16841">
      <c r="A16841" t="n">
        <v>0.5981233433201448</v>
      </c>
      <c r="B16841" t="n">
        <f>A16841 + B16840</f>
        <v>0.0</v>
      </c>
    </row>
    <row r="16842">
      <c r="A16842" t="n">
        <v>0.3471162829146621</v>
      </c>
      <c r="B16842" t="n">
        <f>A16842 + B16841</f>
        <v>0.0</v>
      </c>
    </row>
    <row r="16843">
      <c r="A16843" t="n">
        <v>0.8329412502012414</v>
      </c>
      <c r="B16843" t="n">
        <f>A16843 + B16842</f>
        <v>0.0</v>
      </c>
    </row>
    <row r="16844">
      <c r="A16844" t="n">
        <v>0.4785514617740869</v>
      </c>
      <c r="B16844" t="n">
        <f>A16844 + B16843</f>
        <v>0.0</v>
      </c>
    </row>
    <row r="16845">
      <c r="A16845" t="n">
        <v>0.16948320540599993</v>
      </c>
      <c r="B16845" t="n">
        <f>A16845 + B16844</f>
        <v>0.0</v>
      </c>
    </row>
    <row r="16846">
      <c r="A16846" t="n">
        <v>0.5225885001506992</v>
      </c>
      <c r="B16846" t="n">
        <f>A16846 + B16845</f>
        <v>0.0</v>
      </c>
    </row>
    <row r="16847">
      <c r="A16847" t="n">
        <v>0.35051495972132873</v>
      </c>
      <c r="B16847" t="n">
        <f>A16847 + B16846</f>
        <v>0.0</v>
      </c>
    </row>
    <row r="16848">
      <c r="A16848" t="n">
        <v>0.7588114596031387</v>
      </c>
      <c r="B16848" t="n">
        <f>A16848 + B16847</f>
        <v>0.0</v>
      </c>
    </row>
    <row r="16849">
      <c r="A16849" t="n">
        <v>0.49629842117971745</v>
      </c>
      <c r="B16849" t="n">
        <f>A16849 + B16848</f>
        <v>0.0</v>
      </c>
    </row>
    <row r="16850">
      <c r="A16850" t="n">
        <v>0.22010858455235538</v>
      </c>
      <c r="B16850" t="n">
        <f>A16850 + B16849</f>
        <v>0.0</v>
      </c>
    </row>
    <row r="16851">
      <c r="A16851" t="n">
        <v>0.14941425711899947</v>
      </c>
      <c r="B16851" t="n">
        <f>A16851 + B16850</f>
        <v>0.0</v>
      </c>
    </row>
    <row r="16852">
      <c r="A16852" t="n">
        <v>0.3984894240710193</v>
      </c>
      <c r="B16852" t="n">
        <f>A16852 + B16851</f>
        <v>0.0</v>
      </c>
    </row>
    <row r="16853">
      <c r="A16853" t="n">
        <v>0.11802546834369199</v>
      </c>
      <c r="B16853" t="n">
        <f>A16853 + B16852</f>
        <v>0.0</v>
      </c>
    </row>
    <row r="16854">
      <c r="A16854" t="n">
        <v>0.3536970813348759</v>
      </c>
      <c r="B16854" t="n">
        <f>A16854 + B16853</f>
        <v>0.0</v>
      </c>
    </row>
    <row r="16855">
      <c r="A16855" t="n">
        <v>0.8438333676828117</v>
      </c>
      <c r="B16855" t="n">
        <f>A16855 + B16854</f>
        <v>0.0</v>
      </c>
    </row>
    <row r="16856">
      <c r="A16856" t="n">
        <v>0.9090276883998735</v>
      </c>
      <c r="B16856" t="n">
        <f>A16856 + B16855</f>
        <v>0.0</v>
      </c>
    </row>
    <row r="16857">
      <c r="A16857" t="n">
        <v>0.7030417510615214</v>
      </c>
      <c r="B16857" t="n">
        <f>A16857 + B16856</f>
        <v>0.0</v>
      </c>
    </row>
    <row r="16858">
      <c r="A16858" t="n">
        <v>0.3030835008685253</v>
      </c>
      <c r="B16858" t="n">
        <f>A16858 + B16857</f>
        <v>0.0</v>
      </c>
    </row>
    <row r="16859">
      <c r="A16859" t="n">
        <v>0.4744499138496776</v>
      </c>
      <c r="B16859" t="n">
        <f>A16859 + B16858</f>
        <v>0.0</v>
      </c>
    </row>
    <row r="16860">
      <c r="A16860" t="n">
        <v>0.06045315354023595</v>
      </c>
      <c r="B16860" t="n">
        <f>A16860 + B16859</f>
        <v>0.0</v>
      </c>
    </row>
    <row r="16861">
      <c r="A16861" t="n">
        <v>0.540296759873378</v>
      </c>
      <c r="B16861" t="n">
        <f>A16861 + B16860</f>
        <v>0.0</v>
      </c>
    </row>
    <row r="16862">
      <c r="A16862" t="n">
        <v>0.28530456850825026</v>
      </c>
      <c r="B16862" t="n">
        <f>A16862 + B16861</f>
        <v>0.0</v>
      </c>
    </row>
    <row r="16863">
      <c r="A16863" t="n">
        <v>0.5009962859583889</v>
      </c>
      <c r="B16863" t="n">
        <f>A16863 + B16862</f>
        <v>0.0</v>
      </c>
    </row>
    <row r="16864">
      <c r="A16864" t="n">
        <v>0.9165520368334924</v>
      </c>
      <c r="B16864" t="n">
        <f>A16864 + B16863</f>
        <v>0.0</v>
      </c>
    </row>
    <row r="16865">
      <c r="A16865" t="n">
        <v>0.7818320103932915</v>
      </c>
      <c r="B16865" t="n">
        <f>A16865 + B16864</f>
        <v>0.0</v>
      </c>
    </row>
    <row r="16866">
      <c r="A16866" t="n">
        <v>0.056813238612108075</v>
      </c>
      <c r="B16866" t="n">
        <f>A16866 + B16865</f>
        <v>0.0</v>
      </c>
    </row>
    <row r="16867">
      <c r="A16867" t="n">
        <v>0.963520647295176</v>
      </c>
      <c r="B16867" t="n">
        <f>A16867 + B16866</f>
        <v>0.0</v>
      </c>
    </row>
    <row r="16868">
      <c r="A16868" t="n">
        <v>0.6175673563557359</v>
      </c>
      <c r="B16868" t="n">
        <f>A16868 + B16867</f>
        <v>0.0</v>
      </c>
    </row>
    <row r="16869">
      <c r="A16869" t="n">
        <v>0.47572120582282906</v>
      </c>
      <c r="B16869" t="n">
        <f>A16869 + B16868</f>
        <v>0.0</v>
      </c>
    </row>
    <row r="16870">
      <c r="A16870" t="n">
        <v>0.9513820498811073</v>
      </c>
      <c r="B16870" t="n">
        <f>A16870 + B16869</f>
        <v>0.0</v>
      </c>
    </row>
    <row r="16871">
      <c r="A16871" t="n">
        <v>0.2376231631102531</v>
      </c>
      <c r="B16871" t="n">
        <f>A16871 + B16870</f>
        <v>0.0</v>
      </c>
    </row>
    <row r="16872">
      <c r="A16872" t="n">
        <v>0.4062606895623184</v>
      </c>
      <c r="B16872" t="n">
        <f>A16872 + B16871</f>
        <v>0.0</v>
      </c>
    </row>
    <row r="16873">
      <c r="A16873" t="n">
        <v>0.8387603041329055</v>
      </c>
      <c r="B16873" t="n">
        <f>A16873 + B16872</f>
        <v>0.0</v>
      </c>
    </row>
    <row r="16874">
      <c r="A16874" t="n">
        <v>0.05363860709790658</v>
      </c>
      <c r="B16874" t="n">
        <f>A16874 + B16873</f>
        <v>0.0</v>
      </c>
    </row>
    <row r="16875">
      <c r="A16875" t="n">
        <v>0.04323405313456585</v>
      </c>
      <c r="B16875" t="n">
        <f>A16875 + B16874</f>
        <v>0.0</v>
      </c>
    </row>
    <row r="16876">
      <c r="A16876" t="n">
        <v>0.30682525031505103</v>
      </c>
      <c r="B16876" t="n">
        <f>A16876 + B16875</f>
        <v>0.0</v>
      </c>
    </row>
    <row r="16877">
      <c r="A16877" t="n">
        <v>0.8104743438665787</v>
      </c>
      <c r="B16877" t="n">
        <f>A16877 + B16876</f>
        <v>0.0</v>
      </c>
    </row>
    <row r="16878">
      <c r="A16878" t="n">
        <v>0.256619599301912</v>
      </c>
      <c r="B16878" t="n">
        <f>A16878 + B16877</f>
        <v>0.0</v>
      </c>
    </row>
    <row r="16879">
      <c r="A16879" t="n">
        <v>0.7313832801739831</v>
      </c>
      <c r="B16879" t="n">
        <f>A16879 + B16878</f>
        <v>0.0</v>
      </c>
    </row>
    <row r="16880">
      <c r="A16880" t="n">
        <v>0.8822294045486407</v>
      </c>
      <c r="B16880" t="n">
        <f>A16880 + B16879</f>
        <v>0.0</v>
      </c>
    </row>
    <row r="16881">
      <c r="A16881" t="n">
        <v>0.9420924090597277</v>
      </c>
      <c r="B16881" t="n">
        <f>A16881 + B16880</f>
        <v>0.0</v>
      </c>
    </row>
    <row r="16882">
      <c r="A16882" t="n">
        <v>0.4112671592813336</v>
      </c>
      <c r="B16882" t="n">
        <f>A16882 + B16881</f>
        <v>0.0</v>
      </c>
    </row>
    <row r="16883">
      <c r="A16883" t="n">
        <v>0.08439161268669826</v>
      </c>
      <c r="B16883" t="n">
        <f>A16883 + B16882</f>
        <v>0.0</v>
      </c>
    </row>
    <row r="16884">
      <c r="A16884" t="n">
        <v>0.5768221632215205</v>
      </c>
      <c r="B16884" t="n">
        <f>A16884 + B16883</f>
        <v>0.0</v>
      </c>
    </row>
    <row r="16885">
      <c r="A16885" t="n">
        <v>0.5347417495899698</v>
      </c>
      <c r="B16885" t="n">
        <f>A16885 + B16884</f>
        <v>0.0</v>
      </c>
    </row>
    <row r="16886">
      <c r="A16886" t="n">
        <v>0.3347029367741612</v>
      </c>
      <c r="B16886" t="n">
        <f>A16886 + B16885</f>
        <v>0.0</v>
      </c>
    </row>
    <row r="16887">
      <c r="A16887" t="n">
        <v>0.9081109208353044</v>
      </c>
      <c r="B16887" t="n">
        <f>A16887 + B16886</f>
        <v>0.0</v>
      </c>
    </row>
    <row r="16888">
      <c r="A16888" t="n">
        <v>0.4028864069409539</v>
      </c>
      <c r="B16888" t="n">
        <f>A16888 + B16887</f>
        <v>0.0</v>
      </c>
    </row>
    <row r="16889">
      <c r="A16889" t="n">
        <v>0.2726248409383383</v>
      </c>
      <c r="B16889" t="n">
        <f>A16889 + B16888</f>
        <v>0.0</v>
      </c>
    </row>
    <row r="16890">
      <c r="A16890" t="n">
        <v>0.7599042769144065</v>
      </c>
      <c r="B16890" t="n">
        <f>A16890 + B16889</f>
        <v>0.0</v>
      </c>
    </row>
    <row r="16891">
      <c r="A16891" t="n">
        <v>0.49113337016159897</v>
      </c>
      <c r="B16891" t="n">
        <f>A16891 + B16890</f>
        <v>0.0</v>
      </c>
    </row>
    <row r="16892">
      <c r="A16892" t="n">
        <v>0.9993380754691239</v>
      </c>
      <c r="B16892" t="n">
        <f>A16892 + B16891</f>
        <v>0.0</v>
      </c>
    </row>
    <row r="16893">
      <c r="A16893" t="n">
        <v>0.9546098086561096</v>
      </c>
      <c r="B16893" t="n">
        <f>A16893 + B16892</f>
        <v>0.0</v>
      </c>
    </row>
    <row r="16894">
      <c r="A16894" t="n">
        <v>0.8779299180793486</v>
      </c>
      <c r="B16894" t="n">
        <f>A16894 + B16893</f>
        <v>0.0</v>
      </c>
    </row>
    <row r="16895">
      <c r="A16895" t="n">
        <v>0.6711941662067105</v>
      </c>
      <c r="B16895" t="n">
        <f>A16895 + B16894</f>
        <v>0.0</v>
      </c>
    </row>
    <row r="16896">
      <c r="A16896" t="n">
        <v>0.9543020359185954</v>
      </c>
      <c r="B16896" t="n">
        <f>A16896 + B16895</f>
        <v>0.0</v>
      </c>
    </row>
    <row r="16897">
      <c r="A16897" t="n">
        <v>0.2806732482516584</v>
      </c>
      <c r="B16897" t="n">
        <f>A16897 + B16896</f>
        <v>0.0</v>
      </c>
    </row>
    <row r="16898">
      <c r="A16898" t="n">
        <v>0.42014555091250205</v>
      </c>
      <c r="B16898" t="n">
        <f>A16898 + B16897</f>
        <v>0.0</v>
      </c>
    </row>
    <row r="16899">
      <c r="A16899" t="n">
        <v>0.048389239276404816</v>
      </c>
      <c r="B16899" t="n">
        <f>A16899 + B16898</f>
        <v>0.0</v>
      </c>
    </row>
    <row r="16900">
      <c r="A16900" t="n">
        <v>0.9740269003798304</v>
      </c>
      <c r="B16900" t="n">
        <f>A16900 + B16899</f>
        <v>0.0</v>
      </c>
    </row>
    <row r="16901">
      <c r="A16901" t="n">
        <v>0.10682780348964449</v>
      </c>
      <c r="B16901" t="n">
        <f>A16901 + B16900</f>
        <v>0.0</v>
      </c>
    </row>
    <row r="16902">
      <c r="A16902" t="n">
        <v>0.790934463110356</v>
      </c>
      <c r="B16902" t="n">
        <f>A16902 + B16901</f>
        <v>0.0</v>
      </c>
    </row>
    <row r="16903">
      <c r="A16903" t="n">
        <v>0.5858393101268979</v>
      </c>
      <c r="B16903" t="n">
        <f>A16903 + B16902</f>
        <v>0.0</v>
      </c>
    </row>
    <row r="16904">
      <c r="A16904" t="n">
        <v>0.4211143555001394</v>
      </c>
      <c r="B16904" t="n">
        <f>A16904 + B16903</f>
        <v>0.0</v>
      </c>
    </row>
    <row r="16905">
      <c r="A16905" t="n">
        <v>0.8768805371247669</v>
      </c>
      <c r="B16905" t="n">
        <f>A16905 + B16904</f>
        <v>0.0</v>
      </c>
    </row>
    <row r="16906">
      <c r="A16906" t="n">
        <v>0.15719191963850954</v>
      </c>
      <c r="B16906" t="n">
        <f>A16906 + B16905</f>
        <v>0.0</v>
      </c>
    </row>
    <row r="16907">
      <c r="A16907" t="n">
        <v>0.9816067263718815</v>
      </c>
      <c r="B16907" t="n">
        <f>A16907 + B16906</f>
        <v>0.0</v>
      </c>
    </row>
    <row r="16908">
      <c r="A16908" t="n">
        <v>0.11984236505484935</v>
      </c>
      <c r="B16908" t="n">
        <f>A16908 + B16907</f>
        <v>0.0</v>
      </c>
    </row>
    <row r="16909">
      <c r="A16909" t="n">
        <v>0.5966689097698671</v>
      </c>
      <c r="B16909" t="n">
        <f>A16909 + B16908</f>
        <v>0.0</v>
      </c>
    </row>
    <row r="16910">
      <c r="A16910" t="n">
        <v>0.5990565351607101</v>
      </c>
      <c r="B16910" t="n">
        <f>A16910 + B16909</f>
        <v>0.0</v>
      </c>
    </row>
    <row r="16911">
      <c r="A16911" t="n">
        <v>0.015528033694591326</v>
      </c>
      <c r="B16911" t="n">
        <f>A16911 + B16910</f>
        <v>0.0</v>
      </c>
    </row>
    <row r="16912">
      <c r="A16912" t="n">
        <v>0.06411506915166432</v>
      </c>
      <c r="B16912" t="n">
        <f>A16912 + B16911</f>
        <v>0.0</v>
      </c>
    </row>
    <row r="16913">
      <c r="A16913" t="n">
        <v>0.628857257609979</v>
      </c>
      <c r="B16913" t="n">
        <f>A16913 + B16912</f>
        <v>0.0</v>
      </c>
    </row>
    <row r="16914">
      <c r="A16914" t="n">
        <v>0.4353579894940437</v>
      </c>
      <c r="B16914" t="n">
        <f>A16914 + B16913</f>
        <v>0.0</v>
      </c>
    </row>
    <row r="16915">
      <c r="A16915" t="n">
        <v>0.6561240827266186</v>
      </c>
      <c r="B16915" t="n">
        <f>A16915 + B16914</f>
        <v>0.0</v>
      </c>
    </row>
    <row r="16916">
      <c r="A16916" t="n">
        <v>0.6315266740567768</v>
      </c>
      <c r="B16916" t="n">
        <f>A16916 + B16915</f>
        <v>0.0</v>
      </c>
    </row>
    <row r="16917">
      <c r="A16917" t="n">
        <v>0.7121175486668472</v>
      </c>
      <c r="B16917" t="n">
        <f>A16917 + B16916</f>
        <v>0.0</v>
      </c>
    </row>
    <row r="16918">
      <c r="A16918" t="n">
        <v>0.25737471245870214</v>
      </c>
      <c r="B16918" t="n">
        <f>A16918 + B16917</f>
        <v>0.0</v>
      </c>
    </row>
    <row r="16919">
      <c r="A16919" t="n">
        <v>0.2110618832987572</v>
      </c>
      <c r="B16919" t="n">
        <f>A16919 + B16918</f>
        <v>0.0</v>
      </c>
    </row>
    <row r="16920">
      <c r="A16920" t="n">
        <v>0.9508052741119152</v>
      </c>
      <c r="B16920" t="n">
        <f>A16920 + B16919</f>
        <v>0.0</v>
      </c>
    </row>
    <row r="16921">
      <c r="A16921" t="n">
        <v>0.3752635411862284</v>
      </c>
      <c r="B16921" t="n">
        <f>A16921 + B16920</f>
        <v>0.0</v>
      </c>
    </row>
    <row r="16922">
      <c r="A16922" t="n">
        <v>0.34531209792348705</v>
      </c>
      <c r="B16922" t="n">
        <f>A16922 + B16921</f>
        <v>0.0</v>
      </c>
    </row>
    <row r="16923">
      <c r="A16923" t="n">
        <v>0.858227277269553</v>
      </c>
      <c r="B16923" t="n">
        <f>A16923 + B16922</f>
        <v>0.0</v>
      </c>
    </row>
    <row r="16924">
      <c r="A16924" t="n">
        <v>0.7369521212057547</v>
      </c>
      <c r="B16924" t="n">
        <f>A16924 + B16923</f>
        <v>0.0</v>
      </c>
    </row>
    <row r="16925">
      <c r="A16925" t="n">
        <v>0.09867835855763318</v>
      </c>
      <c r="B16925" t="n">
        <f>A16925 + B16924</f>
        <v>0.0</v>
      </c>
    </row>
    <row r="16926">
      <c r="A16926" t="n">
        <v>0.5865680532860389</v>
      </c>
      <c r="B16926" t="n">
        <f>A16926 + B16925</f>
        <v>0.0</v>
      </c>
    </row>
    <row r="16927">
      <c r="A16927" t="n">
        <v>0.2949398606843253</v>
      </c>
      <c r="B16927" t="n">
        <f>A16927 + B16926</f>
        <v>0.0</v>
      </c>
    </row>
    <row r="16928">
      <c r="A16928" t="n">
        <v>0.751217294866645</v>
      </c>
      <c r="B16928" t="n">
        <f>A16928 + B16927</f>
        <v>0.0</v>
      </c>
    </row>
    <row r="16929">
      <c r="A16929" t="n">
        <v>0.8142515780693252</v>
      </c>
      <c r="B16929" t="n">
        <f>A16929 + B16928</f>
        <v>0.0</v>
      </c>
    </row>
    <row r="16930">
      <c r="A16930" t="n">
        <v>0.8578090187958793</v>
      </c>
      <c r="B16930" t="n">
        <f>A16930 + B16929</f>
        <v>0.0</v>
      </c>
    </row>
    <row r="16931">
      <c r="A16931" t="n">
        <v>0.982660972185533</v>
      </c>
      <c r="B16931" t="n">
        <f>A16931 + B16930</f>
        <v>0.0</v>
      </c>
    </row>
    <row r="16932">
      <c r="A16932" t="n">
        <v>0.3174206062306596</v>
      </c>
      <c r="B16932" t="n">
        <f>A16932 + B16931</f>
        <v>0.0</v>
      </c>
    </row>
    <row r="16933">
      <c r="A16933" t="n">
        <v>0.7159506000085578</v>
      </c>
      <c r="B16933" t="n">
        <f>A16933 + B16932</f>
        <v>0.0</v>
      </c>
    </row>
    <row r="16934">
      <c r="A16934" t="n">
        <v>0.7455123645297361</v>
      </c>
      <c r="B16934" t="n">
        <f>A16934 + B16933</f>
        <v>0.0</v>
      </c>
    </row>
    <row r="16935">
      <c r="A16935" t="n">
        <v>0.12674901851788445</v>
      </c>
      <c r="B16935" t="n">
        <f>A16935 + B16934</f>
        <v>0.0</v>
      </c>
    </row>
    <row r="16936">
      <c r="A16936" t="n">
        <v>0.47135757986499316</v>
      </c>
      <c r="B16936" t="n">
        <f>A16936 + B16935</f>
        <v>0.0</v>
      </c>
    </row>
    <row r="16937">
      <c r="A16937" t="n">
        <v>0.7399873209724434</v>
      </c>
      <c r="B16937" t="n">
        <f>A16937 + B16936</f>
        <v>0.0</v>
      </c>
    </row>
    <row r="16938">
      <c r="A16938" t="n">
        <v>0.2839556257193342</v>
      </c>
      <c r="B16938" t="n">
        <f>A16938 + B16937</f>
        <v>0.0</v>
      </c>
    </row>
    <row r="16939">
      <c r="A16939" t="n">
        <v>0.27681770306801656</v>
      </c>
      <c r="B16939" t="n">
        <f>A16939 + B16938</f>
        <v>0.0</v>
      </c>
    </row>
    <row r="16940">
      <c r="A16940" t="n">
        <v>0.9138217966621986</v>
      </c>
      <c r="B16940" t="n">
        <f>A16940 + B16939</f>
        <v>0.0</v>
      </c>
    </row>
    <row r="16941">
      <c r="A16941" t="n">
        <v>0.761519353355229</v>
      </c>
      <c r="B16941" t="n">
        <f>A16941 + B16940</f>
        <v>0.0</v>
      </c>
    </row>
    <row r="16942">
      <c r="A16942" t="n">
        <v>0.45572556337591563</v>
      </c>
      <c r="B16942" t="n">
        <f>A16942 + B16941</f>
        <v>0.0</v>
      </c>
    </row>
    <row r="16943">
      <c r="A16943" t="n">
        <v>0.4225002277223856</v>
      </c>
      <c r="B16943" t="n">
        <f>A16943 + B16942</f>
        <v>0.0</v>
      </c>
    </row>
    <row r="16944">
      <c r="A16944" t="n">
        <v>0.09459220765068499</v>
      </c>
      <c r="B16944" t="n">
        <f>A16944 + B16943</f>
        <v>0.0</v>
      </c>
    </row>
    <row r="16945">
      <c r="A16945" t="n">
        <v>0.6777819608023548</v>
      </c>
      <c r="B16945" t="n">
        <f>A16945 + B16944</f>
        <v>0.0</v>
      </c>
    </row>
    <row r="16946">
      <c r="A16946" t="n">
        <v>0.04848992023417387</v>
      </c>
      <c r="B16946" t="n">
        <f>A16946 + B16945</f>
        <v>0.0</v>
      </c>
    </row>
    <row r="16947">
      <c r="A16947" t="n">
        <v>0.6339647263673849</v>
      </c>
      <c r="B16947" t="n">
        <f>A16947 + B16946</f>
        <v>0.0</v>
      </c>
    </row>
    <row r="16948">
      <c r="A16948" t="n">
        <v>0.3553619696345044</v>
      </c>
      <c r="B16948" t="n">
        <f>A16948 + B16947</f>
        <v>0.0</v>
      </c>
    </row>
    <row r="16949">
      <c r="A16949" t="n">
        <v>0.982741339932459</v>
      </c>
      <c r="B16949" t="n">
        <f>A16949 + B16948</f>
        <v>0.0</v>
      </c>
    </row>
    <row r="16950">
      <c r="A16950" t="n">
        <v>0.20364878759883676</v>
      </c>
      <c r="B16950" t="n">
        <f>A16950 + B16949</f>
        <v>0.0</v>
      </c>
    </row>
    <row r="16951">
      <c r="A16951" t="n">
        <v>0.8832971031499297</v>
      </c>
      <c r="B16951" t="n">
        <f>A16951 + B16950</f>
        <v>0.0</v>
      </c>
    </row>
    <row r="16952">
      <c r="A16952" t="n">
        <v>0.2656687754645449</v>
      </c>
      <c r="B16952" t="n">
        <f>A16952 + B16951</f>
        <v>0.0</v>
      </c>
    </row>
    <row r="16953">
      <c r="A16953" t="n">
        <v>0.6051602931125588</v>
      </c>
      <c r="B16953" t="n">
        <f>A16953 + B16952</f>
        <v>0.0</v>
      </c>
    </row>
    <row r="16954">
      <c r="A16954" t="n">
        <v>0.7050007152895271</v>
      </c>
      <c r="B16954" t="n">
        <f>A16954 + B16953</f>
        <v>0.0</v>
      </c>
    </row>
    <row r="16955">
      <c r="A16955" t="n">
        <v>0.1145142103600385</v>
      </c>
      <c r="B16955" t="n">
        <f>A16955 + B16954</f>
        <v>0.0</v>
      </c>
    </row>
    <row r="16956">
      <c r="A16956" t="n">
        <v>0.9546466720107118</v>
      </c>
      <c r="B16956" t="n">
        <f>A16956 + B16955</f>
        <v>0.0</v>
      </c>
    </row>
    <row r="16957">
      <c r="A16957" t="n">
        <v>0.3885514103263611</v>
      </c>
      <c r="B16957" t="n">
        <f>A16957 + B16956</f>
        <v>0.0</v>
      </c>
    </row>
    <row r="16958">
      <c r="A16958" t="n">
        <v>0.10462870369283661</v>
      </c>
      <c r="B16958" t="n">
        <f>A16958 + B16957</f>
        <v>0.0</v>
      </c>
    </row>
    <row r="16959">
      <c r="A16959" t="n">
        <v>0.42932775091614117</v>
      </c>
      <c r="B16959" t="n">
        <f>A16959 + B16958</f>
        <v>0.0</v>
      </c>
    </row>
    <row r="16960">
      <c r="A16960" t="n">
        <v>0.3077120677430779</v>
      </c>
      <c r="B16960" t="n">
        <f>A16960 + B16959</f>
        <v>0.0</v>
      </c>
    </row>
    <row r="16961">
      <c r="A16961" t="n">
        <v>0.9234136497633353</v>
      </c>
      <c r="B16961" t="n">
        <f>A16961 + B16960</f>
        <v>0.0</v>
      </c>
    </row>
    <row r="16962">
      <c r="A16962" t="n">
        <v>0.9598676106628322</v>
      </c>
      <c r="B16962" t="n">
        <f>A16962 + B16961</f>
        <v>0.0</v>
      </c>
    </row>
    <row r="16963">
      <c r="A16963" t="n">
        <v>0.23805114915872783</v>
      </c>
      <c r="B16963" t="n">
        <f>A16963 + B16962</f>
        <v>0.0</v>
      </c>
    </row>
    <row r="16964">
      <c r="A16964" t="n">
        <v>0.3261584841203593</v>
      </c>
      <c r="B16964" t="n">
        <f>A16964 + B16963</f>
        <v>0.0</v>
      </c>
    </row>
    <row r="16965">
      <c r="A16965" t="n">
        <v>0.7577794155200565</v>
      </c>
      <c r="B16965" t="n">
        <f>A16965 + B16964</f>
        <v>0.0</v>
      </c>
    </row>
    <row r="16966">
      <c r="A16966" t="n">
        <v>0.8155278110166375</v>
      </c>
      <c r="B16966" t="n">
        <f>A16966 + B16965</f>
        <v>0.0</v>
      </c>
    </row>
    <row r="16967">
      <c r="A16967" t="n">
        <v>0.3281611522304426</v>
      </c>
      <c r="B16967" t="n">
        <f>A16967 + B16966</f>
        <v>0.0</v>
      </c>
    </row>
    <row r="16968">
      <c r="A16968" t="n">
        <v>0.26106171496649344</v>
      </c>
      <c r="B16968" t="n">
        <f>A16968 + B16967</f>
        <v>0.0</v>
      </c>
    </row>
    <row r="16969">
      <c r="A16969" t="n">
        <v>0.9337919595760629</v>
      </c>
      <c r="B16969" t="n">
        <f>A16969 + B16968</f>
        <v>0.0</v>
      </c>
    </row>
    <row r="16970">
      <c r="A16970" t="n">
        <v>0.8470178782509544</v>
      </c>
      <c r="B16970" t="n">
        <f>A16970 + B16969</f>
        <v>0.0</v>
      </c>
    </row>
    <row r="16971">
      <c r="A16971" t="n">
        <v>0.41198624720665433</v>
      </c>
      <c r="B16971" t="n">
        <f>A16971 + B16970</f>
        <v>0.0</v>
      </c>
    </row>
    <row r="16972">
      <c r="A16972" t="n">
        <v>0.02967873961562273</v>
      </c>
      <c r="B16972" t="n">
        <f>A16972 + B16971</f>
        <v>0.0</v>
      </c>
    </row>
    <row r="16973">
      <c r="A16973" t="n">
        <v>0.030619423546808133</v>
      </c>
      <c r="B16973" t="n">
        <f>A16973 + B16972</f>
        <v>0.0</v>
      </c>
    </row>
    <row r="16974">
      <c r="A16974" t="n">
        <v>0.40775302112819134</v>
      </c>
      <c r="B16974" t="n">
        <f>A16974 + B16973</f>
        <v>0.0</v>
      </c>
    </row>
    <row r="16975">
      <c r="A16975" t="n">
        <v>0.9892993835332852</v>
      </c>
      <c r="B16975" t="n">
        <f>A16975 + B16974</f>
        <v>0.0</v>
      </c>
    </row>
    <row r="16976">
      <c r="A16976" t="n">
        <v>0.199198903870079</v>
      </c>
      <c r="B16976" t="n">
        <f>A16976 + B16975</f>
        <v>0.0</v>
      </c>
    </row>
    <row r="16977">
      <c r="A16977" t="n">
        <v>0.23917692387307066</v>
      </c>
      <c r="B16977" t="n">
        <f>A16977 + B16976</f>
        <v>0.0</v>
      </c>
    </row>
    <row r="16978">
      <c r="A16978" t="n">
        <v>0.10101295046419478</v>
      </c>
      <c r="B16978" t="n">
        <f>A16978 + B16977</f>
        <v>0.0</v>
      </c>
    </row>
    <row r="16979">
      <c r="A16979" t="n">
        <v>0.21002815599839175</v>
      </c>
      <c r="B16979" t="n">
        <f>A16979 + B16978</f>
        <v>0.0</v>
      </c>
    </row>
    <row r="16980">
      <c r="A16980" t="n">
        <v>0.874404257725431</v>
      </c>
      <c r="B16980" t="n">
        <f>A16980 + B16979</f>
        <v>0.0</v>
      </c>
    </row>
    <row r="16981">
      <c r="A16981" t="n">
        <v>0.9086602771658485</v>
      </c>
      <c r="B16981" t="n">
        <f>A16981 + B16980</f>
        <v>0.0</v>
      </c>
    </row>
    <row r="16982">
      <c r="A16982" t="n">
        <v>0.0659960538052431</v>
      </c>
      <c r="B16982" t="n">
        <f>A16982 + B16981</f>
        <v>0.0</v>
      </c>
    </row>
    <row r="16983">
      <c r="A16983" t="n">
        <v>0.7929405425797393</v>
      </c>
      <c r="B16983" t="n">
        <f>A16983 + B16982</f>
        <v>0.0</v>
      </c>
    </row>
    <row r="16984">
      <c r="A16984" t="n">
        <v>0.9920653700073895</v>
      </c>
      <c r="B16984" t="n">
        <f>A16984 + B16983</f>
        <v>0.0</v>
      </c>
    </row>
    <row r="16985">
      <c r="A16985" t="n">
        <v>0.7115660506939324</v>
      </c>
      <c r="B16985" t="n">
        <f>A16985 + B16984</f>
        <v>0.0</v>
      </c>
    </row>
    <row r="16986">
      <c r="A16986" t="n">
        <v>0.9996814508124147</v>
      </c>
      <c r="B16986" t="n">
        <f>A16986 + B16985</f>
        <v>0.0</v>
      </c>
    </row>
    <row r="16987">
      <c r="A16987" t="n">
        <v>0.6204307369488773</v>
      </c>
      <c r="B16987" t="n">
        <f>A16987 + B16986</f>
        <v>0.0</v>
      </c>
    </row>
    <row r="16988">
      <c r="A16988" t="n">
        <v>0.15714865630030106</v>
      </c>
      <c r="B16988" t="n">
        <f>A16988 + B16987</f>
        <v>0.0</v>
      </c>
    </row>
    <row r="16989">
      <c r="A16989" t="n">
        <v>0.5318157806721328</v>
      </c>
      <c r="B16989" t="n">
        <f>A16989 + B16988</f>
        <v>0.0</v>
      </c>
    </row>
    <row r="16990">
      <c r="A16990" t="n">
        <v>0.1391637404578816</v>
      </c>
      <c r="B16990" t="n">
        <f>A16990 + B16989</f>
        <v>0.0</v>
      </c>
    </row>
    <row r="16991">
      <c r="A16991" t="n">
        <v>0.4901597068198468</v>
      </c>
      <c r="B16991" t="n">
        <f>A16991 + B16990</f>
        <v>0.0</v>
      </c>
    </row>
    <row r="16992">
      <c r="A16992" t="n">
        <v>0.02382012875605455</v>
      </c>
      <c r="B16992" t="n">
        <f>A16992 + B16991</f>
        <v>0.0</v>
      </c>
    </row>
    <row r="16993">
      <c r="A16993" t="n">
        <v>0.502002419732524</v>
      </c>
      <c r="B16993" t="n">
        <f>A16993 + B16992</f>
        <v>0.0</v>
      </c>
    </row>
    <row r="16994">
      <c r="A16994" t="n">
        <v>0.8782985352593038</v>
      </c>
      <c r="B16994" t="n">
        <f>A16994 + B16993</f>
        <v>0.0</v>
      </c>
    </row>
    <row r="16995">
      <c r="A16995" t="n">
        <v>0.32374675663744235</v>
      </c>
      <c r="B16995" t="n">
        <f>A16995 + B16994</f>
        <v>0.0</v>
      </c>
    </row>
    <row r="16996">
      <c r="A16996" t="n">
        <v>0.5084375320846273</v>
      </c>
      <c r="B16996" t="n">
        <f>A16996 + B16995</f>
        <v>0.0</v>
      </c>
    </row>
    <row r="16997">
      <c r="A16997" t="n">
        <v>0.15885348168668323</v>
      </c>
      <c r="B16997" t="n">
        <f>A16997 + B16996</f>
        <v>0.0</v>
      </c>
    </row>
    <row r="16998">
      <c r="A16998" t="n">
        <v>0.21708254654343728</v>
      </c>
      <c r="B16998" t="n">
        <f>A16998 + B16997</f>
        <v>0.0</v>
      </c>
    </row>
    <row r="16999">
      <c r="A16999" t="n">
        <v>0.11621437779909749</v>
      </c>
      <c r="B16999" t="n">
        <f>A16999 + B16998</f>
        <v>0.0</v>
      </c>
    </row>
    <row r="17000">
      <c r="A17000" t="n">
        <v>0.02297523799437884</v>
      </c>
      <c r="B17000" t="n">
        <f>A17000 + B16999</f>
        <v>0.0</v>
      </c>
    </row>
    <row r="17001">
      <c r="A17001" t="n">
        <v>0.23233153987980748</v>
      </c>
      <c r="B17001" t="n">
        <f>A17001 + B17000</f>
        <v>0.0</v>
      </c>
    </row>
    <row r="17002">
      <c r="A17002" t="n">
        <v>0.9967969177167981</v>
      </c>
      <c r="B17002" t="n">
        <f>A17002 + B17001</f>
        <v>0.0</v>
      </c>
    </row>
    <row r="17003">
      <c r="A17003" t="n">
        <v>0.812883202765815</v>
      </c>
      <c r="B17003" t="n">
        <f>A17003 + B17002</f>
        <v>0.0</v>
      </c>
    </row>
    <row r="17004">
      <c r="A17004" t="n">
        <v>0.8735466204808263</v>
      </c>
      <c r="B17004" t="n">
        <f>A17004 + B17003</f>
        <v>0.0</v>
      </c>
    </row>
    <row r="17005">
      <c r="A17005" t="n">
        <v>0.08127482938836739</v>
      </c>
      <c r="B17005" t="n">
        <f>A17005 + B17004</f>
        <v>0.0</v>
      </c>
    </row>
    <row r="17006">
      <c r="A17006" t="n">
        <v>0.3957107943913578</v>
      </c>
      <c r="B17006" t="n">
        <f>A17006 + B17005</f>
        <v>0.0</v>
      </c>
    </row>
    <row r="17007">
      <c r="A17007" t="n">
        <v>0.4226221032729647</v>
      </c>
      <c r="B17007" t="n">
        <f>A17007 + B17006</f>
        <v>0.0</v>
      </c>
    </row>
    <row r="17008">
      <c r="A17008" t="n">
        <v>0.27864074795890026</v>
      </c>
      <c r="B17008" t="n">
        <f>A17008 + B17007</f>
        <v>0.0</v>
      </c>
    </row>
    <row r="17009">
      <c r="A17009" t="n">
        <v>0.33520141433778905</v>
      </c>
      <c r="B17009" t="n">
        <f>A17009 + B17008</f>
        <v>0.0</v>
      </c>
    </row>
    <row r="17010">
      <c r="A17010" t="n">
        <v>0.13682029914886873</v>
      </c>
      <c r="B17010" t="n">
        <f>A17010 + B17009</f>
        <v>0.0</v>
      </c>
    </row>
    <row r="17011">
      <c r="A17011" t="n">
        <v>0.4168790545671246</v>
      </c>
      <c r="B17011" t="n">
        <f>A17011 + B17010</f>
        <v>0.0</v>
      </c>
    </row>
    <row r="17012">
      <c r="A17012" t="n">
        <v>0.654818542713767</v>
      </c>
      <c r="B17012" t="n">
        <f>A17012 + B17011</f>
        <v>0.0</v>
      </c>
    </row>
    <row r="17013">
      <c r="A17013" t="n">
        <v>0.767728928917425</v>
      </c>
      <c r="B17013" t="n">
        <f>A17013 + B17012</f>
        <v>0.0</v>
      </c>
    </row>
    <row r="17014">
      <c r="A17014" t="n">
        <v>0.17081908650691147</v>
      </c>
      <c r="B17014" t="n">
        <f>A17014 + B17013</f>
        <v>0.0</v>
      </c>
    </row>
    <row r="17015">
      <c r="A17015" t="n">
        <v>0.06836168003546472</v>
      </c>
      <c r="B17015" t="n">
        <f>A17015 + B17014</f>
        <v>0.0</v>
      </c>
    </row>
    <row r="17016">
      <c r="A17016" t="n">
        <v>0.08190996991984179</v>
      </c>
      <c r="B17016" t="n">
        <f>A17016 + B17015</f>
        <v>0.0</v>
      </c>
    </row>
    <row r="17017">
      <c r="A17017" t="n">
        <v>0.711829046047845</v>
      </c>
      <c r="B17017" t="n">
        <f>A17017 + B17016</f>
        <v>0.0</v>
      </c>
    </row>
    <row r="17018">
      <c r="A17018" t="n">
        <v>0.9721744106641597</v>
      </c>
      <c r="B17018" t="n">
        <f>A17018 + B17017</f>
        <v>0.0</v>
      </c>
    </row>
    <row r="17019">
      <c r="A17019" t="n">
        <v>0.8566475598021276</v>
      </c>
      <c r="B17019" t="n">
        <f>A17019 + B17018</f>
        <v>0.0</v>
      </c>
    </row>
    <row r="17020">
      <c r="A17020" t="n">
        <v>0.7893177067556884</v>
      </c>
      <c r="B17020" t="n">
        <f>A17020 + B17019</f>
        <v>0.0</v>
      </c>
    </row>
    <row r="17021">
      <c r="A17021" t="n">
        <v>0.19721605759222782</v>
      </c>
      <c r="B17021" t="n">
        <f>A17021 + B17020</f>
        <v>0.0</v>
      </c>
    </row>
    <row r="17022">
      <c r="A17022" t="n">
        <v>0.15829647912208655</v>
      </c>
      <c r="B17022" t="n">
        <f>A17022 + B17021</f>
        <v>0.0</v>
      </c>
    </row>
    <row r="17023">
      <c r="A17023" t="n">
        <v>0.3431213130122467</v>
      </c>
      <c r="B17023" t="n">
        <f>A17023 + B17022</f>
        <v>0.0</v>
      </c>
    </row>
    <row r="17024">
      <c r="A17024" t="n">
        <v>0.519761733485572</v>
      </c>
      <c r="B17024" t="n">
        <f>A17024 + B17023</f>
        <v>0.0</v>
      </c>
    </row>
    <row r="17025">
      <c r="A17025" t="n">
        <v>0.5255888383904748</v>
      </c>
      <c r="B17025" t="n">
        <f>A17025 + B17024</f>
        <v>0.0</v>
      </c>
    </row>
    <row r="17026">
      <c r="A17026" t="n">
        <v>0.3963509726976069</v>
      </c>
      <c r="B17026" t="n">
        <f>A17026 + B17025</f>
        <v>0.0</v>
      </c>
    </row>
    <row r="17027">
      <c r="A17027" t="n">
        <v>0.14788988035219852</v>
      </c>
      <c r="B17027" t="n">
        <f>A17027 + B17026</f>
        <v>0.0</v>
      </c>
    </row>
    <row r="17028">
      <c r="A17028" t="n">
        <v>0.1787359608725616</v>
      </c>
      <c r="B17028" t="n">
        <f>A17028 + B17027</f>
        <v>0.0</v>
      </c>
    </row>
    <row r="17029">
      <c r="A17029" t="n">
        <v>0.24345783697009327</v>
      </c>
      <c r="B17029" t="n">
        <f>A17029 + B17028</f>
        <v>0.0</v>
      </c>
    </row>
    <row r="17030">
      <c r="A17030" t="n">
        <v>0.3850212022560022</v>
      </c>
      <c r="B17030" t="n">
        <f>A17030 + B17029</f>
        <v>0.0</v>
      </c>
    </row>
    <row r="17031">
      <c r="A17031" t="n">
        <v>0.31730628269739436</v>
      </c>
      <c r="B17031" t="n">
        <f>A17031 + B17030</f>
        <v>0.0</v>
      </c>
    </row>
    <row r="17032">
      <c r="A17032" t="n">
        <v>0.22379672051140231</v>
      </c>
      <c r="B17032" t="n">
        <f>A17032 + B17031</f>
        <v>0.0</v>
      </c>
    </row>
    <row r="17033">
      <c r="A17033" t="n">
        <v>0.43303785369708214</v>
      </c>
      <c r="B17033" t="n">
        <f>A17033 + B17032</f>
        <v>0.0</v>
      </c>
    </row>
    <row r="17034">
      <c r="A17034" t="n">
        <v>0.4513851727612659</v>
      </c>
      <c r="B17034" t="n">
        <f>A17034 + B17033</f>
        <v>0.0</v>
      </c>
    </row>
    <row r="17035">
      <c r="A17035" t="n">
        <v>0.49719147422418397</v>
      </c>
      <c r="B17035" t="n">
        <f>A17035 + B17034</f>
        <v>0.0</v>
      </c>
    </row>
    <row r="17036">
      <c r="A17036" t="n">
        <v>0.2965637089085664</v>
      </c>
      <c r="B17036" t="n">
        <f>A17036 + B17035</f>
        <v>0.0</v>
      </c>
    </row>
    <row r="17037">
      <c r="A17037" t="n">
        <v>0.1601454407681555</v>
      </c>
      <c r="B17037" t="n">
        <f>A17037 + B17036</f>
        <v>0.0</v>
      </c>
    </row>
    <row r="17038">
      <c r="A17038" t="n">
        <v>0.31156096512041553</v>
      </c>
      <c r="B17038" t="n">
        <f>A17038 + B17037</f>
        <v>0.0</v>
      </c>
    </row>
    <row r="17039">
      <c r="A17039" t="n">
        <v>0.984915280786196</v>
      </c>
      <c r="B17039" t="n">
        <f>A17039 + B17038</f>
        <v>0.0</v>
      </c>
    </row>
    <row r="17040">
      <c r="A17040" t="n">
        <v>0.26484506496686977</v>
      </c>
      <c r="B17040" t="n">
        <f>A17040 + B17039</f>
        <v>0.0</v>
      </c>
    </row>
    <row r="17041">
      <c r="A17041" t="n">
        <v>0.8383423386788721</v>
      </c>
      <c r="B17041" t="n">
        <f>A17041 + B17040</f>
        <v>0.0</v>
      </c>
    </row>
    <row r="17042">
      <c r="A17042" t="n">
        <v>0.02113888335881664</v>
      </c>
      <c r="B17042" t="n">
        <f>A17042 + B17041</f>
        <v>0.0</v>
      </c>
    </row>
    <row r="17043">
      <c r="A17043" t="n">
        <v>0.5251678941552372</v>
      </c>
      <c r="B17043" t="n">
        <f>A17043 + B17042</f>
        <v>0.0</v>
      </c>
    </row>
    <row r="17044">
      <c r="A17044" t="n">
        <v>0.05300350429219425</v>
      </c>
      <c r="B17044" t="n">
        <f>A17044 + B17043</f>
        <v>0.0</v>
      </c>
    </row>
    <row r="17045">
      <c r="A17045" t="n">
        <v>0.8568102097129349</v>
      </c>
      <c r="B17045" t="n">
        <f>A17045 + B17044</f>
        <v>0.0</v>
      </c>
    </row>
    <row r="17046">
      <c r="A17046" t="n">
        <v>0.8476973632611925</v>
      </c>
      <c r="B17046" t="n">
        <f>A17046 + B17045</f>
        <v>0.0</v>
      </c>
    </row>
    <row r="17047">
      <c r="A17047" t="n">
        <v>0.9403452434457839</v>
      </c>
      <c r="B17047" t="n">
        <f>A17047 + B17046</f>
        <v>0.0</v>
      </c>
    </row>
    <row r="17048">
      <c r="A17048" t="n">
        <v>0.24383398917894905</v>
      </c>
      <c r="B17048" t="n">
        <f>A17048 + B17047</f>
        <v>0.0</v>
      </c>
    </row>
    <row r="17049">
      <c r="A17049" t="n">
        <v>0.9203358123623897</v>
      </c>
      <c r="B17049" t="n">
        <f>A17049 + B17048</f>
        <v>0.0</v>
      </c>
    </row>
    <row r="17050">
      <c r="A17050" t="n">
        <v>0.33980088328739766</v>
      </c>
      <c r="B17050" t="n">
        <f>A17050 + B17049</f>
        <v>0.0</v>
      </c>
    </row>
    <row r="17051">
      <c r="A17051" t="n">
        <v>0.9910127346932549</v>
      </c>
      <c r="B17051" t="n">
        <f>A17051 + B17050</f>
        <v>0.0</v>
      </c>
    </row>
    <row r="17052">
      <c r="A17052" t="n">
        <v>0.33686869336653624</v>
      </c>
      <c r="B17052" t="n">
        <f>A17052 + B17051</f>
        <v>0.0</v>
      </c>
    </row>
    <row r="17053">
      <c r="A17053" t="n">
        <v>0.5929856510436794</v>
      </c>
      <c r="B17053" t="n">
        <f>A17053 + B17052</f>
        <v>0.0</v>
      </c>
    </row>
    <row r="17054">
      <c r="A17054" t="n">
        <v>0.5674542694162392</v>
      </c>
      <c r="B17054" t="n">
        <f>A17054 + B17053</f>
        <v>0.0</v>
      </c>
    </row>
    <row r="17055">
      <c r="A17055" t="n">
        <v>0.6512879290066055</v>
      </c>
      <c r="B17055" t="n">
        <f>A17055 + B17054</f>
        <v>0.0</v>
      </c>
    </row>
    <row r="17056">
      <c r="A17056" t="n">
        <v>0.2479610422166214</v>
      </c>
      <c r="B17056" t="n">
        <f>A17056 + B17055</f>
        <v>0.0</v>
      </c>
    </row>
    <row r="17057">
      <c r="A17057" t="n">
        <v>0.8368614298304163</v>
      </c>
      <c r="B17057" t="n">
        <f>A17057 + B17056</f>
        <v>0.0</v>
      </c>
    </row>
    <row r="17058">
      <c r="A17058" t="n">
        <v>0.14423431191495772</v>
      </c>
      <c r="B17058" t="n">
        <f>A17058 + B17057</f>
        <v>0.0</v>
      </c>
    </row>
    <row r="17059">
      <c r="A17059" t="n">
        <v>0.396083890485987</v>
      </c>
      <c r="B17059" t="n">
        <f>A17059 + B17058</f>
        <v>0.0</v>
      </c>
    </row>
    <row r="17060">
      <c r="A17060" t="n">
        <v>0.8408833940419812</v>
      </c>
      <c r="B17060" t="n">
        <f>A17060 + B17059</f>
        <v>0.0</v>
      </c>
    </row>
    <row r="17061">
      <c r="A17061" t="n">
        <v>6.011152298435185E-5</v>
      </c>
      <c r="B17061" t="n">
        <f>A17061 + B17060</f>
        <v>0.0</v>
      </c>
    </row>
    <row r="17062">
      <c r="A17062" t="n">
        <v>0.2213750890665459</v>
      </c>
      <c r="B17062" t="n">
        <f>A17062 + B17061</f>
        <v>0.0</v>
      </c>
    </row>
    <row r="17063">
      <c r="A17063" t="n">
        <v>0.5130508906317446</v>
      </c>
      <c r="B17063" t="n">
        <f>A17063 + B17062</f>
        <v>0.0</v>
      </c>
    </row>
    <row r="17064">
      <c r="A17064" t="n">
        <v>0.7766712242963233</v>
      </c>
      <c r="B17064" t="n">
        <f>A17064 + B17063</f>
        <v>0.0</v>
      </c>
    </row>
    <row r="17065">
      <c r="A17065" t="n">
        <v>0.27314467465318926</v>
      </c>
      <c r="B17065" t="n">
        <f>A17065 + B17064</f>
        <v>0.0</v>
      </c>
    </row>
    <row r="17066">
      <c r="A17066" t="n">
        <v>0.757768659903399</v>
      </c>
      <c r="B17066" t="n">
        <f>A17066 + B17065</f>
        <v>0.0</v>
      </c>
    </row>
    <row r="17067">
      <c r="A17067" t="n">
        <v>0.03445019879392497</v>
      </c>
      <c r="B17067" t="n">
        <f>A17067 + B17066</f>
        <v>0.0</v>
      </c>
    </row>
    <row r="17068">
      <c r="A17068" t="n">
        <v>0.08176683982937893</v>
      </c>
      <c r="B17068" t="n">
        <f>A17068 + B17067</f>
        <v>0.0</v>
      </c>
    </row>
    <row r="17069">
      <c r="A17069" t="n">
        <v>0.24603500521620536</v>
      </c>
      <c r="B17069" t="n">
        <f>A17069 + B17068</f>
        <v>0.0</v>
      </c>
    </row>
    <row r="17070">
      <c r="A17070" t="n">
        <v>0.8973572761035219</v>
      </c>
      <c r="B17070" t="n">
        <f>A17070 + B17069</f>
        <v>0.0</v>
      </c>
    </row>
    <row r="17071">
      <c r="A17071" t="n">
        <v>0.7069926765925509</v>
      </c>
      <c r="B17071" t="n">
        <f>A17071 + B17070</f>
        <v>0.0</v>
      </c>
    </row>
    <row r="17072">
      <c r="A17072" t="n">
        <v>0.008287352438734352</v>
      </c>
      <c r="B17072" t="n">
        <f>A17072 + B17071</f>
        <v>0.0</v>
      </c>
    </row>
    <row r="17073">
      <c r="A17073" t="n">
        <v>0.527062998208563</v>
      </c>
      <c r="B17073" t="n">
        <f>A17073 + B17072</f>
        <v>0.0</v>
      </c>
    </row>
    <row r="17074">
      <c r="A17074" t="n">
        <v>0.980548810014033</v>
      </c>
      <c r="B17074" t="n">
        <f>A17074 + B17073</f>
        <v>0.0</v>
      </c>
    </row>
    <row r="17075">
      <c r="A17075" t="n">
        <v>0.4766378234855906</v>
      </c>
      <c r="B17075" t="n">
        <f>A17075 + B17074</f>
        <v>0.0</v>
      </c>
    </row>
    <row r="17076">
      <c r="A17076" t="n">
        <v>0.9980115406166042</v>
      </c>
      <c r="B17076" t="n">
        <f>A17076 + B17075</f>
        <v>0.0</v>
      </c>
    </row>
    <row r="17077">
      <c r="A17077" t="n">
        <v>0.9957965504093206</v>
      </c>
      <c r="B17077" t="n">
        <f>A17077 + B17076</f>
        <v>0.0</v>
      </c>
    </row>
    <row r="17078">
      <c r="A17078" t="n">
        <v>0.28349603824442715</v>
      </c>
      <c r="B17078" t="n">
        <f>A17078 + B17077</f>
        <v>0.0</v>
      </c>
    </row>
    <row r="17079">
      <c r="A17079" t="n">
        <v>0.5434257206657362</v>
      </c>
      <c r="B17079" t="n">
        <f>A17079 + B17078</f>
        <v>0.0</v>
      </c>
    </row>
    <row r="17080">
      <c r="A17080" t="n">
        <v>0.16661595717817657</v>
      </c>
      <c r="B17080" t="n">
        <f>A17080 + B17079</f>
        <v>0.0</v>
      </c>
    </row>
    <row r="17081">
      <c r="A17081" t="n">
        <v>0.8687605741583145</v>
      </c>
      <c r="B17081" t="n">
        <f>A17081 + B17080</f>
        <v>0.0</v>
      </c>
    </row>
    <row r="17082">
      <c r="A17082" t="n">
        <v>0.154961169166411</v>
      </c>
      <c r="B17082" t="n">
        <f>A17082 + B17081</f>
        <v>0.0</v>
      </c>
    </row>
    <row r="17083">
      <c r="A17083" t="n">
        <v>0.16525701168323392</v>
      </c>
      <c r="B17083" t="n">
        <f>A17083 + B17082</f>
        <v>0.0</v>
      </c>
    </row>
    <row r="17084">
      <c r="A17084" t="n">
        <v>0.5652964147900317</v>
      </c>
      <c r="B17084" t="n">
        <f>A17084 + B17083</f>
        <v>0.0</v>
      </c>
    </row>
    <row r="17085">
      <c r="A17085" t="n">
        <v>0.4062431234013246</v>
      </c>
      <c r="B17085" t="n">
        <f>A17085 + B17084</f>
        <v>0.0</v>
      </c>
    </row>
    <row r="17086">
      <c r="A17086" t="n">
        <v>0.3742221682142509</v>
      </c>
      <c r="B17086" t="n">
        <f>A17086 + B17085</f>
        <v>0.0</v>
      </c>
    </row>
    <row r="17087">
      <c r="A17087" t="n">
        <v>0.6239462000460412</v>
      </c>
      <c r="B17087" t="n">
        <f>A17087 + B17086</f>
        <v>0.0</v>
      </c>
    </row>
    <row r="17088">
      <c r="A17088" t="n">
        <v>0.82458290146427</v>
      </c>
      <c r="B17088" t="n">
        <f>A17088 + B17087</f>
        <v>0.0</v>
      </c>
    </row>
    <row r="17089">
      <c r="A17089" t="n">
        <v>0.2769364437257764</v>
      </c>
      <c r="B17089" t="n">
        <f>A17089 + B17088</f>
        <v>0.0</v>
      </c>
    </row>
    <row r="17090">
      <c r="A17090" t="n">
        <v>0.618469827070084</v>
      </c>
      <c r="B17090" t="n">
        <f>A17090 + B17089</f>
        <v>0.0</v>
      </c>
    </row>
    <row r="17091">
      <c r="A17091" t="n">
        <v>0.3771434035761765</v>
      </c>
      <c r="B17091" t="n">
        <f>A17091 + B17090</f>
        <v>0.0</v>
      </c>
    </row>
    <row r="17092">
      <c r="A17092" t="n">
        <v>0.8635579244531478</v>
      </c>
      <c r="B17092" t="n">
        <f>A17092 + B17091</f>
        <v>0.0</v>
      </c>
    </row>
    <row r="17093">
      <c r="A17093" t="n">
        <v>0.122365233889982</v>
      </c>
      <c r="B17093" t="n">
        <f>A17093 + B17092</f>
        <v>0.0</v>
      </c>
    </row>
    <row r="17094">
      <c r="A17094" t="n">
        <v>0.43424352593691684</v>
      </c>
      <c r="B17094" t="n">
        <f>A17094 + B17093</f>
        <v>0.0</v>
      </c>
    </row>
    <row r="17095">
      <c r="A17095" t="n">
        <v>0.4360510617325669</v>
      </c>
      <c r="B17095" t="n">
        <f>A17095 + B17094</f>
        <v>0.0</v>
      </c>
    </row>
    <row r="17096">
      <c r="A17096" t="n">
        <v>0.8201025151345538</v>
      </c>
      <c r="B17096" t="n">
        <f>A17096 + B17095</f>
        <v>0.0</v>
      </c>
    </row>
    <row r="17097">
      <c r="A17097" t="n">
        <v>0.2335685366109952</v>
      </c>
      <c r="B17097" t="n">
        <f>A17097 + B17096</f>
        <v>0.0</v>
      </c>
    </row>
    <row r="17098">
      <c r="A17098" t="n">
        <v>0.125052058185386</v>
      </c>
      <c r="B17098" t="n">
        <f>A17098 + B17097</f>
        <v>0.0</v>
      </c>
    </row>
    <row r="17099">
      <c r="A17099" t="n">
        <v>0.6797853297480756</v>
      </c>
      <c r="B17099" t="n">
        <f>A17099 + B17098</f>
        <v>0.0</v>
      </c>
    </row>
    <row r="17100">
      <c r="A17100" t="n">
        <v>0.6504241746358469</v>
      </c>
      <c r="B17100" t="n">
        <f>A17100 + B17099</f>
        <v>0.0</v>
      </c>
    </row>
    <row r="17101">
      <c r="A17101" t="n">
        <v>0.9929785150417724</v>
      </c>
      <c r="B17101" t="n">
        <f>A17101 + B17100</f>
        <v>0.0</v>
      </c>
    </row>
    <row r="17102">
      <c r="A17102" t="n">
        <v>0.898461407179278</v>
      </c>
      <c r="B17102" t="n">
        <f>A17102 + B17101</f>
        <v>0.0</v>
      </c>
    </row>
    <row r="17103">
      <c r="A17103" t="n">
        <v>0.19550687730303629</v>
      </c>
      <c r="B17103" t="n">
        <f>A17103 + B17102</f>
        <v>0.0</v>
      </c>
    </row>
    <row r="17104">
      <c r="A17104" t="n">
        <v>0.06339420405404672</v>
      </c>
      <c r="B17104" t="n">
        <f>A17104 + B17103</f>
        <v>0.0</v>
      </c>
    </row>
    <row r="17105">
      <c r="A17105" t="n">
        <v>0.8728729330295277</v>
      </c>
      <c r="B17105" t="n">
        <f>A17105 + B17104</f>
        <v>0.0</v>
      </c>
    </row>
    <row r="17106">
      <c r="A17106" t="n">
        <v>0.16831848048060616</v>
      </c>
      <c r="B17106" t="n">
        <f>A17106 + B17105</f>
        <v>0.0</v>
      </c>
    </row>
    <row r="17107">
      <c r="A17107" t="n">
        <v>0.280358571926411</v>
      </c>
      <c r="B17107" t="n">
        <f>A17107 + B17106</f>
        <v>0.0</v>
      </c>
    </row>
    <row r="17108">
      <c r="A17108" t="n">
        <v>0.31579545772354356</v>
      </c>
      <c r="B17108" t="n">
        <f>A17108 + B17107</f>
        <v>0.0</v>
      </c>
    </row>
    <row r="17109">
      <c r="A17109" t="n">
        <v>0.8129649463857708</v>
      </c>
      <c r="B17109" t="n">
        <f>A17109 + B17108</f>
        <v>0.0</v>
      </c>
    </row>
    <row r="17110">
      <c r="A17110" t="n">
        <v>0.5735058090157616</v>
      </c>
      <c r="B17110" t="n">
        <f>A17110 + B17109</f>
        <v>0.0</v>
      </c>
    </row>
    <row r="17111">
      <c r="A17111" t="n">
        <v>0.7860779048363346</v>
      </c>
      <c r="B17111" t="n">
        <f>A17111 + B17110</f>
        <v>0.0</v>
      </c>
    </row>
    <row r="17112">
      <c r="A17112" t="n">
        <v>0.11090132779134065</v>
      </c>
      <c r="B17112" t="n">
        <f>A17112 + B17111</f>
        <v>0.0</v>
      </c>
    </row>
    <row r="17113">
      <c r="A17113" t="n">
        <v>0.810903781165466</v>
      </c>
      <c r="B17113" t="n">
        <f>A17113 + B17112</f>
        <v>0.0</v>
      </c>
    </row>
    <row r="17114">
      <c r="A17114" t="n">
        <v>0.5468842848667735</v>
      </c>
      <c r="B17114" t="n">
        <f>A17114 + B17113</f>
        <v>0.0</v>
      </c>
    </row>
    <row r="17115">
      <c r="A17115" t="n">
        <v>0.6859786884441437</v>
      </c>
      <c r="B17115" t="n">
        <f>A17115 + B17114</f>
        <v>0.0</v>
      </c>
    </row>
    <row r="17116">
      <c r="A17116" t="n">
        <v>0.7653251391825934</v>
      </c>
      <c r="B17116" t="n">
        <f>A17116 + B17115</f>
        <v>0.0</v>
      </c>
    </row>
    <row r="17117">
      <c r="A17117" t="n">
        <v>0.7737331422072611</v>
      </c>
      <c r="B17117" t="n">
        <f>A17117 + B17116</f>
        <v>0.0</v>
      </c>
    </row>
    <row r="17118">
      <c r="A17118" t="n">
        <v>0.7524736337358371</v>
      </c>
      <c r="B17118" t="n">
        <f>A17118 + B17117</f>
        <v>0.0</v>
      </c>
    </row>
    <row r="17119">
      <c r="A17119" t="n">
        <v>0.9182026702380414</v>
      </c>
      <c r="B17119" t="n">
        <f>A17119 + B17118</f>
        <v>0.0</v>
      </c>
    </row>
    <row r="17120">
      <c r="A17120" t="n">
        <v>0.9279178027446504</v>
      </c>
      <c r="B17120" t="n">
        <f>A17120 + B17119</f>
        <v>0.0</v>
      </c>
    </row>
    <row r="17121">
      <c r="A17121" t="n">
        <v>0.7188667144555452</v>
      </c>
      <c r="B17121" t="n">
        <f>A17121 + B17120</f>
        <v>0.0</v>
      </c>
    </row>
    <row r="17122">
      <c r="A17122" t="n">
        <v>0.05882299045603234</v>
      </c>
      <c r="B17122" t="n">
        <f>A17122 + B17121</f>
        <v>0.0</v>
      </c>
    </row>
    <row r="17123">
      <c r="A17123" t="n">
        <v>0.2244382933709579</v>
      </c>
      <c r="B17123" t="n">
        <f>A17123 + B17122</f>
        <v>0.0</v>
      </c>
    </row>
    <row r="17124">
      <c r="A17124" t="n">
        <v>0.14839942935686323</v>
      </c>
      <c r="B17124" t="n">
        <f>A17124 + B17123</f>
        <v>0.0</v>
      </c>
    </row>
    <row r="17125">
      <c r="A17125" t="n">
        <v>0.08605317178922922</v>
      </c>
      <c r="B17125" t="n">
        <f>A17125 + B17124</f>
        <v>0.0</v>
      </c>
    </row>
    <row r="17126">
      <c r="A17126" t="n">
        <v>0.5764163411148127</v>
      </c>
      <c r="B17126" t="n">
        <f>A17126 + B17125</f>
        <v>0.0</v>
      </c>
    </row>
    <row r="17127">
      <c r="A17127" t="n">
        <v>0.6085363073714375</v>
      </c>
      <c r="B17127" t="n">
        <f>A17127 + B17126</f>
        <v>0.0</v>
      </c>
    </row>
    <row r="17128">
      <c r="A17128" t="n">
        <v>0.1301685500526829</v>
      </c>
      <c r="B17128" t="n">
        <f>A17128 + B17127</f>
        <v>0.0</v>
      </c>
    </row>
    <row r="17129">
      <c r="A17129" t="n">
        <v>0.5832209309983108</v>
      </c>
      <c r="B17129" t="n">
        <f>A17129 + B17128</f>
        <v>0.0</v>
      </c>
    </row>
    <row r="17130">
      <c r="A17130" t="n">
        <v>0.39436838441301003</v>
      </c>
      <c r="B17130" t="n">
        <f>A17130 + B17129</f>
        <v>0.0</v>
      </c>
    </row>
    <row r="17131">
      <c r="A17131" t="n">
        <v>0.557534644768682</v>
      </c>
      <c r="B17131" t="n">
        <f>A17131 + B17130</f>
        <v>0.0</v>
      </c>
    </row>
    <row r="17132">
      <c r="A17132" t="n">
        <v>0.8119507125761484</v>
      </c>
      <c r="B17132" t="n">
        <f>A17132 + B17131</f>
        <v>0.0</v>
      </c>
    </row>
    <row r="17133">
      <c r="A17133" t="n">
        <v>0.6222987122427389</v>
      </c>
      <c r="B17133" t="n">
        <f>A17133 + B17132</f>
        <v>0.0</v>
      </c>
    </row>
    <row r="17134">
      <c r="A17134" t="n">
        <v>0.8537789992005631</v>
      </c>
      <c r="B17134" t="n">
        <f>A17134 + B17133</f>
        <v>0.0</v>
      </c>
    </row>
    <row r="17135">
      <c r="A17135" t="n">
        <v>0.112273478076372</v>
      </c>
      <c r="B17135" t="n">
        <f>A17135 + B17134</f>
        <v>0.0</v>
      </c>
    </row>
    <row r="17136">
      <c r="A17136" t="n">
        <v>0.5861175654334652</v>
      </c>
      <c r="B17136" t="n">
        <f>A17136 + B17135</f>
        <v>0.0</v>
      </c>
    </row>
    <row r="17137">
      <c r="A17137" t="n">
        <v>0.18719635266574197</v>
      </c>
      <c r="B17137" t="n">
        <f>A17137 + B17136</f>
        <v>0.0</v>
      </c>
    </row>
    <row r="17138">
      <c r="A17138" t="n">
        <v>0.29327823920059015</v>
      </c>
      <c r="B17138" t="n">
        <f>A17138 + B17137</f>
        <v>0.0</v>
      </c>
    </row>
    <row r="17139">
      <c r="A17139" t="n">
        <v>0.6710980279911691</v>
      </c>
      <c r="B17139" t="n">
        <f>A17139 + B17138</f>
        <v>0.0</v>
      </c>
    </row>
    <row r="17140">
      <c r="A17140" t="n">
        <v>0.4627340285965784</v>
      </c>
      <c r="B17140" t="n">
        <f>A17140 + B17139</f>
        <v>0.0</v>
      </c>
    </row>
    <row r="17141">
      <c r="A17141" t="n">
        <v>0.6261942766259129</v>
      </c>
      <c r="B17141" t="n">
        <f>A17141 + B17140</f>
        <v>0.0</v>
      </c>
    </row>
    <row r="17142">
      <c r="A17142" t="n">
        <v>0.2978877487978083</v>
      </c>
      <c r="B17142" t="n">
        <f>A17142 + B17141</f>
        <v>0.0</v>
      </c>
    </row>
    <row r="17143">
      <c r="A17143" t="n">
        <v>0.30948577575306835</v>
      </c>
      <c r="B17143" t="n">
        <f>A17143 + B17142</f>
        <v>0.0</v>
      </c>
    </row>
    <row r="17144">
      <c r="A17144" t="n">
        <v>0.03196543480930514</v>
      </c>
      <c r="B17144" t="n">
        <f>A17144 + B17143</f>
        <v>0.0</v>
      </c>
    </row>
    <row r="17145">
      <c r="A17145" t="n">
        <v>0.7312001491709829</v>
      </c>
      <c r="B17145" t="n">
        <f>A17145 + B17144</f>
        <v>0.0</v>
      </c>
    </row>
    <row r="17146">
      <c r="A17146" t="n">
        <v>0.02130555198491002</v>
      </c>
      <c r="B17146" t="n">
        <f>A17146 + B17145</f>
        <v>0.0</v>
      </c>
    </row>
    <row r="17147">
      <c r="A17147" t="n">
        <v>0.18127331283828407</v>
      </c>
      <c r="B17147" t="n">
        <f>A17147 + B17146</f>
        <v>0.0</v>
      </c>
    </row>
    <row r="17148">
      <c r="A17148" t="n">
        <v>0.24616840501718873</v>
      </c>
      <c r="B17148" t="n">
        <f>A17148 + B17147</f>
        <v>0.0</v>
      </c>
    </row>
    <row r="17149">
      <c r="A17149" t="n">
        <v>0.7733905607811576</v>
      </c>
      <c r="B17149" t="n">
        <f>A17149 + B17148</f>
        <v>0.0</v>
      </c>
    </row>
    <row r="17150">
      <c r="A17150" t="n">
        <v>0.8126482051782838</v>
      </c>
      <c r="B17150" t="n">
        <f>A17150 + B17149</f>
        <v>0.0</v>
      </c>
    </row>
    <row r="17151">
      <c r="A17151" t="n">
        <v>0.3314410259981222</v>
      </c>
      <c r="B17151" t="n">
        <f>A17151 + B17150</f>
        <v>0.0</v>
      </c>
    </row>
    <row r="17152">
      <c r="A17152" t="n">
        <v>0.1692937629884571</v>
      </c>
      <c r="B17152" t="n">
        <f>A17152 + B17151</f>
        <v>0.0</v>
      </c>
    </row>
    <row r="17153">
      <c r="A17153" t="n">
        <v>0.034800822064510184</v>
      </c>
      <c r="B17153" t="n">
        <f>A17153 + B17152</f>
        <v>0.0</v>
      </c>
    </row>
    <row r="17154">
      <c r="A17154" t="n">
        <v>0.439295740517466</v>
      </c>
      <c r="B17154" t="n">
        <f>A17154 + B17153</f>
        <v>0.0</v>
      </c>
    </row>
    <row r="17155">
      <c r="A17155" t="n">
        <v>0.1631285315628509</v>
      </c>
      <c r="B17155" t="n">
        <f>A17155 + B17154</f>
        <v>0.0</v>
      </c>
    </row>
    <row r="17156">
      <c r="A17156" t="n">
        <v>0.09074424780693724</v>
      </c>
      <c r="B17156" t="n">
        <f>A17156 + B17155</f>
        <v>0.0</v>
      </c>
    </row>
    <row r="17157">
      <c r="A17157" t="n">
        <v>0.17855790361066137</v>
      </c>
      <c r="B17157" t="n">
        <f>A17157 + B17156</f>
        <v>0.0</v>
      </c>
    </row>
    <row r="17158">
      <c r="A17158" t="n">
        <v>0.5420035171511924</v>
      </c>
      <c r="B17158" t="n">
        <f>A17158 + B17157</f>
        <v>0.0</v>
      </c>
    </row>
    <row r="17159">
      <c r="A17159" t="n">
        <v>0.10400624038488149</v>
      </c>
      <c r="B17159" t="n">
        <f>A17159 + B17158</f>
        <v>0.0</v>
      </c>
    </row>
    <row r="17160">
      <c r="A17160" t="n">
        <v>0.5854426581312953</v>
      </c>
      <c r="B17160" t="n">
        <f>A17160 + B17159</f>
        <v>0.0</v>
      </c>
    </row>
    <row r="17161">
      <c r="A17161" t="n">
        <v>0.17060215430613535</v>
      </c>
      <c r="B17161" t="n">
        <f>A17161 + B17160</f>
        <v>0.0</v>
      </c>
    </row>
    <row r="17162">
      <c r="A17162" t="n">
        <v>0.8429016236262439</v>
      </c>
      <c r="B17162" t="n">
        <f>A17162 + B17161</f>
        <v>0.0</v>
      </c>
    </row>
    <row r="17163">
      <c r="A17163" t="n">
        <v>0.1311141845288527</v>
      </c>
      <c r="B17163" t="n">
        <f>A17163 + B17162</f>
        <v>0.0</v>
      </c>
    </row>
    <row r="17164">
      <c r="A17164" t="n">
        <v>0.2374778539604827</v>
      </c>
      <c r="B17164" t="n">
        <f>A17164 + B17163</f>
        <v>0.0</v>
      </c>
    </row>
    <row r="17165">
      <c r="A17165" t="n">
        <v>0.24638001546733834</v>
      </c>
      <c r="B17165" t="n">
        <f>A17165 + B17164</f>
        <v>0.0</v>
      </c>
    </row>
    <row r="17166">
      <c r="A17166" t="n">
        <v>0.720910336877854</v>
      </c>
      <c r="B17166" t="n">
        <f>A17166 + B17165</f>
        <v>0.0</v>
      </c>
    </row>
    <row r="17167">
      <c r="A17167" t="n">
        <v>0.487071396586626</v>
      </c>
      <c r="B17167" t="n">
        <f>A17167 + B17166</f>
        <v>0.0</v>
      </c>
    </row>
    <row r="17168">
      <c r="A17168" t="n">
        <v>0.799687440519447</v>
      </c>
      <c r="B17168" t="n">
        <f>A17168 + B17167</f>
        <v>0.0</v>
      </c>
    </row>
    <row r="17169">
      <c r="A17169" t="n">
        <v>0.4699671761494174</v>
      </c>
      <c r="B17169" t="n">
        <f>A17169 + B17168</f>
        <v>0.0</v>
      </c>
    </row>
    <row r="17170">
      <c r="A17170" t="n">
        <v>0.03587479261476356</v>
      </c>
      <c r="B17170" t="n">
        <f>A17170 + B17169</f>
        <v>0.0</v>
      </c>
    </row>
    <row r="17171">
      <c r="A17171" t="n">
        <v>0.016959083006345188</v>
      </c>
      <c r="B17171" t="n">
        <f>A17171 + B17170</f>
        <v>0.0</v>
      </c>
    </row>
    <row r="17172">
      <c r="A17172" t="n">
        <v>0.3911575415431289</v>
      </c>
      <c r="B17172" t="n">
        <f>A17172 + B17171</f>
        <v>0.0</v>
      </c>
    </row>
    <row r="17173">
      <c r="A17173" t="n">
        <v>0.9414264002645593</v>
      </c>
      <c r="B17173" t="n">
        <f>A17173 + B17172</f>
        <v>0.0</v>
      </c>
    </row>
    <row r="17174">
      <c r="A17174" t="n">
        <v>0.15833199247620888</v>
      </c>
      <c r="B17174" t="n">
        <f>A17174 + B17173</f>
        <v>0.0</v>
      </c>
    </row>
    <row r="17175">
      <c r="A17175" t="n">
        <v>0.6648052293455757</v>
      </c>
      <c r="B17175" t="n">
        <f>A17175 + B17174</f>
        <v>0.0</v>
      </c>
    </row>
    <row r="17176">
      <c r="A17176" t="n">
        <v>0.3375245661905987</v>
      </c>
      <c r="B17176" t="n">
        <f>A17176 + B17175</f>
        <v>0.0</v>
      </c>
    </row>
    <row r="17177">
      <c r="A17177" t="n">
        <v>0.42862738482357643</v>
      </c>
      <c r="B17177" t="n">
        <f>A17177 + B17176</f>
        <v>0.0</v>
      </c>
    </row>
    <row r="17178">
      <c r="A17178" t="n">
        <v>0.3563181438690589</v>
      </c>
      <c r="B17178" t="n">
        <f>A17178 + B17177</f>
        <v>0.0</v>
      </c>
    </row>
    <row r="17179">
      <c r="A17179" t="n">
        <v>0.36721218247388066</v>
      </c>
      <c r="B17179" t="n">
        <f>A17179 + B17178</f>
        <v>0.0</v>
      </c>
    </row>
    <row r="17180">
      <c r="A17180" t="n">
        <v>0.0790362305686233</v>
      </c>
      <c r="B17180" t="n">
        <f>A17180 + B17179</f>
        <v>0.0</v>
      </c>
    </row>
    <row r="17181">
      <c r="A17181" t="n">
        <v>0.5849072671517502</v>
      </c>
      <c r="B17181" t="n">
        <f>A17181 + B17180</f>
        <v>0.0</v>
      </c>
    </row>
    <row r="17182">
      <c r="A17182" t="n">
        <v>0.42317895448803</v>
      </c>
      <c r="B17182" t="n">
        <f>A17182 + B17181</f>
        <v>0.0</v>
      </c>
    </row>
    <row r="17183">
      <c r="A17183" t="n">
        <v>0.13596544180366532</v>
      </c>
      <c r="B17183" t="n">
        <f>A17183 + B17182</f>
        <v>0.0</v>
      </c>
    </row>
    <row r="17184">
      <c r="A17184" t="n">
        <v>0.3805160834907091</v>
      </c>
      <c r="B17184" t="n">
        <f>A17184 + B17183</f>
        <v>0.0</v>
      </c>
    </row>
    <row r="17185">
      <c r="A17185" t="n">
        <v>0.6116313256358441</v>
      </c>
      <c r="B17185" t="n">
        <f>A17185 + B17184</f>
        <v>0.0</v>
      </c>
    </row>
    <row r="17186">
      <c r="A17186" t="n">
        <v>0.9808405107984721</v>
      </c>
      <c r="B17186" t="n">
        <f>A17186 + B17185</f>
        <v>0.0</v>
      </c>
    </row>
    <row r="17187">
      <c r="A17187" t="n">
        <v>0.4630974810187961</v>
      </c>
      <c r="B17187" t="n">
        <f>A17187 + B17186</f>
        <v>0.0</v>
      </c>
    </row>
    <row r="17188">
      <c r="A17188" t="n">
        <v>0.7062934494444791</v>
      </c>
      <c r="B17188" t="n">
        <f>A17188 + B17187</f>
        <v>0.0</v>
      </c>
    </row>
    <row r="17189">
      <c r="A17189" t="n">
        <v>0.030297040483858284</v>
      </c>
      <c r="B17189" t="n">
        <f>A17189 + B17188</f>
        <v>0.0</v>
      </c>
    </row>
    <row r="17190">
      <c r="A17190" t="n">
        <v>0.9251393277512084</v>
      </c>
      <c r="B17190" t="n">
        <f>A17190 + B17189</f>
        <v>0.0</v>
      </c>
    </row>
    <row r="17191">
      <c r="A17191" t="n">
        <v>0.16667448279664332</v>
      </c>
      <c r="B17191" t="n">
        <f>A17191 + B17190</f>
        <v>0.0</v>
      </c>
    </row>
    <row r="17192">
      <c r="A17192" t="n">
        <v>0.8783187376750587</v>
      </c>
      <c r="B17192" t="n">
        <f>A17192 + B17191</f>
        <v>0.0</v>
      </c>
    </row>
    <row r="17193">
      <c r="A17193" t="n">
        <v>0.5066464174013506</v>
      </c>
      <c r="B17193" t="n">
        <f>A17193 + B17192</f>
        <v>0.0</v>
      </c>
    </row>
    <row r="17194">
      <c r="A17194" t="n">
        <v>0.602148087084391</v>
      </c>
      <c r="B17194" t="n">
        <f>A17194 + B17193</f>
        <v>0.0</v>
      </c>
    </row>
    <row r="17195">
      <c r="A17195" t="n">
        <v>0.17113477377530584</v>
      </c>
      <c r="B17195" t="n">
        <f>A17195 + B17194</f>
        <v>0.0</v>
      </c>
    </row>
    <row r="17196">
      <c r="A17196" t="n">
        <v>0.4074172569789354</v>
      </c>
      <c r="B17196" t="n">
        <f>A17196 + B17195</f>
        <v>0.0</v>
      </c>
    </row>
    <row r="17197">
      <c r="A17197" t="n">
        <v>0.9096553460130585</v>
      </c>
      <c r="B17197" t="n">
        <f>A17197 + B17196</f>
        <v>0.0</v>
      </c>
    </row>
    <row r="17198">
      <c r="A17198" t="n">
        <v>0.9684363323762031</v>
      </c>
      <c r="B17198" t="n">
        <f>A17198 + B17197</f>
        <v>0.0</v>
      </c>
    </row>
    <row r="17199">
      <c r="A17199" t="n">
        <v>0.051533040659947016</v>
      </c>
      <c r="B17199" t="n">
        <f>A17199 + B17198</f>
        <v>0.0</v>
      </c>
    </row>
    <row r="17200">
      <c r="A17200" t="n">
        <v>0.2870351305154579</v>
      </c>
      <c r="B17200" t="n">
        <f>A17200 + B17199</f>
        <v>0.0</v>
      </c>
    </row>
    <row r="17201">
      <c r="A17201" t="n">
        <v>0.6251968381574828</v>
      </c>
      <c r="B17201" t="n">
        <f>A17201 + B17200</f>
        <v>0.0</v>
      </c>
    </row>
    <row r="17202">
      <c r="A17202" t="n">
        <v>0.28905107017024423</v>
      </c>
      <c r="B17202" t="n">
        <f>A17202 + B17201</f>
        <v>0.0</v>
      </c>
    </row>
    <row r="17203">
      <c r="A17203" t="n">
        <v>0.8398861043489102</v>
      </c>
      <c r="B17203" t="n">
        <f>A17203 + B17202</f>
        <v>0.0</v>
      </c>
    </row>
    <row r="17204">
      <c r="A17204" t="n">
        <v>0.09628436645452909</v>
      </c>
      <c r="B17204" t="n">
        <f>A17204 + B17203</f>
        <v>0.0</v>
      </c>
    </row>
    <row r="17205">
      <c r="A17205" t="n">
        <v>0.7982868255815868</v>
      </c>
      <c r="B17205" t="n">
        <f>A17205 + B17204</f>
        <v>0.0</v>
      </c>
    </row>
    <row r="17206">
      <c r="A17206" t="n">
        <v>0.7583153936587946</v>
      </c>
      <c r="B17206" t="n">
        <f>A17206 + B17205</f>
        <v>0.0</v>
      </c>
    </row>
    <row r="17207">
      <c r="A17207" t="n">
        <v>0.4749593639766013</v>
      </c>
      <c r="B17207" t="n">
        <f>A17207 + B17206</f>
        <v>0.0</v>
      </c>
    </row>
    <row r="17208">
      <c r="A17208" t="n">
        <v>0.09629308728582897</v>
      </c>
      <c r="B17208" t="n">
        <f>A17208 + B17207</f>
        <v>0.0</v>
      </c>
    </row>
    <row r="17209">
      <c r="A17209" t="n">
        <v>0.21213010157400902</v>
      </c>
      <c r="B17209" t="n">
        <f>A17209 + B17208</f>
        <v>0.0</v>
      </c>
    </row>
    <row r="17210">
      <c r="A17210" t="n">
        <v>0.4307011075113524</v>
      </c>
      <c r="B17210" t="n">
        <f>A17210 + B17209</f>
        <v>0.0</v>
      </c>
    </row>
    <row r="17211">
      <c r="A17211" t="n">
        <v>0.07458966407895684</v>
      </c>
      <c r="B17211" t="n">
        <f>A17211 + B17210</f>
        <v>0.0</v>
      </c>
    </row>
    <row r="17212">
      <c r="A17212" t="n">
        <v>0.38531824343750365</v>
      </c>
      <c r="B17212" t="n">
        <f>A17212 + B17211</f>
        <v>0.0</v>
      </c>
    </row>
    <row r="17213">
      <c r="A17213" t="n">
        <v>0.06835512525179199</v>
      </c>
      <c r="B17213" t="n">
        <f>A17213 + B17212</f>
        <v>0.0</v>
      </c>
    </row>
    <row r="17214">
      <c r="A17214" t="n">
        <v>0.49788998622022884</v>
      </c>
      <c r="B17214" t="n">
        <f>A17214 + B17213</f>
        <v>0.0</v>
      </c>
    </row>
    <row r="17215">
      <c r="A17215" t="n">
        <v>0.8568328974679549</v>
      </c>
      <c r="B17215" t="n">
        <f>A17215 + B17214</f>
        <v>0.0</v>
      </c>
    </row>
    <row r="17216">
      <c r="A17216" t="n">
        <v>0.8180587111321667</v>
      </c>
      <c r="B17216" t="n">
        <f>A17216 + B17215</f>
        <v>0.0</v>
      </c>
    </row>
    <row r="17217">
      <c r="A17217" t="n">
        <v>0.5318659736057381</v>
      </c>
      <c r="B17217" t="n">
        <f>A17217 + B17216</f>
        <v>0.0</v>
      </c>
    </row>
    <row r="17218">
      <c r="A17218" t="n">
        <v>0.6891442596308258</v>
      </c>
      <c r="B17218" t="n">
        <f>A17218 + B17217</f>
        <v>0.0</v>
      </c>
    </row>
    <row r="17219">
      <c r="A17219" t="n">
        <v>0.681558570069142</v>
      </c>
      <c r="B17219" t="n">
        <f>A17219 + B17218</f>
        <v>0.0</v>
      </c>
    </row>
    <row r="17220">
      <c r="A17220" t="n">
        <v>0.4119428766129726</v>
      </c>
      <c r="B17220" t="n">
        <f>A17220 + B17219</f>
        <v>0.0</v>
      </c>
    </row>
    <row r="17221">
      <c r="A17221" t="n">
        <v>0.3749467157126518</v>
      </c>
      <c r="B17221" t="n">
        <f>A17221 + B17220</f>
        <v>0.0</v>
      </c>
    </row>
    <row r="17222">
      <c r="A17222" t="n">
        <v>0.10215954239974945</v>
      </c>
      <c r="B17222" t="n">
        <f>A17222 + B17221</f>
        <v>0.0</v>
      </c>
    </row>
    <row r="17223">
      <c r="A17223" t="n">
        <v>0.39031318766712775</v>
      </c>
      <c r="B17223" t="n">
        <f>A17223 + B17222</f>
        <v>0.0</v>
      </c>
    </row>
    <row r="17224">
      <c r="A17224" t="n">
        <v>0.1872856038096028</v>
      </c>
      <c r="B17224" t="n">
        <f>A17224 + B17223</f>
        <v>0.0</v>
      </c>
    </row>
    <row r="17225">
      <c r="A17225" t="n">
        <v>0.24113354979600998</v>
      </c>
      <c r="B17225" t="n">
        <f>A17225 + B17224</f>
        <v>0.0</v>
      </c>
    </row>
    <row r="17226">
      <c r="A17226" t="n">
        <v>0.6860691095430672</v>
      </c>
      <c r="B17226" t="n">
        <f>A17226 + B17225</f>
        <v>0.0</v>
      </c>
    </row>
    <row r="17227">
      <c r="A17227" t="n">
        <v>0.9480323403584389</v>
      </c>
      <c r="B17227" t="n">
        <f>A17227 + B17226</f>
        <v>0.0</v>
      </c>
    </row>
    <row r="17228">
      <c r="A17228" t="n">
        <v>0.3501946430641768</v>
      </c>
      <c r="B17228" t="n">
        <f>A17228 + B17227</f>
        <v>0.0</v>
      </c>
    </row>
    <row r="17229">
      <c r="A17229" t="n">
        <v>0.5700974145744783</v>
      </c>
      <c r="B17229" t="n">
        <f>A17229 + B17228</f>
        <v>0.0</v>
      </c>
    </row>
    <row r="17230">
      <c r="A17230" t="n">
        <v>0.5066706120986629</v>
      </c>
      <c r="B17230" t="n">
        <f>A17230 + B17229</f>
        <v>0.0</v>
      </c>
    </row>
    <row r="17231">
      <c r="A17231" t="n">
        <v>0.15398035915571828</v>
      </c>
      <c r="B17231" t="n">
        <f>A17231 + B17230</f>
        <v>0.0</v>
      </c>
    </row>
    <row r="17232">
      <c r="A17232" t="n">
        <v>0.9167465603997296</v>
      </c>
      <c r="B17232" t="n">
        <f>A17232 + B17231</f>
        <v>0.0</v>
      </c>
    </row>
    <row r="17233">
      <c r="A17233" t="n">
        <v>0.5169001970054294</v>
      </c>
      <c r="B17233" t="n">
        <f>A17233 + B17232</f>
        <v>0.0</v>
      </c>
    </row>
    <row r="17234">
      <c r="A17234" t="n">
        <v>0.657259558906562</v>
      </c>
      <c r="B17234" t="n">
        <f>A17234 + B17233</f>
        <v>0.0</v>
      </c>
    </row>
    <row r="17235">
      <c r="A17235" t="n">
        <v>0.7487023016101282</v>
      </c>
      <c r="B17235" t="n">
        <f>A17235 + B17234</f>
        <v>0.0</v>
      </c>
    </row>
    <row r="17236">
      <c r="A17236" t="n">
        <v>0.31569090045919435</v>
      </c>
      <c r="B17236" t="n">
        <f>A17236 + B17235</f>
        <v>0.0</v>
      </c>
    </row>
    <row r="17237">
      <c r="A17237" t="n">
        <v>0.39871393106686404</v>
      </c>
      <c r="B17237" t="n">
        <f>A17237 + B17236</f>
        <v>0.0</v>
      </c>
    </row>
    <row r="17238">
      <c r="A17238" t="n">
        <v>0.9526605165873557</v>
      </c>
      <c r="B17238" t="n">
        <f>A17238 + B17237</f>
        <v>0.0</v>
      </c>
    </row>
    <row r="17239">
      <c r="A17239" t="n">
        <v>0.7823083490931586</v>
      </c>
      <c r="B17239" t="n">
        <f>A17239 + B17238</f>
        <v>0.0</v>
      </c>
    </row>
    <row r="17240">
      <c r="A17240" t="n">
        <v>0.4709690713486774</v>
      </c>
      <c r="B17240" t="n">
        <f>A17240 + B17239</f>
        <v>0.0</v>
      </c>
    </row>
    <row r="17241">
      <c r="A17241" t="n">
        <v>0.16108399342139712</v>
      </c>
      <c r="B17241" t="n">
        <f>A17241 + B17240</f>
        <v>0.0</v>
      </c>
    </row>
    <row r="17242">
      <c r="A17242" t="n">
        <v>0.645000938910383</v>
      </c>
      <c r="B17242" t="n">
        <f>A17242 + B17241</f>
        <v>0.0</v>
      </c>
    </row>
    <row r="17243">
      <c r="A17243" t="n">
        <v>0.19306205245910513</v>
      </c>
      <c r="B17243" t="n">
        <f>A17243 + B17242</f>
        <v>0.0</v>
      </c>
    </row>
    <row r="17244">
      <c r="A17244" t="n">
        <v>0.24277535857940302</v>
      </c>
      <c r="B17244" t="n">
        <f>A17244 + B17243</f>
        <v>0.0</v>
      </c>
    </row>
    <row r="17245">
      <c r="A17245" t="n">
        <v>0.5213125654615804</v>
      </c>
      <c r="B17245" t="n">
        <f>A17245 + B17244</f>
        <v>0.0</v>
      </c>
    </row>
    <row r="17246">
      <c r="A17246" t="n">
        <v>0.7245799734616265</v>
      </c>
      <c r="B17246" t="n">
        <f>A17246 + B17245</f>
        <v>0.0</v>
      </c>
    </row>
    <row r="17247">
      <c r="A17247" t="n">
        <v>0.4151271256435376</v>
      </c>
      <c r="B17247" t="n">
        <f>A17247 + B17246</f>
        <v>0.0</v>
      </c>
    </row>
    <row r="17248">
      <c r="A17248" t="n">
        <v>0.9530556737739683</v>
      </c>
      <c r="B17248" t="n">
        <f>A17248 + B17247</f>
        <v>0.0</v>
      </c>
    </row>
    <row r="17249">
      <c r="A17249" t="n">
        <v>0.2656766076322655</v>
      </c>
      <c r="B17249" t="n">
        <f>A17249 + B17248</f>
        <v>0.0</v>
      </c>
    </row>
    <row r="17250">
      <c r="A17250" t="n">
        <v>0.6212142307773292</v>
      </c>
      <c r="B17250" t="n">
        <f>A17250 + B17249</f>
        <v>0.0</v>
      </c>
    </row>
    <row r="17251">
      <c r="A17251" t="n">
        <v>0.8661345930913166</v>
      </c>
      <c r="B17251" t="n">
        <f>A17251 + B17250</f>
        <v>0.0</v>
      </c>
    </row>
    <row r="17252">
      <c r="A17252" t="n">
        <v>0.18528020497792663</v>
      </c>
      <c r="B17252" t="n">
        <f>A17252 + B17251</f>
        <v>0.0</v>
      </c>
    </row>
    <row r="17253">
      <c r="A17253" t="n">
        <v>0.39615416168358764</v>
      </c>
      <c r="B17253" t="n">
        <f>A17253 + B17252</f>
        <v>0.0</v>
      </c>
    </row>
    <row r="17254">
      <c r="A17254" t="n">
        <v>0.5237426681549767</v>
      </c>
      <c r="B17254" t="n">
        <f>A17254 + B17253</f>
        <v>0.0</v>
      </c>
    </row>
    <row r="17255">
      <c r="A17255" t="n">
        <v>0.9741446240874084</v>
      </c>
      <c r="B17255" t="n">
        <f>A17255 + B17254</f>
        <v>0.0</v>
      </c>
    </row>
    <row r="17256">
      <c r="A17256" t="n">
        <v>0.35904275084700965</v>
      </c>
      <c r="B17256" t="n">
        <f>A17256 + B17255</f>
        <v>0.0</v>
      </c>
    </row>
    <row r="17257">
      <c r="A17257" t="n">
        <v>0.6250841486053438</v>
      </c>
      <c r="B17257" t="n">
        <f>A17257 + B17256</f>
        <v>0.0</v>
      </c>
    </row>
    <row r="17258">
      <c r="A17258" t="n">
        <v>0.9915730329514381</v>
      </c>
      <c r="B17258" t="n">
        <f>A17258 + B17257</f>
        <v>0.0</v>
      </c>
    </row>
    <row r="17259">
      <c r="A17259" t="n">
        <v>0.27872557651475904</v>
      </c>
      <c r="B17259" t="n">
        <f>A17259 + B17258</f>
        <v>0.0</v>
      </c>
    </row>
    <row r="17260">
      <c r="A17260" t="n">
        <v>0.36027517648556884</v>
      </c>
      <c r="B17260" t="n">
        <f>A17260 + B17259</f>
        <v>0.0</v>
      </c>
    </row>
    <row r="17261">
      <c r="A17261" t="n">
        <v>0.1485122590600586</v>
      </c>
      <c r="B17261" t="n">
        <f>A17261 + B17260</f>
        <v>0.0</v>
      </c>
    </row>
    <row r="17262">
      <c r="A17262" t="n">
        <v>0.46493989312881034</v>
      </c>
      <c r="B17262" t="n">
        <f>A17262 + B17261</f>
        <v>0.0</v>
      </c>
    </row>
    <row r="17263">
      <c r="A17263" t="n">
        <v>0.1017752371264361</v>
      </c>
      <c r="B17263" t="n">
        <f>A17263 + B17262</f>
        <v>0.0</v>
      </c>
    </row>
    <row r="17264">
      <c r="A17264" t="n">
        <v>0.12340145450423756</v>
      </c>
      <c r="B17264" t="n">
        <f>A17264 + B17263</f>
        <v>0.0</v>
      </c>
    </row>
    <row r="17265">
      <c r="A17265" t="n">
        <v>0.5100039728769872</v>
      </c>
      <c r="B17265" t="n">
        <f>A17265 + B17264</f>
        <v>0.0</v>
      </c>
    </row>
    <row r="17266">
      <c r="A17266" t="n">
        <v>0.43751379734175777</v>
      </c>
      <c r="B17266" t="n">
        <f>A17266 + B17265</f>
        <v>0.0</v>
      </c>
    </row>
    <row r="17267">
      <c r="A17267" t="n">
        <v>0.37090411077154883</v>
      </c>
      <c r="B17267" t="n">
        <f>A17267 + B17266</f>
        <v>0.0</v>
      </c>
    </row>
    <row r="17268">
      <c r="A17268" t="n">
        <v>0.43771745807434737</v>
      </c>
      <c r="B17268" t="n">
        <f>A17268 + B17267</f>
        <v>0.0</v>
      </c>
    </row>
    <row r="17269">
      <c r="A17269" t="n">
        <v>0.7269793718988088</v>
      </c>
      <c r="B17269" t="n">
        <f>A17269 + B17268</f>
        <v>0.0</v>
      </c>
    </row>
    <row r="17270">
      <c r="A17270" t="n">
        <v>0.5361801454328762</v>
      </c>
      <c r="B17270" t="n">
        <f>A17270 + B17269</f>
        <v>0.0</v>
      </c>
    </row>
    <row r="17271">
      <c r="A17271" t="n">
        <v>0.1041382191660577</v>
      </c>
      <c r="B17271" t="n">
        <f>A17271 + B17270</f>
        <v>0.0</v>
      </c>
    </row>
    <row r="17272">
      <c r="A17272" t="n">
        <v>0.5250484775138683</v>
      </c>
      <c r="B17272" t="n">
        <f>A17272 + B17271</f>
        <v>0.0</v>
      </c>
    </row>
    <row r="17273">
      <c r="A17273" t="n">
        <v>0.4009961799549868</v>
      </c>
      <c r="B17273" t="n">
        <f>A17273 + B17272</f>
        <v>0.0</v>
      </c>
    </row>
    <row r="17274">
      <c r="A17274" t="n">
        <v>0.9667343969836059</v>
      </c>
      <c r="B17274" t="n">
        <f>A17274 + B17273</f>
        <v>0.0</v>
      </c>
    </row>
    <row r="17275">
      <c r="A17275" t="n">
        <v>0.65473391733103</v>
      </c>
      <c r="B17275" t="n">
        <f>A17275 + B17274</f>
        <v>0.0</v>
      </c>
    </row>
    <row r="17276">
      <c r="A17276" t="n">
        <v>0.4790703513161354</v>
      </c>
      <c r="B17276" t="n">
        <f>A17276 + B17275</f>
        <v>0.0</v>
      </c>
    </row>
    <row r="17277">
      <c r="A17277" t="n">
        <v>0.8080539330164446</v>
      </c>
      <c r="B17277" t="n">
        <f>A17277 + B17276</f>
        <v>0.0</v>
      </c>
    </row>
    <row r="17278">
      <c r="A17278" t="n">
        <v>0.9876177719710005</v>
      </c>
      <c r="B17278" t="n">
        <f>A17278 + B17277</f>
        <v>0.0</v>
      </c>
    </row>
    <row r="17279">
      <c r="A17279" t="n">
        <v>0.3688194409337816</v>
      </c>
      <c r="B17279" t="n">
        <f>A17279 + B17278</f>
        <v>0.0</v>
      </c>
    </row>
    <row r="17280">
      <c r="A17280" t="n">
        <v>0.3465456886180034</v>
      </c>
      <c r="B17280" t="n">
        <f>A17280 + B17279</f>
        <v>0.0</v>
      </c>
    </row>
    <row r="17281">
      <c r="A17281" t="n">
        <v>0.11317319332247355</v>
      </c>
      <c r="B17281" t="n">
        <f>A17281 + B17280</f>
        <v>0.0</v>
      </c>
    </row>
    <row r="17282">
      <c r="A17282" t="n">
        <v>0.8687209149591443</v>
      </c>
      <c r="B17282" t="n">
        <f>A17282 + B17281</f>
        <v>0.0</v>
      </c>
    </row>
    <row r="17283">
      <c r="A17283" t="n">
        <v>0.168570141459771</v>
      </c>
      <c r="B17283" t="n">
        <f>A17283 + B17282</f>
        <v>0.0</v>
      </c>
    </row>
    <row r="17284">
      <c r="A17284" t="n">
        <v>0.5461255161357914</v>
      </c>
      <c r="B17284" t="n">
        <f>A17284 + B17283</f>
        <v>0.0</v>
      </c>
    </row>
    <row r="17285">
      <c r="A17285" t="n">
        <v>0.3116927618349713</v>
      </c>
      <c r="B17285" t="n">
        <f>A17285 + B17284</f>
        <v>0.0</v>
      </c>
    </row>
    <row r="17286">
      <c r="A17286" t="n">
        <v>0.5761039869332201</v>
      </c>
      <c r="B17286" t="n">
        <f>A17286 + B17285</f>
        <v>0.0</v>
      </c>
    </row>
    <row r="17287">
      <c r="A17287" t="n">
        <v>0.9681152496421023</v>
      </c>
      <c r="B17287" t="n">
        <f>A17287 + B17286</f>
        <v>0.0</v>
      </c>
    </row>
    <row r="17288">
      <c r="A17288" t="n">
        <v>0.5372952347717128</v>
      </c>
      <c r="B17288" t="n">
        <f>A17288 + B17287</f>
        <v>0.0</v>
      </c>
    </row>
    <row r="17289">
      <c r="A17289" t="n">
        <v>0.5560286838814772</v>
      </c>
      <c r="B17289" t="n">
        <f>A17289 + B17288</f>
        <v>0.0</v>
      </c>
    </row>
    <row r="17290">
      <c r="A17290" t="n">
        <v>0.6922932796457044</v>
      </c>
      <c r="B17290" t="n">
        <f>A17290 + B17289</f>
        <v>0.0</v>
      </c>
    </row>
    <row r="17291">
      <c r="A17291" t="n">
        <v>0.745257086161715</v>
      </c>
      <c r="B17291" t="n">
        <f>A17291 + B17290</f>
        <v>0.0</v>
      </c>
    </row>
    <row r="17292">
      <c r="A17292" t="n">
        <v>0.6808199236731997</v>
      </c>
      <c r="B17292" t="n">
        <f>A17292 + B17291</f>
        <v>0.0</v>
      </c>
    </row>
    <row r="17293">
      <c r="A17293" t="n">
        <v>0.6102331599330753</v>
      </c>
      <c r="B17293" t="n">
        <f>A17293 + B17292</f>
        <v>0.0</v>
      </c>
    </row>
    <row r="17294">
      <c r="A17294" t="n">
        <v>0.8991463855322999</v>
      </c>
      <c r="B17294" t="n">
        <f>A17294 + B17293</f>
        <v>0.0</v>
      </c>
    </row>
    <row r="17295">
      <c r="A17295" t="n">
        <v>0.17168821146647884</v>
      </c>
      <c r="B17295" t="n">
        <f>A17295 + B17294</f>
        <v>0.0</v>
      </c>
    </row>
    <row r="17296">
      <c r="A17296" t="n">
        <v>0.08995609830081241</v>
      </c>
      <c r="B17296" t="n">
        <f>A17296 + B17295</f>
        <v>0.0</v>
      </c>
    </row>
    <row r="17297">
      <c r="A17297" t="n">
        <v>0.9200975777892293</v>
      </c>
      <c r="B17297" t="n">
        <f>A17297 + B17296</f>
        <v>0.0</v>
      </c>
    </row>
    <row r="17298">
      <c r="A17298" t="n">
        <v>0.46985734966004644</v>
      </c>
      <c r="B17298" t="n">
        <f>A17298 + B17297</f>
        <v>0.0</v>
      </c>
    </row>
    <row r="17299">
      <c r="A17299" t="n">
        <v>0.5618652455519625</v>
      </c>
      <c r="B17299" t="n">
        <f>A17299 + B17298</f>
        <v>0.0</v>
      </c>
    </row>
    <row r="17300">
      <c r="A17300" t="n">
        <v>0.37115715199852817</v>
      </c>
      <c r="B17300" t="n">
        <f>A17300 + B17299</f>
        <v>0.0</v>
      </c>
    </row>
    <row r="17301">
      <c r="A17301" t="n">
        <v>0.6269684030185974</v>
      </c>
      <c r="B17301" t="n">
        <f>A17301 + B17300</f>
        <v>0.0</v>
      </c>
    </row>
    <row r="17302">
      <c r="A17302" t="n">
        <v>0.49145401652117104</v>
      </c>
      <c r="B17302" t="n">
        <f>A17302 + B17301</f>
        <v>0.0</v>
      </c>
    </row>
    <row r="17303">
      <c r="A17303" t="n">
        <v>0.20091268153619835</v>
      </c>
      <c r="B17303" t="n">
        <f>A17303 + B17302</f>
        <v>0.0</v>
      </c>
    </row>
    <row r="17304">
      <c r="A17304" t="n">
        <v>0.08241823990952579</v>
      </c>
      <c r="B17304" t="n">
        <f>A17304 + B17303</f>
        <v>0.0</v>
      </c>
    </row>
    <row r="17305">
      <c r="A17305" t="n">
        <v>0.8832726623778507</v>
      </c>
      <c r="B17305" t="n">
        <f>A17305 + B17304</f>
        <v>0.0</v>
      </c>
    </row>
    <row r="17306">
      <c r="A17306" t="n">
        <v>0.061960877489346644</v>
      </c>
      <c r="B17306" t="n">
        <f>A17306 + B17305</f>
        <v>0.0</v>
      </c>
    </row>
    <row r="17307">
      <c r="A17307" t="n">
        <v>0.3543428897101796</v>
      </c>
      <c r="B17307" t="n">
        <f>A17307 + B17306</f>
        <v>0.0</v>
      </c>
    </row>
    <row r="17308">
      <c r="A17308" t="n">
        <v>0.5191331503235421</v>
      </c>
      <c r="B17308" t="n">
        <f>A17308 + B17307</f>
        <v>0.0</v>
      </c>
    </row>
    <row r="17309">
      <c r="A17309" t="n">
        <v>0.1627324009733011</v>
      </c>
      <c r="B17309" t="n">
        <f>A17309 + B17308</f>
        <v>0.0</v>
      </c>
    </row>
    <row r="17310">
      <c r="A17310" t="n">
        <v>0.395717746639057</v>
      </c>
      <c r="B17310" t="n">
        <f>A17310 + B17309</f>
        <v>0.0</v>
      </c>
    </row>
    <row r="17311">
      <c r="A17311" t="n">
        <v>0.6582037498970024</v>
      </c>
      <c r="B17311" t="n">
        <f>A17311 + B17310</f>
        <v>0.0</v>
      </c>
    </row>
    <row r="17312">
      <c r="A17312" t="n">
        <v>0.4206835980856056</v>
      </c>
      <c r="B17312" t="n">
        <f>A17312 + B17311</f>
        <v>0.0</v>
      </c>
    </row>
    <row r="17313">
      <c r="A17313" t="n">
        <v>0.8888923387019879</v>
      </c>
      <c r="B17313" t="n">
        <f>A17313 + B17312</f>
        <v>0.0</v>
      </c>
    </row>
    <row r="17314">
      <c r="A17314" t="n">
        <v>0.7117948419903684</v>
      </c>
      <c r="B17314" t="n">
        <f>A17314 + B17313</f>
        <v>0.0</v>
      </c>
    </row>
    <row r="17315">
      <c r="A17315" t="n">
        <v>0.6956286730315002</v>
      </c>
      <c r="B17315" t="n">
        <f>A17315 + B17314</f>
        <v>0.0</v>
      </c>
    </row>
    <row r="17316">
      <c r="A17316" t="n">
        <v>0.6722650225982825</v>
      </c>
      <c r="B17316" t="n">
        <f>A17316 + B17315</f>
        <v>0.0</v>
      </c>
    </row>
    <row r="17317">
      <c r="A17317" t="n">
        <v>0.6406747197978203</v>
      </c>
      <c r="B17317" t="n">
        <f>A17317 + B17316</f>
        <v>0.0</v>
      </c>
    </row>
    <row r="17318">
      <c r="A17318" t="n">
        <v>0.9481062358451613</v>
      </c>
      <c r="B17318" t="n">
        <f>A17318 + B17317</f>
        <v>0.0</v>
      </c>
    </row>
    <row r="17319">
      <c r="A17319" t="n">
        <v>0.1415562507208562</v>
      </c>
      <c r="B17319" t="n">
        <f>A17319 + B17318</f>
        <v>0.0</v>
      </c>
    </row>
    <row r="17320">
      <c r="A17320" t="n">
        <v>0.938839605883927</v>
      </c>
      <c r="B17320" t="n">
        <f>A17320 + B17319</f>
        <v>0.0</v>
      </c>
    </row>
    <row r="17321">
      <c r="A17321" t="n">
        <v>0.6745493827215672</v>
      </c>
      <c r="B17321" t="n">
        <f>A17321 + B17320</f>
        <v>0.0</v>
      </c>
    </row>
    <row r="17322">
      <c r="A17322" t="n">
        <v>0.760390490973954</v>
      </c>
      <c r="B17322" t="n">
        <f>A17322 + B17321</f>
        <v>0.0</v>
      </c>
    </row>
    <row r="17323">
      <c r="A17323" t="n">
        <v>0.9304237800051659</v>
      </c>
      <c r="B17323" t="n">
        <f>A17323 + B17322</f>
        <v>0.0</v>
      </c>
    </row>
    <row r="17324">
      <c r="A17324" t="n">
        <v>0.026859738387948195</v>
      </c>
      <c r="B17324" t="n">
        <f>A17324 + B17323</f>
        <v>0.0</v>
      </c>
    </row>
    <row r="17325">
      <c r="A17325" t="n">
        <v>0.6990715591023373</v>
      </c>
      <c r="B17325" t="n">
        <f>A17325 + B17324</f>
        <v>0.0</v>
      </c>
    </row>
    <row r="17326">
      <c r="A17326" t="n">
        <v>0.6004745091846502</v>
      </c>
      <c r="B17326" t="n">
        <f>A17326 + B17325</f>
        <v>0.0</v>
      </c>
    </row>
    <row r="17327">
      <c r="A17327" t="n">
        <v>0.33114856117983504</v>
      </c>
      <c r="B17327" t="n">
        <f>A17327 + B17326</f>
        <v>0.0</v>
      </c>
    </row>
    <row r="17328">
      <c r="A17328" t="n">
        <v>0.08877282520420404</v>
      </c>
      <c r="B17328" t="n">
        <f>A17328 + B17327</f>
        <v>0.0</v>
      </c>
    </row>
    <row r="17329">
      <c r="A17329" t="n">
        <v>0.5166505314798718</v>
      </c>
      <c r="B17329" t="n">
        <f>A17329 + B17328</f>
        <v>0.0</v>
      </c>
    </row>
    <row r="17330">
      <c r="A17330" t="n">
        <v>0.5487409478559355</v>
      </c>
      <c r="B17330" t="n">
        <f>A17330 + B17329</f>
        <v>0.0</v>
      </c>
    </row>
    <row r="17331">
      <c r="A17331" t="n">
        <v>0.5512570988832788</v>
      </c>
      <c r="B17331" t="n">
        <f>A17331 + B17330</f>
        <v>0.0</v>
      </c>
    </row>
    <row r="17332">
      <c r="A17332" t="n">
        <v>0.42791017083733707</v>
      </c>
      <c r="B17332" t="n">
        <f>A17332 + B17331</f>
        <v>0.0</v>
      </c>
    </row>
    <row r="17333">
      <c r="A17333" t="n">
        <v>0.7530921008860312</v>
      </c>
      <c r="B17333" t="n">
        <f>A17333 + B17332</f>
        <v>0.0</v>
      </c>
    </row>
    <row r="17334">
      <c r="A17334" t="n">
        <v>0.9809787253716638</v>
      </c>
      <c r="B17334" t="n">
        <f>A17334 + B17333</f>
        <v>0.0</v>
      </c>
    </row>
    <row r="17335">
      <c r="A17335" t="n">
        <v>0.9542732956132806</v>
      </c>
      <c r="B17335" t="n">
        <f>A17335 + B17334</f>
        <v>0.0</v>
      </c>
    </row>
    <row r="17336">
      <c r="A17336" t="n">
        <v>0.4796376450486406</v>
      </c>
      <c r="B17336" t="n">
        <f>A17336 + B17335</f>
        <v>0.0</v>
      </c>
    </row>
    <row r="17337">
      <c r="A17337" t="n">
        <v>0.42440120880945886</v>
      </c>
      <c r="B17337" t="n">
        <f>A17337 + B17336</f>
        <v>0.0</v>
      </c>
    </row>
    <row r="17338">
      <c r="A17338" t="n">
        <v>0.8385083068235422</v>
      </c>
      <c r="B17338" t="n">
        <f>A17338 + B17337</f>
        <v>0.0</v>
      </c>
    </row>
    <row r="17339">
      <c r="A17339" t="n">
        <v>0.4152630834979212</v>
      </c>
      <c r="B17339" t="n">
        <f>A17339 + B17338</f>
        <v>0.0</v>
      </c>
    </row>
    <row r="17340">
      <c r="A17340" t="n">
        <v>0.2390520435310377</v>
      </c>
      <c r="B17340" t="n">
        <f>A17340 + B17339</f>
        <v>0.0</v>
      </c>
    </row>
    <row r="17341">
      <c r="A17341" t="n">
        <v>0.6078298049379204</v>
      </c>
      <c r="B17341" t="n">
        <f>A17341 + B17340</f>
        <v>0.0</v>
      </c>
    </row>
    <row r="17342">
      <c r="A17342" t="n">
        <v>0.502177663494314</v>
      </c>
      <c r="B17342" t="n">
        <f>A17342 + B17341</f>
        <v>0.0</v>
      </c>
    </row>
    <row r="17343">
      <c r="A17343" t="n">
        <v>0.46948165041421386</v>
      </c>
      <c r="B17343" t="n">
        <f>A17343 + B17342</f>
        <v>0.0</v>
      </c>
    </row>
    <row r="17344">
      <c r="A17344" t="n">
        <v>0.0057848409357411645</v>
      </c>
      <c r="B17344" t="n">
        <f>A17344 + B17343</f>
        <v>0.0</v>
      </c>
    </row>
    <row r="17345">
      <c r="A17345" t="n">
        <v>0.221865357780354</v>
      </c>
      <c r="B17345" t="n">
        <f>A17345 + B17344</f>
        <v>0.0</v>
      </c>
    </row>
    <row r="17346">
      <c r="A17346" t="n">
        <v>0.08227492166472461</v>
      </c>
      <c r="B17346" t="n">
        <f>A17346 + B17345</f>
        <v>0.0</v>
      </c>
    </row>
    <row r="17347">
      <c r="A17347" t="n">
        <v>0.177385415524566</v>
      </c>
      <c r="B17347" t="n">
        <f>A17347 + B17346</f>
        <v>0.0</v>
      </c>
    </row>
    <row r="17348">
      <c r="A17348" t="n">
        <v>0.8627341704866199</v>
      </c>
      <c r="B17348" t="n">
        <f>A17348 + B17347</f>
        <v>0.0</v>
      </c>
    </row>
    <row r="17349">
      <c r="A17349" t="n">
        <v>0.9635547991837798</v>
      </c>
      <c r="B17349" t="n">
        <f>A17349 + B17348</f>
        <v>0.0</v>
      </c>
    </row>
    <row r="17350">
      <c r="A17350" t="n">
        <v>0.24609862561050544</v>
      </c>
      <c r="B17350" t="n">
        <f>A17350 + B17349</f>
        <v>0.0</v>
      </c>
    </row>
    <row r="17351">
      <c r="A17351" t="n">
        <v>0.9479542546870238</v>
      </c>
      <c r="B17351" t="n">
        <f>A17351 + B17350</f>
        <v>0.0</v>
      </c>
    </row>
    <row r="17352">
      <c r="A17352" t="n">
        <v>0.8362082866418462</v>
      </c>
      <c r="B17352" t="n">
        <f>A17352 + B17351</f>
        <v>0.0</v>
      </c>
    </row>
    <row r="17353">
      <c r="A17353" t="n">
        <v>0.3093093634714793</v>
      </c>
      <c r="B17353" t="n">
        <f>A17353 + B17352</f>
        <v>0.0</v>
      </c>
    </row>
    <row r="17354">
      <c r="A17354" t="n">
        <v>0.014197543859090889</v>
      </c>
      <c r="B17354" t="n">
        <f>A17354 + B17353</f>
        <v>0.0</v>
      </c>
    </row>
    <row r="17355">
      <c r="A17355" t="n">
        <v>0.7080283320954931</v>
      </c>
      <c r="B17355" t="n">
        <f>A17355 + B17354</f>
        <v>0.0</v>
      </c>
    </row>
    <row r="17356">
      <c r="A17356" t="n">
        <v>0.4294827060654772</v>
      </c>
      <c r="B17356" t="n">
        <f>A17356 + B17355</f>
        <v>0.0</v>
      </c>
    </row>
    <row r="17357">
      <c r="A17357" t="n">
        <v>0.8633313444724654</v>
      </c>
      <c r="B17357" t="n">
        <f>A17357 + B17356</f>
        <v>0.0</v>
      </c>
    </row>
    <row r="17358">
      <c r="A17358" t="n">
        <v>0.37875350988102885</v>
      </c>
      <c r="B17358" t="n">
        <f>A17358 + B17357</f>
        <v>0.0</v>
      </c>
    </row>
    <row r="17359">
      <c r="A17359" t="n">
        <v>0.12761937031957626</v>
      </c>
      <c r="B17359" t="n">
        <f>A17359 + B17358</f>
        <v>0.0</v>
      </c>
    </row>
    <row r="17360">
      <c r="A17360" t="n">
        <v>0.23115152164544794</v>
      </c>
      <c r="B17360" t="n">
        <f>A17360 + B17359</f>
        <v>0.0</v>
      </c>
    </row>
    <row r="17361">
      <c r="A17361" t="n">
        <v>0.08063493062837213</v>
      </c>
      <c r="B17361" t="n">
        <f>A17361 + B17360</f>
        <v>0.0</v>
      </c>
    </row>
    <row r="17362">
      <c r="A17362" t="n">
        <v>0.7412142742545287</v>
      </c>
      <c r="B17362" t="n">
        <f>A17362 + B17361</f>
        <v>0.0</v>
      </c>
    </row>
    <row r="17363">
      <c r="A17363" t="n">
        <v>0.7030423383944977</v>
      </c>
      <c r="B17363" t="n">
        <f>A17363 + B17362</f>
        <v>0.0</v>
      </c>
    </row>
    <row r="17364">
      <c r="A17364" t="n">
        <v>0.6514042312806058</v>
      </c>
      <c r="B17364" t="n">
        <f>A17364 + B17363</f>
        <v>0.0</v>
      </c>
    </row>
    <row r="17365">
      <c r="A17365" t="n">
        <v>0.7751723458005704</v>
      </c>
      <c r="B17365" t="n">
        <f>A17365 + B17364</f>
        <v>0.0</v>
      </c>
    </row>
    <row r="17366">
      <c r="A17366" t="n">
        <v>0.008576726680639801</v>
      </c>
      <c r="B17366" t="n">
        <f>A17366 + B17365</f>
        <v>0.0</v>
      </c>
    </row>
    <row r="17367">
      <c r="A17367" t="n">
        <v>0.10535427615985649</v>
      </c>
      <c r="B17367" t="n">
        <f>A17367 + B17366</f>
        <v>0.0</v>
      </c>
    </row>
    <row r="17368">
      <c r="A17368" t="n">
        <v>0.26367878233574604</v>
      </c>
      <c r="B17368" t="n">
        <f>A17368 + B17367</f>
        <v>0.0</v>
      </c>
    </row>
    <row r="17369">
      <c r="A17369" t="n">
        <v>0.32770507287068285</v>
      </c>
      <c r="B17369" t="n">
        <f>A17369 + B17368</f>
        <v>0.0</v>
      </c>
    </row>
    <row r="17370">
      <c r="A17370" t="n">
        <v>0.7913289303811648</v>
      </c>
      <c r="B17370" t="n">
        <f>A17370 + B17369</f>
        <v>0.0</v>
      </c>
    </row>
    <row r="17371">
      <c r="A17371" t="n">
        <v>0.8109942815858304</v>
      </c>
      <c r="B17371" t="n">
        <f>A17371 + B17370</f>
        <v>0.0</v>
      </c>
    </row>
    <row r="17372">
      <c r="A17372" t="n">
        <v>0.9065216487752127</v>
      </c>
      <c r="B17372" t="n">
        <f>A17372 + B17371</f>
        <v>0.0</v>
      </c>
    </row>
    <row r="17373">
      <c r="A17373" t="n">
        <v>0.14061252460334595</v>
      </c>
      <c r="B17373" t="n">
        <f>A17373 + B17372</f>
        <v>0.0</v>
      </c>
    </row>
    <row r="17374">
      <c r="A17374" t="n">
        <v>0.8161527139471892</v>
      </c>
      <c r="B17374" t="n">
        <f>A17374 + B17373</f>
        <v>0.0</v>
      </c>
    </row>
    <row r="17375">
      <c r="A17375" t="n">
        <v>0.7621806458878051</v>
      </c>
      <c r="B17375" t="n">
        <f>A17375 + B17374</f>
        <v>0.0</v>
      </c>
    </row>
    <row r="17376">
      <c r="A17376" t="n">
        <v>0.5617934117590677</v>
      </c>
      <c r="B17376" t="n">
        <f>A17376 + B17375</f>
        <v>0.0</v>
      </c>
    </row>
    <row r="17377">
      <c r="A17377" t="n">
        <v>0.4758147381636968</v>
      </c>
      <c r="B17377" t="n">
        <f>A17377 + B17376</f>
        <v>0.0</v>
      </c>
    </row>
    <row r="17378">
      <c r="A17378" t="n">
        <v>0.24754662551906848</v>
      </c>
      <c r="B17378" t="n">
        <f>A17378 + B17377</f>
        <v>0.0</v>
      </c>
    </row>
    <row r="17379">
      <c r="A17379" t="n">
        <v>0.7322979020611382</v>
      </c>
      <c r="B17379" t="n">
        <f>A17379 + B17378</f>
        <v>0.0</v>
      </c>
    </row>
    <row r="17380">
      <c r="A17380" t="n">
        <v>0.2667423863066697</v>
      </c>
      <c r="B17380" t="n">
        <f>A17380 + B17379</f>
        <v>0.0</v>
      </c>
    </row>
    <row r="17381">
      <c r="A17381" t="n">
        <v>0.7468011656920777</v>
      </c>
      <c r="B17381" t="n">
        <f>A17381 + B17380</f>
        <v>0.0</v>
      </c>
    </row>
    <row r="17382">
      <c r="A17382" t="n">
        <v>0.6529244536818637</v>
      </c>
      <c r="B17382" t="n">
        <f>A17382 + B17381</f>
        <v>0.0</v>
      </c>
    </row>
    <row r="17383">
      <c r="A17383" t="n">
        <v>0.31160088577094425</v>
      </c>
      <c r="B17383" t="n">
        <f>A17383 + B17382</f>
        <v>0.0</v>
      </c>
    </row>
    <row r="17384">
      <c r="A17384" t="n">
        <v>0.7184512524368226</v>
      </c>
      <c r="B17384" t="n">
        <f>A17384 + B17383</f>
        <v>0.0</v>
      </c>
    </row>
    <row r="17385">
      <c r="A17385" t="n">
        <v>0.23776225919080407</v>
      </c>
      <c r="B17385" t="n">
        <f>A17385 + B17384</f>
        <v>0.0</v>
      </c>
    </row>
    <row r="17386">
      <c r="A17386" t="n">
        <v>0.050729342088693063</v>
      </c>
      <c r="B17386" t="n">
        <f>A17386 + B17385</f>
        <v>0.0</v>
      </c>
    </row>
    <row r="17387">
      <c r="A17387" t="n">
        <v>0.788649288469821</v>
      </c>
      <c r="B17387" t="n">
        <f>A17387 + B17386</f>
        <v>0.0</v>
      </c>
    </row>
    <row r="17388">
      <c r="A17388" t="n">
        <v>0.7131266798190714</v>
      </c>
      <c r="B17388" t="n">
        <f>A17388 + B17387</f>
        <v>0.0</v>
      </c>
    </row>
    <row r="17389">
      <c r="A17389" t="n">
        <v>0.9426014509658138</v>
      </c>
      <c r="B17389" t="n">
        <f>A17389 + B17388</f>
        <v>0.0</v>
      </c>
    </row>
    <row r="17390">
      <c r="A17390" t="n">
        <v>0.1816150161684802</v>
      </c>
      <c r="B17390" t="n">
        <f>A17390 + B17389</f>
        <v>0.0</v>
      </c>
    </row>
    <row r="17391">
      <c r="A17391" t="n">
        <v>0.073498854247939</v>
      </c>
      <c r="B17391" t="n">
        <f>A17391 + B17390</f>
        <v>0.0</v>
      </c>
    </row>
    <row r="17392">
      <c r="A17392" t="n">
        <v>0.015175621088705293</v>
      </c>
      <c r="B17392" t="n">
        <f>A17392 + B17391</f>
        <v>0.0</v>
      </c>
    </row>
    <row r="17393">
      <c r="A17393" t="n">
        <v>0.5014405566406911</v>
      </c>
      <c r="B17393" t="n">
        <f>A17393 + B17392</f>
        <v>0.0</v>
      </c>
    </row>
    <row r="17394">
      <c r="A17394" t="n">
        <v>0.4424914502001519</v>
      </c>
      <c r="B17394" t="n">
        <f>A17394 + B17393</f>
        <v>0.0</v>
      </c>
    </row>
    <row r="17395">
      <c r="A17395" t="n">
        <v>0.8435819494373253</v>
      </c>
      <c r="B17395" t="n">
        <f>A17395 + B17394</f>
        <v>0.0</v>
      </c>
    </row>
    <row r="17396">
      <c r="A17396" t="n">
        <v>0.06138059188802225</v>
      </c>
      <c r="B17396" t="n">
        <f>A17396 + B17395</f>
        <v>0.0</v>
      </c>
    </row>
    <row r="17397">
      <c r="A17397" t="n">
        <v>0.3568239090282048</v>
      </c>
      <c r="B17397" t="n">
        <f>A17397 + B17396</f>
        <v>0.0</v>
      </c>
    </row>
    <row r="17398">
      <c r="A17398" t="n">
        <v>0.04538841583839093</v>
      </c>
      <c r="B17398" t="n">
        <f>A17398 + B17397</f>
        <v>0.0</v>
      </c>
    </row>
    <row r="17399">
      <c r="A17399" t="n">
        <v>0.707647399415654</v>
      </c>
      <c r="B17399" t="n">
        <f>A17399 + B17398</f>
        <v>0.0</v>
      </c>
    </row>
    <row r="17400">
      <c r="A17400" t="n">
        <v>0.7104891751471919</v>
      </c>
      <c r="B17400" t="n">
        <f>A17400 + B17399</f>
        <v>0.0</v>
      </c>
    </row>
    <row r="17401">
      <c r="A17401" t="n">
        <v>0.7835734530740903</v>
      </c>
      <c r="B17401" t="n">
        <f>A17401 + B17400</f>
        <v>0.0</v>
      </c>
    </row>
    <row r="17402">
      <c r="A17402" t="n">
        <v>0.001997304759386198</v>
      </c>
      <c r="B17402" t="n">
        <f>A17402 + B17401</f>
        <v>0.0</v>
      </c>
    </row>
    <row r="17403">
      <c r="A17403" t="n">
        <v>0.6111529058840491</v>
      </c>
      <c r="B17403" t="n">
        <f>A17403 + B17402</f>
        <v>0.0</v>
      </c>
    </row>
    <row r="17404">
      <c r="A17404" t="n">
        <v>0.6168128470967007</v>
      </c>
      <c r="B17404" t="n">
        <f>A17404 + B17403</f>
        <v>0.0</v>
      </c>
    </row>
    <row r="17405">
      <c r="A17405" t="n">
        <v>0.3039533709776213</v>
      </c>
      <c r="B17405" t="n">
        <f>A17405 + B17404</f>
        <v>0.0</v>
      </c>
    </row>
    <row r="17406">
      <c r="A17406" t="n">
        <v>0.38243446201728637</v>
      </c>
      <c r="B17406" t="n">
        <f>A17406 + B17405</f>
        <v>0.0</v>
      </c>
    </row>
    <row r="17407">
      <c r="A17407" t="n">
        <v>0.7086146376997491</v>
      </c>
      <c r="B17407" t="n">
        <f>A17407 + B17406</f>
        <v>0.0</v>
      </c>
    </row>
    <row r="17408">
      <c r="A17408" t="n">
        <v>0.12272048792171097</v>
      </c>
      <c r="B17408" t="n">
        <f>A17408 + B17407</f>
        <v>0.0</v>
      </c>
    </row>
    <row r="17409">
      <c r="A17409" t="n">
        <v>0.7815418309054727</v>
      </c>
      <c r="B17409" t="n">
        <f>A17409 + B17408</f>
        <v>0.0</v>
      </c>
    </row>
    <row r="17410">
      <c r="A17410" t="n">
        <v>0.1072645183100408</v>
      </c>
      <c r="B17410" t="n">
        <f>A17410 + B17409</f>
        <v>0.0</v>
      </c>
    </row>
    <row r="17411">
      <c r="A17411" t="n">
        <v>0.17026439678450267</v>
      </c>
      <c r="B17411" t="n">
        <f>A17411 + B17410</f>
        <v>0.0</v>
      </c>
    </row>
    <row r="17412">
      <c r="A17412" t="n">
        <v>0.14828368191493413</v>
      </c>
      <c r="B17412" t="n">
        <f>A17412 + B17411</f>
        <v>0.0</v>
      </c>
    </row>
    <row r="17413">
      <c r="A17413" t="n">
        <v>0.5610280691063837</v>
      </c>
      <c r="B17413" t="n">
        <f>A17413 + B17412</f>
        <v>0.0</v>
      </c>
    </row>
    <row r="17414">
      <c r="A17414" t="n">
        <v>0.9059350563217596</v>
      </c>
      <c r="B17414" t="n">
        <f>A17414 + B17413</f>
        <v>0.0</v>
      </c>
    </row>
    <row r="17415">
      <c r="A17415" t="n">
        <v>0.4403496132999184</v>
      </c>
      <c r="B17415" t="n">
        <f>A17415 + B17414</f>
        <v>0.0</v>
      </c>
    </row>
    <row r="17416">
      <c r="A17416" t="n">
        <v>0.720374992845773</v>
      </c>
      <c r="B17416" t="n">
        <f>A17416 + B17415</f>
        <v>0.0</v>
      </c>
    </row>
    <row r="17417">
      <c r="A17417" t="n">
        <v>0.26968906256228153</v>
      </c>
      <c r="B17417" t="n">
        <f>A17417 + B17416</f>
        <v>0.0</v>
      </c>
    </row>
    <row r="17418">
      <c r="A17418" t="n">
        <v>0.08864784557388394</v>
      </c>
      <c r="B17418" t="n">
        <f>A17418 + B17417</f>
        <v>0.0</v>
      </c>
    </row>
    <row r="17419">
      <c r="A17419" t="n">
        <v>0.4105719830945448</v>
      </c>
      <c r="B17419" t="n">
        <f>A17419 + B17418</f>
        <v>0.0</v>
      </c>
    </row>
    <row r="17420">
      <c r="A17420" t="n">
        <v>0.15376334425587868</v>
      </c>
      <c r="B17420" t="n">
        <f>A17420 + B17419</f>
        <v>0.0</v>
      </c>
    </row>
    <row r="17421">
      <c r="A17421" t="n">
        <v>0.16746372361213813</v>
      </c>
      <c r="B17421" t="n">
        <f>A17421 + B17420</f>
        <v>0.0</v>
      </c>
    </row>
    <row r="17422">
      <c r="A17422" t="n">
        <v>0.8414072660447177</v>
      </c>
      <c r="B17422" t="n">
        <f>A17422 + B17421</f>
        <v>0.0</v>
      </c>
    </row>
    <row r="17423">
      <c r="A17423" t="n">
        <v>0.3486507665127784</v>
      </c>
      <c r="B17423" t="n">
        <f>A17423 + B17422</f>
        <v>0.0</v>
      </c>
    </row>
    <row r="17424">
      <c r="A17424" t="n">
        <v>0.16769398909706812</v>
      </c>
      <c r="B17424" t="n">
        <f>A17424 + B17423</f>
        <v>0.0</v>
      </c>
    </row>
    <row r="17425">
      <c r="A17425" t="n">
        <v>0.14422943795526966</v>
      </c>
      <c r="B17425" t="n">
        <f>A17425 + B17424</f>
        <v>0.0</v>
      </c>
    </row>
    <row r="17426">
      <c r="A17426" t="n">
        <v>0.9510590568357704</v>
      </c>
      <c r="B17426" t="n">
        <f>A17426 + B17425</f>
        <v>0.0</v>
      </c>
    </row>
    <row r="17427">
      <c r="A17427" t="n">
        <v>0.4021849526772149</v>
      </c>
      <c r="B17427" t="n">
        <f>A17427 + B17426</f>
        <v>0.0</v>
      </c>
    </row>
    <row r="17428">
      <c r="A17428" t="n">
        <v>0.03509785532333376</v>
      </c>
      <c r="B17428" t="n">
        <f>A17428 + B17427</f>
        <v>0.0</v>
      </c>
    </row>
    <row r="17429">
      <c r="A17429" t="n">
        <v>0.023604641054269737</v>
      </c>
      <c r="B17429" t="n">
        <f>A17429 + B17428</f>
        <v>0.0</v>
      </c>
    </row>
    <row r="17430">
      <c r="A17430" t="n">
        <v>0.628059655227184</v>
      </c>
      <c r="B17430" t="n">
        <f>A17430 + B17429</f>
        <v>0.0</v>
      </c>
    </row>
    <row r="17431">
      <c r="A17431" t="n">
        <v>0.8276998595321571</v>
      </c>
      <c r="B17431" t="n">
        <f>A17431 + B17430</f>
        <v>0.0</v>
      </c>
    </row>
    <row r="17432">
      <c r="A17432" t="n">
        <v>0.7542384850267938</v>
      </c>
      <c r="B17432" t="n">
        <f>A17432 + B17431</f>
        <v>0.0</v>
      </c>
    </row>
    <row r="17433">
      <c r="A17433" t="n">
        <v>0.38762068746552114</v>
      </c>
      <c r="B17433" t="n">
        <f>A17433 + B17432</f>
        <v>0.0</v>
      </c>
    </row>
    <row r="17434">
      <c r="A17434" t="n">
        <v>0.29294968104070185</v>
      </c>
      <c r="B17434" t="n">
        <f>A17434 + B17433</f>
        <v>0.0</v>
      </c>
    </row>
    <row r="17435">
      <c r="A17435" t="n">
        <v>0.5035483425930485</v>
      </c>
      <c r="B17435" t="n">
        <f>A17435 + B17434</f>
        <v>0.0</v>
      </c>
    </row>
    <row r="17436">
      <c r="A17436" t="n">
        <v>0.6391029168828857</v>
      </c>
      <c r="B17436" t="n">
        <f>A17436 + B17435</f>
        <v>0.0</v>
      </c>
    </row>
    <row r="17437">
      <c r="A17437" t="n">
        <v>0.03368033156776484</v>
      </c>
      <c r="B17437" t="n">
        <f>A17437 + B17436</f>
        <v>0.0</v>
      </c>
    </row>
    <row r="17438">
      <c r="A17438" t="n">
        <v>0.09854970019818388</v>
      </c>
      <c r="B17438" t="n">
        <f>A17438 + B17437</f>
        <v>0.0</v>
      </c>
    </row>
    <row r="17439">
      <c r="A17439" t="n">
        <v>0.37169818073113237</v>
      </c>
      <c r="B17439" t="n">
        <f>A17439 + B17438</f>
        <v>0.0</v>
      </c>
    </row>
    <row r="17440">
      <c r="A17440" t="n">
        <v>0.03077134186153596</v>
      </c>
      <c r="B17440" t="n">
        <f>A17440 + B17439</f>
        <v>0.0</v>
      </c>
    </row>
    <row r="17441">
      <c r="A17441" t="n">
        <v>0.246214961519578</v>
      </c>
      <c r="B17441" t="n">
        <f>A17441 + B17440</f>
        <v>0.0</v>
      </c>
    </row>
    <row r="17442">
      <c r="A17442" t="n">
        <v>0.5771089984860321</v>
      </c>
      <c r="B17442" t="n">
        <f>A17442 + B17441</f>
        <v>0.0</v>
      </c>
    </row>
    <row r="17443">
      <c r="A17443" t="n">
        <v>0.16157210652434384</v>
      </c>
      <c r="B17443" t="n">
        <f>A17443 + B17442</f>
        <v>0.0</v>
      </c>
    </row>
    <row r="17444">
      <c r="A17444" t="n">
        <v>0.7032852170694995</v>
      </c>
      <c r="B17444" t="n">
        <f>A17444 + B17443</f>
        <v>0.0</v>
      </c>
    </row>
    <row r="17445">
      <c r="A17445" t="n">
        <v>0.20579083369602602</v>
      </c>
      <c r="B17445" t="n">
        <f>A17445 + B17444</f>
        <v>0.0</v>
      </c>
    </row>
    <row r="17446">
      <c r="A17446" t="n">
        <v>0.9982236896451809</v>
      </c>
      <c r="B17446" t="n">
        <f>A17446 + B17445</f>
        <v>0.0</v>
      </c>
    </row>
    <row r="17447">
      <c r="A17447" t="n">
        <v>0.18011306054433895</v>
      </c>
      <c r="B17447" t="n">
        <f>A17447 + B17446</f>
        <v>0.0</v>
      </c>
    </row>
    <row r="17448">
      <c r="A17448" t="n">
        <v>0.2568840708988104</v>
      </c>
      <c r="B17448" t="n">
        <f>A17448 + B17447</f>
        <v>0.0</v>
      </c>
    </row>
    <row r="17449">
      <c r="A17449" t="n">
        <v>0.6166028070509816</v>
      </c>
      <c r="B17449" t="n">
        <f>A17449 + B17448</f>
        <v>0.0</v>
      </c>
    </row>
    <row r="17450">
      <c r="A17450" t="n">
        <v>0.5732994331824461</v>
      </c>
      <c r="B17450" t="n">
        <f>A17450 + B17449</f>
        <v>0.0</v>
      </c>
    </row>
    <row r="17451">
      <c r="A17451" t="n">
        <v>0.2236057742364611</v>
      </c>
      <c r="B17451" t="n">
        <f>A17451 + B17450</f>
        <v>0.0</v>
      </c>
    </row>
    <row r="17452">
      <c r="A17452" t="n">
        <v>0.7007402762165252</v>
      </c>
      <c r="B17452" t="n">
        <f>A17452 + B17451</f>
        <v>0.0</v>
      </c>
    </row>
    <row r="17453">
      <c r="A17453" t="n">
        <v>0.24106568083815838</v>
      </c>
      <c r="B17453" t="n">
        <f>A17453 + B17452</f>
        <v>0.0</v>
      </c>
    </row>
    <row r="17454">
      <c r="A17454" t="n">
        <v>0.6502954780509381</v>
      </c>
      <c r="B17454" t="n">
        <f>A17454 + B17453</f>
        <v>0.0</v>
      </c>
    </row>
    <row r="17455">
      <c r="A17455" t="n">
        <v>0.766029885980318</v>
      </c>
      <c r="B17455" t="n">
        <f>A17455 + B17454</f>
        <v>0.0</v>
      </c>
    </row>
    <row r="17456">
      <c r="A17456" t="n">
        <v>0.4301451944007514</v>
      </c>
      <c r="B17456" t="n">
        <f>A17456 + B17455</f>
        <v>0.0</v>
      </c>
    </row>
    <row r="17457">
      <c r="A17457" t="n">
        <v>0.2616876025881436</v>
      </c>
      <c r="B17457" t="n">
        <f>A17457 + B17456</f>
        <v>0.0</v>
      </c>
    </row>
    <row r="17458">
      <c r="A17458" t="n">
        <v>0.40389121743181355</v>
      </c>
      <c r="B17458" t="n">
        <f>A17458 + B17457</f>
        <v>0.0</v>
      </c>
    </row>
    <row r="17459">
      <c r="A17459" t="n">
        <v>0.5681308049000614</v>
      </c>
      <c r="B17459" t="n">
        <f>A17459 + B17458</f>
        <v>0.0</v>
      </c>
    </row>
    <row r="17460">
      <c r="A17460" t="n">
        <v>0.5534129095639144</v>
      </c>
      <c r="B17460" t="n">
        <f>A17460 + B17459</f>
        <v>0.0</v>
      </c>
    </row>
    <row r="17461">
      <c r="A17461" t="n">
        <v>0.43955519536336873</v>
      </c>
      <c r="B17461" t="n">
        <f>A17461 + B17460</f>
        <v>0.0</v>
      </c>
    </row>
    <row r="17462">
      <c r="A17462" t="n">
        <v>0.6808970757157414</v>
      </c>
      <c r="B17462" t="n">
        <f>A17462 + B17461</f>
        <v>0.0</v>
      </c>
    </row>
    <row r="17463">
      <c r="A17463" t="n">
        <v>0.1046832154200763</v>
      </c>
      <c r="B17463" t="n">
        <f>A17463 + B17462</f>
        <v>0.0</v>
      </c>
    </row>
    <row r="17464">
      <c r="A17464" t="n">
        <v>0.31111828903150096</v>
      </c>
      <c r="B17464" t="n">
        <f>A17464 + B17463</f>
        <v>0.0</v>
      </c>
    </row>
    <row r="17465">
      <c r="A17465" t="n">
        <v>0.7893515810675469</v>
      </c>
      <c r="B17465" t="n">
        <f>A17465 + B17464</f>
        <v>0.0</v>
      </c>
    </row>
    <row r="17466">
      <c r="A17466" t="n">
        <v>0.08227470006689686</v>
      </c>
      <c r="B17466" t="n">
        <f>A17466 + B17465</f>
        <v>0.0</v>
      </c>
    </row>
    <row r="17467">
      <c r="A17467" t="n">
        <v>0.6751139723225016</v>
      </c>
      <c r="B17467" t="n">
        <f>A17467 + B17466</f>
        <v>0.0</v>
      </c>
    </row>
    <row r="17468">
      <c r="A17468" t="n">
        <v>0.5814939763082668</v>
      </c>
      <c r="B17468" t="n">
        <f>A17468 + B17467</f>
        <v>0.0</v>
      </c>
    </row>
    <row r="17469">
      <c r="A17469" t="n">
        <v>0.1375283917948501</v>
      </c>
      <c r="B17469" t="n">
        <f>A17469 + B17468</f>
        <v>0.0</v>
      </c>
    </row>
    <row r="17470">
      <c r="A17470" t="n">
        <v>0.46791142298478494</v>
      </c>
      <c r="B17470" t="n">
        <f>A17470 + B17469</f>
        <v>0.0</v>
      </c>
    </row>
    <row r="17471">
      <c r="A17471" t="n">
        <v>0.18903649743768147</v>
      </c>
      <c r="B17471" t="n">
        <f>A17471 + B17470</f>
        <v>0.0</v>
      </c>
    </row>
    <row r="17472">
      <c r="A17472" t="n">
        <v>0.16769566027694827</v>
      </c>
      <c r="B17472" t="n">
        <f>A17472 + B17471</f>
        <v>0.0</v>
      </c>
    </row>
    <row r="17473">
      <c r="A17473" t="n">
        <v>0.013271838627776145</v>
      </c>
      <c r="B17473" t="n">
        <f>A17473 + B17472</f>
        <v>0.0</v>
      </c>
    </row>
    <row r="17474">
      <c r="A17474" t="n">
        <v>0.7204597272554093</v>
      </c>
      <c r="B17474" t="n">
        <f>A17474 + B17473</f>
        <v>0.0</v>
      </c>
    </row>
    <row r="17475">
      <c r="A17475" t="n">
        <v>0.17951323060028523</v>
      </c>
      <c r="B17475" t="n">
        <f>A17475 + B17474</f>
        <v>0.0</v>
      </c>
    </row>
    <row r="17476">
      <c r="A17476" t="n">
        <v>0.5924144388156611</v>
      </c>
      <c r="B17476" t="n">
        <f>A17476 + B17475</f>
        <v>0.0</v>
      </c>
    </row>
    <row r="17477">
      <c r="A17477" t="n">
        <v>0.4815854898117349</v>
      </c>
      <c r="B17477" t="n">
        <f>A17477 + B17476</f>
        <v>0.0</v>
      </c>
    </row>
    <row r="17478">
      <c r="A17478" t="n">
        <v>0.6925827917092985</v>
      </c>
      <c r="B17478" t="n">
        <f>A17478 + B17477</f>
        <v>0.0</v>
      </c>
    </row>
    <row r="17479">
      <c r="A17479" t="n">
        <v>0.941637084582378</v>
      </c>
      <c r="B17479" t="n">
        <f>A17479 + B17478</f>
        <v>0.0</v>
      </c>
    </row>
    <row r="17480">
      <c r="A17480" t="n">
        <v>0.7337317222543418</v>
      </c>
      <c r="B17480" t="n">
        <f>A17480 + B17479</f>
        <v>0.0</v>
      </c>
    </row>
    <row r="17481">
      <c r="A17481" t="n">
        <v>0.8280564324311671</v>
      </c>
      <c r="B17481" t="n">
        <f>A17481 + B17480</f>
        <v>0.0</v>
      </c>
    </row>
    <row r="17482">
      <c r="A17482" t="n">
        <v>0.20663558914940028</v>
      </c>
      <c r="B17482" t="n">
        <f>A17482 + B17481</f>
        <v>0.0</v>
      </c>
    </row>
    <row r="17483">
      <c r="A17483" t="n">
        <v>0.1632631462357791</v>
      </c>
      <c r="B17483" t="n">
        <f>A17483 + B17482</f>
        <v>0.0</v>
      </c>
    </row>
    <row r="17484">
      <c r="A17484" t="n">
        <v>0.22097404645932017</v>
      </c>
      <c r="B17484" t="n">
        <f>A17484 + B17483</f>
        <v>0.0</v>
      </c>
    </row>
    <row r="17485">
      <c r="A17485" t="n">
        <v>0.29069581185709137</v>
      </c>
      <c r="B17485" t="n">
        <f>A17485 + B17484</f>
        <v>0.0</v>
      </c>
    </row>
    <row r="17486">
      <c r="A17486" t="n">
        <v>0.979756360550804</v>
      </c>
      <c r="B17486" t="n">
        <f>A17486 + B17485</f>
        <v>0.0</v>
      </c>
    </row>
    <row r="17487">
      <c r="A17487" t="n">
        <v>0.5075535948746552</v>
      </c>
      <c r="B17487" t="n">
        <f>A17487 + B17486</f>
        <v>0.0</v>
      </c>
    </row>
    <row r="17488">
      <c r="A17488" t="n">
        <v>0.30557036621122424</v>
      </c>
      <c r="B17488" t="n">
        <f>A17488 + B17487</f>
        <v>0.0</v>
      </c>
    </row>
    <row r="17489">
      <c r="A17489" t="n">
        <v>0.3747745022831822</v>
      </c>
      <c r="B17489" t="n">
        <f>A17489 + B17488</f>
        <v>0.0</v>
      </c>
    </row>
    <row r="17490">
      <c r="A17490" t="n">
        <v>0.5805365314637424</v>
      </c>
      <c r="B17490" t="n">
        <f>A17490 + B17489</f>
        <v>0.0</v>
      </c>
    </row>
    <row r="17491">
      <c r="A17491" t="n">
        <v>0.6325473266541588</v>
      </c>
      <c r="B17491" t="n">
        <f>A17491 + B17490</f>
        <v>0.0</v>
      </c>
    </row>
    <row r="17492">
      <c r="A17492" t="n">
        <v>0.36615170109049433</v>
      </c>
      <c r="B17492" t="n">
        <f>A17492 + B17491</f>
        <v>0.0</v>
      </c>
    </row>
    <row r="17493">
      <c r="A17493" t="n">
        <v>0.25510106574833524</v>
      </c>
      <c r="B17493" t="n">
        <f>A17493 + B17492</f>
        <v>0.0</v>
      </c>
    </row>
    <row r="17494">
      <c r="A17494" t="n">
        <v>0.014009756587618605</v>
      </c>
      <c r="B17494" t="n">
        <f>A17494 + B17493</f>
        <v>0.0</v>
      </c>
    </row>
    <row r="17495">
      <c r="A17495" t="n">
        <v>0.4538419941611219</v>
      </c>
      <c r="B17495" t="n">
        <f>A17495 + B17494</f>
        <v>0.0</v>
      </c>
    </row>
    <row r="17496">
      <c r="A17496" t="n">
        <v>0.9588998309936075</v>
      </c>
      <c r="B17496" t="n">
        <f>A17496 + B17495</f>
        <v>0.0</v>
      </c>
    </row>
    <row r="17497">
      <c r="A17497" t="n">
        <v>0.3156323097710957</v>
      </c>
      <c r="B17497" t="n">
        <f>A17497 + B17496</f>
        <v>0.0</v>
      </c>
    </row>
    <row r="17498">
      <c r="A17498" t="n">
        <v>0.025542487417888227</v>
      </c>
      <c r="B17498" t="n">
        <f>A17498 + B17497</f>
        <v>0.0</v>
      </c>
    </row>
    <row r="17499">
      <c r="A17499" t="n">
        <v>0.4540557340819874</v>
      </c>
      <c r="B17499" t="n">
        <f>A17499 + B17498</f>
        <v>0.0</v>
      </c>
    </row>
    <row r="17500">
      <c r="A17500" t="n">
        <v>0.29730877411006795</v>
      </c>
      <c r="B17500" t="n">
        <f>A17500 + B17499</f>
        <v>0.0</v>
      </c>
    </row>
    <row r="17501">
      <c r="A17501" t="n">
        <v>0.9754287753558607</v>
      </c>
      <c r="B17501" t="n">
        <f>A17501 + B17500</f>
        <v>0.0</v>
      </c>
    </row>
    <row r="17502">
      <c r="A17502" t="n">
        <v>0.9355315673777135</v>
      </c>
      <c r="B17502" t="n">
        <f>A17502 + B17501</f>
        <v>0.0</v>
      </c>
    </row>
    <row r="17503">
      <c r="A17503" t="n">
        <v>0.853354445070604</v>
      </c>
      <c r="B17503" t="n">
        <f>A17503 + B17502</f>
        <v>0.0</v>
      </c>
    </row>
    <row r="17504">
      <c r="A17504" t="n">
        <v>0.8724302508982943</v>
      </c>
      <c r="B17504" t="n">
        <f>A17504 + B17503</f>
        <v>0.0</v>
      </c>
    </row>
    <row r="17505">
      <c r="A17505" t="n">
        <v>0.8238739790972461</v>
      </c>
      <c r="B17505" t="n">
        <f>A17505 + B17504</f>
        <v>0.0</v>
      </c>
    </row>
    <row r="17506">
      <c r="A17506" t="n">
        <v>0.5775932303406832</v>
      </c>
      <c r="B17506" t="n">
        <f>A17506 + B17505</f>
        <v>0.0</v>
      </c>
    </row>
    <row r="17507">
      <c r="A17507" t="n">
        <v>0.5694348171753482</v>
      </c>
      <c r="B17507" t="n">
        <f>A17507 + B17506</f>
        <v>0.0</v>
      </c>
    </row>
    <row r="17508">
      <c r="A17508" t="n">
        <v>0.13496181614499847</v>
      </c>
      <c r="B17508" t="n">
        <f>A17508 + B17507</f>
        <v>0.0</v>
      </c>
    </row>
    <row r="17509">
      <c r="A17509" t="n">
        <v>0.812253335841636</v>
      </c>
      <c r="B17509" t="n">
        <f>A17509 + B17508</f>
        <v>0.0</v>
      </c>
    </row>
    <row r="17510">
      <c r="A17510" t="n">
        <v>0.06465123737791345</v>
      </c>
      <c r="B17510" t="n">
        <f>A17510 + B17509</f>
        <v>0.0</v>
      </c>
    </row>
    <row r="17511">
      <c r="A17511" t="n">
        <v>0.6187592169289428</v>
      </c>
      <c r="B17511" t="n">
        <f>A17511 + B17510</f>
        <v>0.0</v>
      </c>
    </row>
    <row r="17512">
      <c r="A17512" t="n">
        <v>0.5201024712723528</v>
      </c>
      <c r="B17512" t="n">
        <f>A17512 + B17511</f>
        <v>0.0</v>
      </c>
    </row>
    <row r="17513">
      <c r="A17513" t="n">
        <v>0.5114841039198135</v>
      </c>
      <c r="B17513" t="n">
        <f>A17513 + B17512</f>
        <v>0.0</v>
      </c>
    </row>
    <row r="17514">
      <c r="A17514" t="n">
        <v>0.22350172183087447</v>
      </c>
      <c r="B17514" t="n">
        <f>A17514 + B17513</f>
        <v>0.0</v>
      </c>
    </row>
    <row r="17515">
      <c r="A17515" t="n">
        <v>0.2568906968926481</v>
      </c>
      <c r="B17515" t="n">
        <f>A17515 + B17514</f>
        <v>0.0</v>
      </c>
    </row>
    <row r="17516">
      <c r="A17516" t="n">
        <v>0.05226612608595049</v>
      </c>
      <c r="B17516" t="n">
        <f>A17516 + B17515</f>
        <v>0.0</v>
      </c>
    </row>
    <row r="17517">
      <c r="A17517" t="n">
        <v>0.28938481165498897</v>
      </c>
      <c r="B17517" t="n">
        <f>A17517 + B17516</f>
        <v>0.0</v>
      </c>
    </row>
    <row r="17518">
      <c r="A17518" t="n">
        <v>0.5290594524490482</v>
      </c>
      <c r="B17518" t="n">
        <f>A17518 + B17517</f>
        <v>0.0</v>
      </c>
    </row>
    <row r="17519">
      <c r="A17519" t="n">
        <v>0.9175902112460731</v>
      </c>
      <c r="B17519" t="n">
        <f>A17519 + B17518</f>
        <v>0.0</v>
      </c>
    </row>
    <row r="17520">
      <c r="A17520" t="n">
        <v>0.8161853844377814</v>
      </c>
      <c r="B17520" t="n">
        <f>A17520 + B17519</f>
        <v>0.0</v>
      </c>
    </row>
    <row r="17521">
      <c r="A17521" t="n">
        <v>0.04274799154500364</v>
      </c>
      <c r="B17521" t="n">
        <f>A17521 + B17520</f>
        <v>0.0</v>
      </c>
    </row>
    <row r="17522">
      <c r="A17522" t="n">
        <v>0.48888777684406237</v>
      </c>
      <c r="B17522" t="n">
        <f>A17522 + B17521</f>
        <v>0.0</v>
      </c>
    </row>
    <row r="17523">
      <c r="A17523" t="n">
        <v>0.3196807674309611</v>
      </c>
      <c r="B17523" t="n">
        <f>A17523 + B17522</f>
        <v>0.0</v>
      </c>
    </row>
    <row r="17524">
      <c r="A17524" t="n">
        <v>0.30801902773525003</v>
      </c>
      <c r="B17524" t="n">
        <f>A17524 + B17523</f>
        <v>0.0</v>
      </c>
    </row>
    <row r="17525">
      <c r="A17525" t="n">
        <v>0.3021147327396344</v>
      </c>
      <c r="B17525" t="n">
        <f>A17525 + B17524</f>
        <v>0.0</v>
      </c>
    </row>
    <row r="17526">
      <c r="A17526" t="n">
        <v>0.5658166756898108</v>
      </c>
      <c r="B17526" t="n">
        <f>A17526 + B17525</f>
        <v>0.0</v>
      </c>
    </row>
    <row r="17527">
      <c r="A17527" t="n">
        <v>0.07394241541998636</v>
      </c>
      <c r="B17527" t="n">
        <f>A17527 + B17526</f>
        <v>0.0</v>
      </c>
    </row>
    <row r="17528">
      <c r="A17528" t="n">
        <v>0.15567131170347792</v>
      </c>
      <c r="B17528" t="n">
        <f>A17528 + B17527</f>
        <v>0.0</v>
      </c>
    </row>
    <row r="17529">
      <c r="A17529" t="n">
        <v>0.9138126298609742</v>
      </c>
      <c r="B17529" t="n">
        <f>A17529 + B17528</f>
        <v>0.0</v>
      </c>
    </row>
    <row r="17530">
      <c r="A17530" t="n">
        <v>0.2835569185805694</v>
      </c>
      <c r="B17530" t="n">
        <f>A17530 + B17529</f>
        <v>0.0</v>
      </c>
    </row>
    <row r="17531">
      <c r="A17531" t="n">
        <v>0.9645733136672046</v>
      </c>
      <c r="B17531" t="n">
        <f>A17531 + B17530</f>
        <v>0.0</v>
      </c>
    </row>
    <row r="17532">
      <c r="A17532" t="n">
        <v>0.9105186570562263</v>
      </c>
      <c r="B17532" t="n">
        <f>A17532 + B17531</f>
        <v>0.0</v>
      </c>
    </row>
    <row r="17533">
      <c r="A17533" t="n">
        <v>0.27392813149782314</v>
      </c>
      <c r="B17533" t="n">
        <f>A17533 + B17532</f>
        <v>0.0</v>
      </c>
    </row>
    <row r="17534">
      <c r="A17534" t="n">
        <v>0.655755796083821</v>
      </c>
      <c r="B17534" t="n">
        <f>A17534 + B17533</f>
        <v>0.0</v>
      </c>
    </row>
    <row r="17535">
      <c r="A17535" t="n">
        <v>0.479696542924838</v>
      </c>
      <c r="B17535" t="n">
        <f>A17535 + B17534</f>
        <v>0.0</v>
      </c>
    </row>
    <row r="17536">
      <c r="A17536" t="n">
        <v>0.14816401997628903</v>
      </c>
      <c r="B17536" t="n">
        <f>A17536 + B17535</f>
        <v>0.0</v>
      </c>
    </row>
    <row r="17537">
      <c r="A17537" t="n">
        <v>0.6862138174562208</v>
      </c>
      <c r="B17537" t="n">
        <f>A17537 + B17536</f>
        <v>0.0</v>
      </c>
    </row>
    <row r="17538">
      <c r="A17538" t="n">
        <v>0.7539254391743582</v>
      </c>
      <c r="B17538" t="n">
        <f>A17538 + B17537</f>
        <v>0.0</v>
      </c>
    </row>
    <row r="17539">
      <c r="A17539" t="n">
        <v>0.4426216795890855</v>
      </c>
      <c r="B17539" t="n">
        <f>A17539 + B17538</f>
        <v>0.0</v>
      </c>
    </row>
    <row r="17540">
      <c r="A17540" t="n">
        <v>0.8837847731177191</v>
      </c>
      <c r="B17540" t="n">
        <f>A17540 + B17539</f>
        <v>0.0</v>
      </c>
    </row>
    <row r="17541">
      <c r="A17541" t="n">
        <v>0.14020949875163102</v>
      </c>
      <c r="B17541" t="n">
        <f>A17541 + B17540</f>
        <v>0.0</v>
      </c>
    </row>
    <row r="17542">
      <c r="A17542" t="n">
        <v>0.0424532088422408</v>
      </c>
      <c r="B17542" t="n">
        <f>A17542 + B17541</f>
        <v>0.0</v>
      </c>
    </row>
    <row r="17543">
      <c r="A17543" t="n">
        <v>0.3493535810211571</v>
      </c>
      <c r="B17543" t="n">
        <f>A17543 + B17542</f>
        <v>0.0</v>
      </c>
    </row>
    <row r="17544">
      <c r="A17544" t="n">
        <v>0.641063351846017</v>
      </c>
      <c r="B17544" t="n">
        <f>A17544 + B17543</f>
        <v>0.0</v>
      </c>
    </row>
    <row r="17545">
      <c r="A17545" t="n">
        <v>0.6515449879671462</v>
      </c>
      <c r="B17545" t="n">
        <f>A17545 + B17544</f>
        <v>0.0</v>
      </c>
    </row>
    <row r="17546">
      <c r="A17546" t="n">
        <v>0.8590131491702911</v>
      </c>
      <c r="B17546" t="n">
        <f>A17546 + B17545</f>
        <v>0.0</v>
      </c>
    </row>
    <row r="17547">
      <c r="A17547" t="n">
        <v>0.38099406885922127</v>
      </c>
      <c r="B17547" t="n">
        <f>A17547 + B17546</f>
        <v>0.0</v>
      </c>
    </row>
    <row r="17548">
      <c r="A17548" t="n">
        <v>0.3581324948785981</v>
      </c>
      <c r="B17548" t="n">
        <f>A17548 + B17547</f>
        <v>0.0</v>
      </c>
    </row>
    <row r="17549">
      <c r="A17549" t="n">
        <v>0.612242066089451</v>
      </c>
      <c r="B17549" t="n">
        <f>A17549 + B17548</f>
        <v>0.0</v>
      </c>
    </row>
    <row r="17550">
      <c r="A17550" t="n">
        <v>0.3870413735584256</v>
      </c>
      <c r="B17550" t="n">
        <f>A17550 + B17549</f>
        <v>0.0</v>
      </c>
    </row>
    <row r="17551">
      <c r="A17551" t="n">
        <v>0.0757185869073127</v>
      </c>
      <c r="B17551" t="n">
        <f>A17551 + B17550</f>
        <v>0.0</v>
      </c>
    </row>
    <row r="17552">
      <c r="A17552" t="n">
        <v>0.5301659555510524</v>
      </c>
      <c r="B17552" t="n">
        <f>A17552 + B17551</f>
        <v>0.0</v>
      </c>
    </row>
    <row r="17553">
      <c r="A17553" t="n">
        <v>0.29261930458423924</v>
      </c>
      <c r="B17553" t="n">
        <f>A17553 + B17552</f>
        <v>0.0</v>
      </c>
    </row>
    <row r="17554">
      <c r="A17554" t="n">
        <v>0.6129786093838773</v>
      </c>
      <c r="B17554" t="n">
        <f>A17554 + B17553</f>
        <v>0.0</v>
      </c>
    </row>
    <row r="17555">
      <c r="A17555" t="n">
        <v>0.9047136951690085</v>
      </c>
      <c r="B17555" t="n">
        <f>A17555 + B17554</f>
        <v>0.0</v>
      </c>
    </row>
    <row r="17556">
      <c r="A17556" t="n">
        <v>0.23180217279612836</v>
      </c>
      <c r="B17556" t="n">
        <f>A17556 + B17555</f>
        <v>0.0</v>
      </c>
    </row>
    <row r="17557">
      <c r="A17557" t="n">
        <v>0.27756941212329767</v>
      </c>
      <c r="B17557" t="n">
        <f>A17557 + B17556</f>
        <v>0.0</v>
      </c>
    </row>
    <row r="17558">
      <c r="A17558" t="n">
        <v>0.455352673970741</v>
      </c>
      <c r="B17558" t="n">
        <f>A17558 + B17557</f>
        <v>0.0</v>
      </c>
    </row>
    <row r="17559">
      <c r="A17559" t="n">
        <v>0.4655386405632682</v>
      </c>
      <c r="B17559" t="n">
        <f>A17559 + B17558</f>
        <v>0.0</v>
      </c>
    </row>
    <row r="17560">
      <c r="A17560" t="n">
        <v>0.5258121267245403</v>
      </c>
      <c r="B17560" t="n">
        <f>A17560 + B17559</f>
        <v>0.0</v>
      </c>
    </row>
    <row r="17561">
      <c r="A17561" t="n">
        <v>0.0867529356158796</v>
      </c>
      <c r="B17561" t="n">
        <f>A17561 + B17560</f>
        <v>0.0</v>
      </c>
    </row>
    <row r="17562">
      <c r="A17562" t="n">
        <v>0.3715478967235819</v>
      </c>
      <c r="B17562" t="n">
        <f>A17562 + B17561</f>
        <v>0.0</v>
      </c>
    </row>
    <row r="17563">
      <c r="A17563" t="n">
        <v>0.5592270593912914</v>
      </c>
      <c r="B17563" t="n">
        <f>A17563 + B17562</f>
        <v>0.0</v>
      </c>
    </row>
    <row r="17564">
      <c r="A17564" t="n">
        <v>0.9757710982082555</v>
      </c>
      <c r="B17564" t="n">
        <f>A17564 + B17563</f>
        <v>0.0</v>
      </c>
    </row>
    <row r="17565">
      <c r="A17565" t="n">
        <v>0.5353378805048176</v>
      </c>
      <c r="B17565" t="n">
        <f>A17565 + B17564</f>
        <v>0.0</v>
      </c>
    </row>
    <row r="17566">
      <c r="A17566" t="n">
        <v>0.780446811313653</v>
      </c>
      <c r="B17566" t="n">
        <f>A17566 + B17565</f>
        <v>0.0</v>
      </c>
    </row>
    <row r="17567">
      <c r="A17567" t="n">
        <v>0.6462495275002671</v>
      </c>
      <c r="B17567" t="n">
        <f>A17567 + B17566</f>
        <v>0.0</v>
      </c>
    </row>
    <row r="17568">
      <c r="A17568" t="n">
        <v>0.5350336031839302</v>
      </c>
      <c r="B17568" t="n">
        <f>A17568 + B17567</f>
        <v>0.0</v>
      </c>
    </row>
    <row r="17569">
      <c r="A17569" t="n">
        <v>0.4731714426044369</v>
      </c>
      <c r="B17569" t="n">
        <f>A17569 + B17568</f>
        <v>0.0</v>
      </c>
    </row>
    <row r="17570">
      <c r="A17570" t="n">
        <v>0.47980132663680675</v>
      </c>
      <c r="B17570" t="n">
        <f>A17570 + B17569</f>
        <v>0.0</v>
      </c>
    </row>
    <row r="17571">
      <c r="A17571" t="n">
        <v>0.8212209595152502</v>
      </c>
      <c r="B17571" t="n">
        <f>A17571 + B17570</f>
        <v>0.0</v>
      </c>
    </row>
    <row r="17572">
      <c r="A17572" t="n">
        <v>0.7193286396426426</v>
      </c>
      <c r="B17572" t="n">
        <f>A17572 + B17571</f>
        <v>0.0</v>
      </c>
    </row>
    <row r="17573">
      <c r="A17573" t="n">
        <v>0.10840617219276494</v>
      </c>
      <c r="B17573" t="n">
        <f>A17573 + B17572</f>
        <v>0.0</v>
      </c>
    </row>
    <row r="17574">
      <c r="A17574" t="n">
        <v>0.9067490015106574</v>
      </c>
      <c r="B17574" t="n">
        <f>A17574 + B17573</f>
        <v>0.0</v>
      </c>
    </row>
    <row r="17575">
      <c r="A17575" t="n">
        <v>0.23777675679446597</v>
      </c>
      <c r="B17575" t="n">
        <f>A17575 + B17574</f>
        <v>0.0</v>
      </c>
    </row>
    <row r="17576">
      <c r="A17576" t="n">
        <v>0.5533378171366945</v>
      </c>
      <c r="B17576" t="n">
        <f>A17576 + B17575</f>
        <v>0.0</v>
      </c>
    </row>
    <row r="17577">
      <c r="A17577" t="n">
        <v>0.3919576617139997</v>
      </c>
      <c r="B17577" t="n">
        <f>A17577 + B17576</f>
        <v>0.0</v>
      </c>
    </row>
    <row r="17578">
      <c r="A17578" t="n">
        <v>0.63863845898443</v>
      </c>
      <c r="B17578" t="n">
        <f>A17578 + B17577</f>
        <v>0.0</v>
      </c>
    </row>
    <row r="17579">
      <c r="A17579" t="n">
        <v>0.8420578488484217</v>
      </c>
      <c r="B17579" t="n">
        <f>A17579 + B17578</f>
        <v>0.0</v>
      </c>
    </row>
    <row r="17580">
      <c r="A17580" t="n">
        <v>0.21288069320971903</v>
      </c>
      <c r="B17580" t="n">
        <f>A17580 + B17579</f>
        <v>0.0</v>
      </c>
    </row>
    <row r="17581">
      <c r="A17581" t="n">
        <v>0.3270311411276058</v>
      </c>
      <c r="B17581" t="n">
        <f>A17581 + B17580</f>
        <v>0.0</v>
      </c>
    </row>
    <row r="17582">
      <c r="A17582" t="n">
        <v>0.3945768599425684</v>
      </c>
      <c r="B17582" t="n">
        <f>A17582 + B17581</f>
        <v>0.0</v>
      </c>
    </row>
    <row r="17583">
      <c r="A17583" t="n">
        <v>0.7660187377552345</v>
      </c>
      <c r="B17583" t="n">
        <f>A17583 + B17582</f>
        <v>0.0</v>
      </c>
    </row>
    <row r="17584">
      <c r="A17584" t="n">
        <v>0.2351769592037355</v>
      </c>
      <c r="B17584" t="n">
        <f>A17584 + B17583</f>
        <v>0.0</v>
      </c>
    </row>
    <row r="17585">
      <c r="A17585" t="n">
        <v>0.7009851263922476</v>
      </c>
      <c r="B17585" t="n">
        <f>A17585 + B17584</f>
        <v>0.0</v>
      </c>
    </row>
    <row r="17586">
      <c r="A17586" t="n">
        <v>0.514199765283356</v>
      </c>
      <c r="B17586" t="n">
        <f>A17586 + B17585</f>
        <v>0.0</v>
      </c>
    </row>
    <row r="17587">
      <c r="A17587" t="n">
        <v>0.39587306764636054</v>
      </c>
      <c r="B17587" t="n">
        <f>A17587 + B17586</f>
        <v>0.0</v>
      </c>
    </row>
    <row r="17588">
      <c r="A17588" t="n">
        <v>0.8594364945602634</v>
      </c>
      <c r="B17588" t="n">
        <f>A17588 + B17587</f>
        <v>0.0</v>
      </c>
    </row>
    <row r="17589">
      <c r="A17589" t="n">
        <v>0.09548395833923895</v>
      </c>
      <c r="B17589" t="n">
        <f>A17589 + B17588</f>
        <v>0.0</v>
      </c>
    </row>
    <row r="17590">
      <c r="A17590" t="n">
        <v>0.7671361311272376</v>
      </c>
      <c r="B17590" t="n">
        <f>A17590 + B17589</f>
        <v>0.0</v>
      </c>
    </row>
    <row r="17591">
      <c r="A17591" t="n">
        <v>0.5226372105277335</v>
      </c>
      <c r="B17591" t="n">
        <f>A17591 + B17590</f>
        <v>0.0</v>
      </c>
    </row>
    <row r="17592">
      <c r="A17592" t="n">
        <v>0.3038227002016657</v>
      </c>
      <c r="B17592" t="n">
        <f>A17592 + B17591</f>
        <v>0.0</v>
      </c>
    </row>
    <row r="17593">
      <c r="A17593" t="n">
        <v>0.7698221581976601</v>
      </c>
      <c r="B17593" t="n">
        <f>A17593 + B17592</f>
        <v>0.0</v>
      </c>
    </row>
    <row r="17594">
      <c r="A17594" t="n">
        <v>0.05327245913279566</v>
      </c>
      <c r="B17594" t="n">
        <f>A17594 + B17593</f>
        <v>0.0</v>
      </c>
    </row>
    <row r="17595">
      <c r="A17595" t="n">
        <v>0.37999140643867735</v>
      </c>
      <c r="B17595" t="n">
        <f>A17595 + B17594</f>
        <v>0.0</v>
      </c>
    </row>
    <row r="17596">
      <c r="A17596" t="n">
        <v>0.2533235297443216</v>
      </c>
      <c r="B17596" t="n">
        <f>A17596 + B17595</f>
        <v>0.0</v>
      </c>
    </row>
    <row r="17597">
      <c r="A17597" t="n">
        <v>0.681220092572775</v>
      </c>
      <c r="B17597" t="n">
        <f>A17597 + B17596</f>
        <v>0.0</v>
      </c>
    </row>
    <row r="17598">
      <c r="A17598" t="n">
        <v>0.8919906650556105</v>
      </c>
      <c r="B17598" t="n">
        <f>A17598 + B17597</f>
        <v>0.0</v>
      </c>
    </row>
    <row r="17599">
      <c r="A17599" t="n">
        <v>0.58385080979237</v>
      </c>
      <c r="B17599" t="n">
        <f>A17599 + B17598</f>
        <v>0.0</v>
      </c>
    </row>
    <row r="17600">
      <c r="A17600" t="n">
        <v>0.9478179671148911</v>
      </c>
      <c r="B17600" t="n">
        <f>A17600 + B17599</f>
        <v>0.0</v>
      </c>
    </row>
    <row r="17601">
      <c r="A17601" t="n">
        <v>0.23768920661923132</v>
      </c>
      <c r="B17601" t="n">
        <f>A17601 + B17600</f>
        <v>0.0</v>
      </c>
    </row>
    <row r="17602">
      <c r="A17602" t="n">
        <v>0.8173037440936254</v>
      </c>
      <c r="B17602" t="n">
        <f>A17602 + B17601</f>
        <v>0.0</v>
      </c>
    </row>
    <row r="17603">
      <c r="A17603" t="n">
        <v>0.9941872496410805</v>
      </c>
      <c r="B17603" t="n">
        <f>A17603 + B17602</f>
        <v>0.0</v>
      </c>
    </row>
    <row r="17604">
      <c r="A17604" t="n">
        <v>0.4570815925595997</v>
      </c>
      <c r="B17604" t="n">
        <f>A17604 + B17603</f>
        <v>0.0</v>
      </c>
    </row>
    <row r="17605">
      <c r="A17605" t="n">
        <v>0.6066171948347457</v>
      </c>
      <c r="B17605" t="n">
        <f>A17605 + B17604</f>
        <v>0.0</v>
      </c>
    </row>
    <row r="17606">
      <c r="A17606" t="n">
        <v>0.1198129706051807</v>
      </c>
      <c r="B17606" t="n">
        <f>A17606 + B17605</f>
        <v>0.0</v>
      </c>
    </row>
    <row r="17607">
      <c r="A17607" t="n">
        <v>0.4289983092533415</v>
      </c>
      <c r="B17607" t="n">
        <f>A17607 + B17606</f>
        <v>0.0</v>
      </c>
    </row>
    <row r="17608">
      <c r="A17608" t="n">
        <v>0.4768010869778929</v>
      </c>
      <c r="B17608" t="n">
        <f>A17608 + B17607</f>
        <v>0.0</v>
      </c>
    </row>
    <row r="17609">
      <c r="A17609" t="n">
        <v>0.6517424332273037</v>
      </c>
      <c r="B17609" t="n">
        <f>A17609 + B17608</f>
        <v>0.0</v>
      </c>
    </row>
    <row r="17610">
      <c r="A17610" t="n">
        <v>0.4354383201125708</v>
      </c>
      <c r="B17610" t="n">
        <f>A17610 + B17609</f>
        <v>0.0</v>
      </c>
    </row>
    <row r="17611">
      <c r="A17611" t="n">
        <v>0.14511471855842584</v>
      </c>
      <c r="B17611" t="n">
        <f>A17611 + B17610</f>
        <v>0.0</v>
      </c>
    </row>
    <row r="17612">
      <c r="A17612" t="n">
        <v>0.38329181052771333</v>
      </c>
      <c r="B17612" t="n">
        <f>A17612 + B17611</f>
        <v>0.0</v>
      </c>
    </row>
    <row r="17613">
      <c r="A17613" t="n">
        <v>0.18408195192742172</v>
      </c>
      <c r="B17613" t="n">
        <f>A17613 + B17612</f>
        <v>0.0</v>
      </c>
    </row>
    <row r="17614">
      <c r="A17614" t="n">
        <v>0.28316441741278464</v>
      </c>
      <c r="B17614" t="n">
        <f>A17614 + B17613</f>
        <v>0.0</v>
      </c>
    </row>
    <row r="17615">
      <c r="A17615" t="n">
        <v>0.48463120377228597</v>
      </c>
      <c r="B17615" t="n">
        <f>A17615 + B17614</f>
        <v>0.0</v>
      </c>
    </row>
    <row r="17616">
      <c r="A17616" t="n">
        <v>0.22497000146261525</v>
      </c>
      <c r="B17616" t="n">
        <f>A17616 + B17615</f>
        <v>0.0</v>
      </c>
    </row>
    <row r="17617">
      <c r="A17617" t="n">
        <v>0.07337860359532355</v>
      </c>
      <c r="B17617" t="n">
        <f>A17617 + B17616</f>
        <v>0.0</v>
      </c>
    </row>
    <row r="17618">
      <c r="A17618" t="n">
        <v>0.28506726226289936</v>
      </c>
      <c r="B17618" t="n">
        <f>A17618 + B17617</f>
        <v>0.0</v>
      </c>
    </row>
    <row r="17619">
      <c r="A17619" t="n">
        <v>0.1284841892901124</v>
      </c>
      <c r="B17619" t="n">
        <f>A17619 + B17618</f>
        <v>0.0</v>
      </c>
    </row>
    <row r="17620">
      <c r="A17620" t="n">
        <v>0.3012828346004016</v>
      </c>
      <c r="B17620" t="n">
        <f>A17620 + B17619</f>
        <v>0.0</v>
      </c>
    </row>
    <row r="17621">
      <c r="A17621" t="n">
        <v>0.6736833358956617</v>
      </c>
      <c r="B17621" t="n">
        <f>A17621 + B17620</f>
        <v>0.0</v>
      </c>
    </row>
    <row r="17622">
      <c r="A17622" t="n">
        <v>0.13879292097342333</v>
      </c>
      <c r="B17622" t="n">
        <f>A17622 + B17621</f>
        <v>0.0</v>
      </c>
    </row>
    <row r="17623">
      <c r="A17623" t="n">
        <v>0.2624178420728208</v>
      </c>
      <c r="B17623" t="n">
        <f>A17623 + B17622</f>
        <v>0.0</v>
      </c>
    </row>
    <row r="17624">
      <c r="A17624" t="n">
        <v>0.09566139560116482</v>
      </c>
      <c r="B17624" t="n">
        <f>A17624 + B17623</f>
        <v>0.0</v>
      </c>
    </row>
    <row r="17625">
      <c r="A17625" t="n">
        <v>0.07160781210096867</v>
      </c>
      <c r="B17625" t="n">
        <f>A17625 + B17624</f>
        <v>0.0</v>
      </c>
    </row>
    <row r="17626">
      <c r="A17626" t="n">
        <v>0.20237131914064033</v>
      </c>
      <c r="B17626" t="n">
        <f>A17626 + B17625</f>
        <v>0.0</v>
      </c>
    </row>
    <row r="17627">
      <c r="A17627" t="n">
        <v>0.849599174402907</v>
      </c>
      <c r="B17627" t="n">
        <f>A17627 + B17626</f>
        <v>0.0</v>
      </c>
    </row>
    <row r="17628">
      <c r="A17628" t="n">
        <v>0.28961662022218715</v>
      </c>
      <c r="B17628" t="n">
        <f>A17628 + B17627</f>
        <v>0.0</v>
      </c>
    </row>
    <row r="17629">
      <c r="A17629" t="n">
        <v>0.07657788850248493</v>
      </c>
      <c r="B17629" t="n">
        <f>A17629 + B17628</f>
        <v>0.0</v>
      </c>
    </row>
    <row r="17630">
      <c r="A17630" t="n">
        <v>0.49090225523213193</v>
      </c>
      <c r="B17630" t="n">
        <f>A17630 + B17629</f>
        <v>0.0</v>
      </c>
    </row>
    <row r="17631">
      <c r="A17631" t="n">
        <v>0.8639150333767299</v>
      </c>
      <c r="B17631" t="n">
        <f>A17631 + B17630</f>
        <v>0.0</v>
      </c>
    </row>
    <row r="17632">
      <c r="A17632" t="n">
        <v>0.6324763758771509</v>
      </c>
      <c r="B17632" t="n">
        <f>A17632 + B17631</f>
        <v>0.0</v>
      </c>
    </row>
    <row r="17633">
      <c r="A17633" t="n">
        <v>0.8795157433959591</v>
      </c>
      <c r="B17633" t="n">
        <f>A17633 + B17632</f>
        <v>0.0</v>
      </c>
    </row>
    <row r="17634">
      <c r="A17634" t="n">
        <v>0.03695418322152222</v>
      </c>
      <c r="B17634" t="n">
        <f>A17634 + B17633</f>
        <v>0.0</v>
      </c>
    </row>
    <row r="17635">
      <c r="A17635" t="n">
        <v>0.7474846440472598</v>
      </c>
      <c r="B17635" t="n">
        <f>A17635 + B17634</f>
        <v>0.0</v>
      </c>
    </row>
    <row r="17636">
      <c r="A17636" t="n">
        <v>0.253787998615041</v>
      </c>
      <c r="B17636" t="n">
        <f>A17636 + B17635</f>
        <v>0.0</v>
      </c>
    </row>
    <row r="17637">
      <c r="A17637" t="n">
        <v>0.25955374914338225</v>
      </c>
      <c r="B17637" t="n">
        <f>A17637 + B17636</f>
        <v>0.0</v>
      </c>
    </row>
    <row r="17638">
      <c r="A17638" t="n">
        <v>0.7117021044540852</v>
      </c>
      <c r="B17638" t="n">
        <f>A17638 + B17637</f>
        <v>0.0</v>
      </c>
    </row>
    <row r="17639">
      <c r="A17639" t="n">
        <v>0.9426266203878025</v>
      </c>
      <c r="B17639" t="n">
        <f>A17639 + B17638</f>
        <v>0.0</v>
      </c>
    </row>
    <row r="17640">
      <c r="A17640" t="n">
        <v>0.649850447222468</v>
      </c>
      <c r="B17640" t="n">
        <f>A17640 + B17639</f>
        <v>0.0</v>
      </c>
    </row>
    <row r="17641">
      <c r="A17641" t="n">
        <v>0.2943830911915627</v>
      </c>
      <c r="B17641" t="n">
        <f>A17641 + B17640</f>
        <v>0.0</v>
      </c>
    </row>
    <row r="17642">
      <c r="A17642" t="n">
        <v>0.7888366875354086</v>
      </c>
      <c r="B17642" t="n">
        <f>A17642 + B17641</f>
        <v>0.0</v>
      </c>
    </row>
    <row r="17643">
      <c r="A17643" t="n">
        <v>0.08670972580558367</v>
      </c>
      <c r="B17643" t="n">
        <f>A17643 + B17642</f>
        <v>0.0</v>
      </c>
    </row>
    <row r="17644">
      <c r="A17644" t="n">
        <v>0.15049125924002493</v>
      </c>
      <c r="B17644" t="n">
        <f>A17644 + B17643</f>
        <v>0.0</v>
      </c>
    </row>
    <row r="17645">
      <c r="A17645" t="n">
        <v>0.7017218423999629</v>
      </c>
      <c r="B17645" t="n">
        <f>A17645 + B17644</f>
        <v>0.0</v>
      </c>
    </row>
    <row r="17646">
      <c r="A17646" t="n">
        <v>0.003238716041763956</v>
      </c>
      <c r="B17646" t="n">
        <f>A17646 + B17645</f>
        <v>0.0</v>
      </c>
    </row>
    <row r="17647">
      <c r="A17647" t="n">
        <v>0.5322690828894757</v>
      </c>
      <c r="B17647" t="n">
        <f>A17647 + B17646</f>
        <v>0.0</v>
      </c>
    </row>
    <row r="17648">
      <c r="A17648" t="n">
        <v>0.6591941661375302</v>
      </c>
      <c r="B17648" t="n">
        <f>A17648 + B17647</f>
        <v>0.0</v>
      </c>
    </row>
    <row r="17649">
      <c r="A17649" t="n">
        <v>0.8263680288483228</v>
      </c>
      <c r="B17649" t="n">
        <f>A17649 + B17648</f>
        <v>0.0</v>
      </c>
    </row>
    <row r="17650">
      <c r="A17650" t="n">
        <v>0.8342748583349734</v>
      </c>
      <c r="B17650" t="n">
        <f>A17650 + B17649</f>
        <v>0.0</v>
      </c>
    </row>
    <row r="17651">
      <c r="A17651" t="n">
        <v>0.21971092270628745</v>
      </c>
      <c r="B17651" t="n">
        <f>A17651 + B17650</f>
        <v>0.0</v>
      </c>
    </row>
    <row r="17652">
      <c r="A17652" t="n">
        <v>0.18800968745451574</v>
      </c>
      <c r="B17652" t="n">
        <f>A17652 + B17651</f>
        <v>0.0</v>
      </c>
    </row>
    <row r="17653">
      <c r="A17653" t="n">
        <v>0.9823061492004517</v>
      </c>
      <c r="B17653" t="n">
        <f>A17653 + B17652</f>
        <v>0.0</v>
      </c>
    </row>
    <row r="17654">
      <c r="A17654" t="n">
        <v>0.3335983697351519</v>
      </c>
      <c r="B17654" t="n">
        <f>A17654 + B17653</f>
        <v>0.0</v>
      </c>
    </row>
    <row r="17655">
      <c r="A17655" t="n">
        <v>0.8892707074595584</v>
      </c>
      <c r="B17655" t="n">
        <f>A17655 + B17654</f>
        <v>0.0</v>
      </c>
    </row>
    <row r="17656">
      <c r="A17656" t="n">
        <v>0.8175502306811888</v>
      </c>
      <c r="B17656" t="n">
        <f>A17656 + B17655</f>
        <v>0.0</v>
      </c>
    </row>
    <row r="17657">
      <c r="A17657" t="n">
        <v>0.7205990161214517</v>
      </c>
      <c r="B17657" t="n">
        <f>A17657 + B17656</f>
        <v>0.0</v>
      </c>
    </row>
    <row r="17658">
      <c r="A17658" t="n">
        <v>0.13149561750613226</v>
      </c>
      <c r="B17658" t="n">
        <f>A17658 + B17657</f>
        <v>0.0</v>
      </c>
    </row>
    <row r="17659">
      <c r="A17659" t="n">
        <v>0.44880861818464524</v>
      </c>
      <c r="B17659" t="n">
        <f>A17659 + B17658</f>
        <v>0.0</v>
      </c>
    </row>
    <row r="17660">
      <c r="A17660" t="n">
        <v>0.17935539002338197</v>
      </c>
      <c r="B17660" t="n">
        <f>A17660 + B17659</f>
        <v>0.0</v>
      </c>
    </row>
    <row r="17661">
      <c r="A17661" t="n">
        <v>0.5656317983471896</v>
      </c>
      <c r="B17661" t="n">
        <f>A17661 + B17660</f>
        <v>0.0</v>
      </c>
    </row>
    <row r="17662">
      <c r="A17662" t="n">
        <v>0.183401170449215</v>
      </c>
      <c r="B17662" t="n">
        <f>A17662 + B17661</f>
        <v>0.0</v>
      </c>
    </row>
    <row r="17663">
      <c r="A17663" t="n">
        <v>0.10679035928739888</v>
      </c>
      <c r="B17663" t="n">
        <f>A17663 + B17662</f>
        <v>0.0</v>
      </c>
    </row>
    <row r="17664">
      <c r="A17664" t="n">
        <v>0.3636734444134364</v>
      </c>
      <c r="B17664" t="n">
        <f>A17664 + B17663</f>
        <v>0.0</v>
      </c>
    </row>
    <row r="17665">
      <c r="A17665" t="n">
        <v>0.4843118567344211</v>
      </c>
      <c r="B17665" t="n">
        <f>A17665 + B17664</f>
        <v>0.0</v>
      </c>
    </row>
    <row r="17666">
      <c r="A17666" t="n">
        <v>0.9383175302801477</v>
      </c>
      <c r="B17666" t="n">
        <f>A17666 + B17665</f>
        <v>0.0</v>
      </c>
    </row>
    <row r="17667">
      <c r="A17667" t="n">
        <v>0.7136570360217872</v>
      </c>
      <c r="B17667" t="n">
        <f>A17667 + B17666</f>
        <v>0.0</v>
      </c>
    </row>
    <row r="17668">
      <c r="A17668" t="n">
        <v>0.5588446104189386</v>
      </c>
      <c r="B17668" t="n">
        <f>A17668 + B17667</f>
        <v>0.0</v>
      </c>
    </row>
    <row r="17669">
      <c r="A17669" t="n">
        <v>0.5049047344877206</v>
      </c>
      <c r="B17669" t="n">
        <f>A17669 + B17668</f>
        <v>0.0</v>
      </c>
    </row>
    <row r="17670">
      <c r="A17670" t="n">
        <v>0.8476311420990325</v>
      </c>
      <c r="B17670" t="n">
        <f>A17670 + B17669</f>
        <v>0.0</v>
      </c>
    </row>
    <row r="17671">
      <c r="A17671" t="n">
        <v>0.6409567763175983</v>
      </c>
      <c r="B17671" t="n">
        <f>A17671 + B17670</f>
        <v>0.0</v>
      </c>
    </row>
    <row r="17672">
      <c r="A17672" t="n">
        <v>0.4218009963556095</v>
      </c>
      <c r="B17672" t="n">
        <f>A17672 + B17671</f>
        <v>0.0</v>
      </c>
    </row>
    <row r="17673">
      <c r="A17673" t="n">
        <v>0.7155924277272364</v>
      </c>
      <c r="B17673" t="n">
        <f>A17673 + B17672</f>
        <v>0.0</v>
      </c>
    </row>
    <row r="17674">
      <c r="A17674" t="n">
        <v>0.7758767306853176</v>
      </c>
      <c r="B17674" t="n">
        <f>A17674 + B17673</f>
        <v>0.0</v>
      </c>
    </row>
    <row r="17675">
      <c r="A17675" t="n">
        <v>0.8027614288053783</v>
      </c>
      <c r="B17675" t="n">
        <f>A17675 + B17674</f>
        <v>0.0</v>
      </c>
    </row>
    <row r="17676">
      <c r="A17676" t="n">
        <v>0.7925900110832819</v>
      </c>
      <c r="B17676" t="n">
        <f>A17676 + B17675</f>
        <v>0.0</v>
      </c>
    </row>
    <row r="17677">
      <c r="A17677" t="n">
        <v>0.3504928176716323</v>
      </c>
      <c r="B17677" t="n">
        <f>A17677 + B17676</f>
        <v>0.0</v>
      </c>
    </row>
    <row r="17678">
      <c r="A17678" t="n">
        <v>0.7424529407899744</v>
      </c>
      <c r="B17678" t="n">
        <f>A17678 + B17677</f>
        <v>0.0</v>
      </c>
    </row>
    <row r="17679">
      <c r="A17679" t="n">
        <v>0.6516020119630191</v>
      </c>
      <c r="B17679" t="n">
        <f>A17679 + B17678</f>
        <v>0.0</v>
      </c>
    </row>
    <row r="17680">
      <c r="A17680" t="n">
        <v>0.8615990055383977</v>
      </c>
      <c r="B17680" t="n">
        <f>A17680 + B17679</f>
        <v>0.0</v>
      </c>
    </row>
    <row r="17681">
      <c r="A17681" t="n">
        <v>0.11084064022495999</v>
      </c>
      <c r="B17681" t="n">
        <f>A17681 + B17680</f>
        <v>0.0</v>
      </c>
    </row>
    <row r="17682">
      <c r="A17682" t="n">
        <v>0.41994360506409256</v>
      </c>
      <c r="B17682" t="n">
        <f>A17682 + B17681</f>
        <v>0.0</v>
      </c>
    </row>
    <row r="17683">
      <c r="A17683" t="n">
        <v>0.5918132120075263</v>
      </c>
      <c r="B17683" t="n">
        <f>A17683 + B17682</f>
        <v>0.0</v>
      </c>
    </row>
    <row r="17684">
      <c r="A17684" t="n">
        <v>0.7418103990922904</v>
      </c>
      <c r="B17684" t="n">
        <f>A17684 + B17683</f>
        <v>0.0</v>
      </c>
    </row>
    <row r="17685">
      <c r="A17685" t="n">
        <v>0.9611889532805407</v>
      </c>
      <c r="B17685" t="n">
        <f>A17685 + B17684</f>
        <v>0.0</v>
      </c>
    </row>
    <row r="17686">
      <c r="A17686" t="n">
        <v>0.43099992120308683</v>
      </c>
      <c r="B17686" t="n">
        <f>A17686 + B17685</f>
        <v>0.0</v>
      </c>
    </row>
    <row r="17687">
      <c r="A17687" t="n">
        <v>0.08239151973990877</v>
      </c>
      <c r="B17687" t="n">
        <f>A17687 + B17686</f>
        <v>0.0</v>
      </c>
    </row>
    <row r="17688">
      <c r="A17688" t="n">
        <v>0.33278715374770407</v>
      </c>
      <c r="B17688" t="n">
        <f>A17688 + B17687</f>
        <v>0.0</v>
      </c>
    </row>
    <row r="17689">
      <c r="A17689" t="n">
        <v>0.003882125457145058</v>
      </c>
      <c r="B17689" t="n">
        <f>A17689 + B17688</f>
        <v>0.0</v>
      </c>
    </row>
    <row r="17690">
      <c r="A17690" t="n">
        <v>0.4556521977645831</v>
      </c>
      <c r="B17690" t="n">
        <f>A17690 + B17689</f>
        <v>0.0</v>
      </c>
    </row>
    <row r="17691">
      <c r="A17691" t="n">
        <v>0.6693295209622382</v>
      </c>
      <c r="B17691" t="n">
        <f>A17691 + B17690</f>
        <v>0.0</v>
      </c>
    </row>
    <row r="17692">
      <c r="A17692" t="n">
        <v>0.6001441730583679</v>
      </c>
      <c r="B17692" t="n">
        <f>A17692 + B17691</f>
        <v>0.0</v>
      </c>
    </row>
    <row r="17693">
      <c r="A17693" t="n">
        <v>0.28778455132783654</v>
      </c>
      <c r="B17693" t="n">
        <f>A17693 + B17692</f>
        <v>0.0</v>
      </c>
    </row>
    <row r="17694">
      <c r="A17694" t="n">
        <v>0.6415222582323397</v>
      </c>
      <c r="B17694" t="n">
        <f>A17694 + B17693</f>
        <v>0.0</v>
      </c>
    </row>
    <row r="17695">
      <c r="A17695" t="n">
        <v>0.7714153182956788</v>
      </c>
      <c r="B17695" t="n">
        <f>A17695 + B17694</f>
        <v>0.0</v>
      </c>
    </row>
    <row r="17696">
      <c r="A17696" t="n">
        <v>0.3156449546676585</v>
      </c>
      <c r="B17696" t="n">
        <f>A17696 + B17695</f>
        <v>0.0</v>
      </c>
    </row>
    <row r="17697">
      <c r="A17697" t="n">
        <v>0.3087863631727613</v>
      </c>
      <c r="B17697" t="n">
        <f>A17697 + B17696</f>
        <v>0.0</v>
      </c>
    </row>
    <row r="17698">
      <c r="A17698" t="n">
        <v>2.93958788200821E-4</v>
      </c>
      <c r="B17698" t="n">
        <f>A17698 + B17697</f>
        <v>0.0</v>
      </c>
    </row>
    <row r="17699">
      <c r="A17699" t="n">
        <v>0.7073678676824072</v>
      </c>
      <c r="B17699" t="n">
        <f>A17699 + B17698</f>
        <v>0.0</v>
      </c>
    </row>
    <row r="17700">
      <c r="A17700" t="n">
        <v>0.06389317176169207</v>
      </c>
      <c r="B17700" t="n">
        <f>A17700 + B17699</f>
        <v>0.0</v>
      </c>
    </row>
    <row r="17701">
      <c r="A17701" t="n">
        <v>0.3276595714132303</v>
      </c>
      <c r="B17701" t="n">
        <f>A17701 + B17700</f>
        <v>0.0</v>
      </c>
    </row>
    <row r="17702">
      <c r="A17702" t="n">
        <v>0.7552774520571413</v>
      </c>
      <c r="B17702" t="n">
        <f>A17702 + B17701</f>
        <v>0.0</v>
      </c>
    </row>
    <row r="17703">
      <c r="A17703" t="n">
        <v>0.5336254982300365</v>
      </c>
      <c r="B17703" t="n">
        <f>A17703 + B17702</f>
        <v>0.0</v>
      </c>
    </row>
    <row r="17704">
      <c r="A17704" t="n">
        <v>0.6155092561529341</v>
      </c>
      <c r="B17704" t="n">
        <f>A17704 + B17703</f>
        <v>0.0</v>
      </c>
    </row>
    <row r="17705">
      <c r="A17705" t="n">
        <v>0.5380313329592196</v>
      </c>
      <c r="B17705" t="n">
        <f>A17705 + B17704</f>
        <v>0.0</v>
      </c>
    </row>
    <row r="17706">
      <c r="A17706" t="n">
        <v>0.011602979849418382</v>
      </c>
      <c r="B17706" t="n">
        <f>A17706 + B17705</f>
        <v>0.0</v>
      </c>
    </row>
    <row r="17707">
      <c r="A17707" t="n">
        <v>0.675093730827909</v>
      </c>
      <c r="B17707" t="n">
        <f>A17707 + B17706</f>
        <v>0.0</v>
      </c>
    </row>
    <row r="17708">
      <c r="A17708" t="n">
        <v>0.08369052337837901</v>
      </c>
      <c r="B17708" t="n">
        <f>A17708 + B17707</f>
        <v>0.0</v>
      </c>
    </row>
    <row r="17709">
      <c r="A17709" t="n">
        <v>0.16960784274034768</v>
      </c>
      <c r="B17709" t="n">
        <f>A17709 + B17708</f>
        <v>0.0</v>
      </c>
    </row>
    <row r="17710">
      <c r="A17710" t="n">
        <v>0.544855289926195</v>
      </c>
      <c r="B17710" t="n">
        <f>A17710 + B17709</f>
        <v>0.0</v>
      </c>
    </row>
    <row r="17711">
      <c r="A17711" t="n">
        <v>0.6578228729456771</v>
      </c>
      <c r="B17711" t="n">
        <f>A17711 + B17710</f>
        <v>0.0</v>
      </c>
    </row>
    <row r="17712">
      <c r="A17712" t="n">
        <v>0.8850881007081179</v>
      </c>
      <c r="B17712" t="n">
        <f>A17712 + B17711</f>
        <v>0.0</v>
      </c>
    </row>
    <row r="17713">
      <c r="A17713" t="n">
        <v>0.5634257832066968</v>
      </c>
      <c r="B17713" t="n">
        <f>A17713 + B17712</f>
        <v>0.0</v>
      </c>
    </row>
    <row r="17714">
      <c r="A17714" t="n">
        <v>0.6310209466439173</v>
      </c>
      <c r="B17714" t="n">
        <f>A17714 + B17713</f>
        <v>0.0</v>
      </c>
    </row>
    <row r="17715">
      <c r="A17715" t="n">
        <v>0.036601051638024185</v>
      </c>
      <c r="B17715" t="n">
        <f>A17715 + B17714</f>
        <v>0.0</v>
      </c>
    </row>
    <row r="17716">
      <c r="A17716" t="n">
        <v>0.5772670629087361</v>
      </c>
      <c r="B17716" t="n">
        <f>A17716 + B17715</f>
        <v>0.0</v>
      </c>
    </row>
    <row r="17717">
      <c r="A17717" t="n">
        <v>0.573097764960924</v>
      </c>
      <c r="B17717" t="n">
        <f>A17717 + B17716</f>
        <v>0.0</v>
      </c>
    </row>
    <row r="17718">
      <c r="A17718" t="n">
        <v>0.31801522582172925</v>
      </c>
      <c r="B17718" t="n">
        <f>A17718 + B17717</f>
        <v>0.0</v>
      </c>
    </row>
    <row r="17719">
      <c r="A17719" t="n">
        <v>0.25039860003939507</v>
      </c>
      <c r="B17719" t="n">
        <f>A17719 + B17718</f>
        <v>0.0</v>
      </c>
    </row>
    <row r="17720">
      <c r="A17720" t="n">
        <v>0.3623133173439548</v>
      </c>
      <c r="B17720" t="n">
        <f>A17720 + B17719</f>
        <v>0.0</v>
      </c>
    </row>
    <row r="17721">
      <c r="A17721" t="n">
        <v>0.27937965326952485</v>
      </c>
      <c r="B17721" t="n">
        <f>A17721 + B17720</f>
        <v>0.0</v>
      </c>
    </row>
    <row r="17722">
      <c r="A17722" t="n">
        <v>0.33334396197197913</v>
      </c>
      <c r="B17722" t="n">
        <f>A17722 + B17721</f>
        <v>0.0</v>
      </c>
    </row>
    <row r="17723">
      <c r="A17723" t="n">
        <v>0.42790677878162786</v>
      </c>
      <c r="B17723" t="n">
        <f>A17723 + B17722</f>
        <v>0.0</v>
      </c>
    </row>
    <row r="17724">
      <c r="A17724" t="n">
        <v>0.04046220158438785</v>
      </c>
      <c r="B17724" t="n">
        <f>A17724 + B17723</f>
        <v>0.0</v>
      </c>
    </row>
    <row r="17725">
      <c r="A17725" t="n">
        <v>0.28167127950142556</v>
      </c>
      <c r="B17725" t="n">
        <f>A17725 + B17724</f>
        <v>0.0</v>
      </c>
    </row>
    <row r="17726">
      <c r="A17726" t="n">
        <v>0.7259369116240243</v>
      </c>
      <c r="B17726" t="n">
        <f>A17726 + B17725</f>
        <v>0.0</v>
      </c>
    </row>
    <row r="17727">
      <c r="A17727" t="n">
        <v>0.7746287371646545</v>
      </c>
      <c r="B17727" t="n">
        <f>A17727 + B17726</f>
        <v>0.0</v>
      </c>
    </row>
    <row r="17728">
      <c r="A17728" t="n">
        <v>0.5009322476929893</v>
      </c>
      <c r="B17728" t="n">
        <f>A17728 + B17727</f>
        <v>0.0</v>
      </c>
    </row>
    <row r="17729">
      <c r="A17729" t="n">
        <v>0.8279182292530745</v>
      </c>
      <c r="B17729" t="n">
        <f>A17729 + B17728</f>
        <v>0.0</v>
      </c>
    </row>
    <row r="17730">
      <c r="A17730" t="n">
        <v>0.9312645951615035</v>
      </c>
      <c r="B17730" t="n">
        <f>A17730 + B17729</f>
        <v>0.0</v>
      </c>
    </row>
    <row r="17731">
      <c r="A17731" t="n">
        <v>0.7549192690509356</v>
      </c>
      <c r="B17731" t="n">
        <f>A17731 + B17730</f>
        <v>0.0</v>
      </c>
    </row>
    <row r="17732">
      <c r="A17732" t="n">
        <v>0.5200292440258454</v>
      </c>
      <c r="B17732" t="n">
        <f>A17732 + B17731</f>
        <v>0.0</v>
      </c>
    </row>
    <row r="17733">
      <c r="A17733" t="n">
        <v>0.09277366795251474</v>
      </c>
      <c r="B17733" t="n">
        <f>A17733 + B17732</f>
        <v>0.0</v>
      </c>
    </row>
    <row r="17734">
      <c r="A17734" t="n">
        <v>0.42017865856628933</v>
      </c>
      <c r="B17734" t="n">
        <f>A17734 + B17733</f>
        <v>0.0</v>
      </c>
    </row>
    <row r="17735">
      <c r="A17735" t="n">
        <v>0.7662189734477166</v>
      </c>
      <c r="B17735" t="n">
        <f>A17735 + B17734</f>
        <v>0.0</v>
      </c>
    </row>
    <row r="17736">
      <c r="A17736" t="n">
        <v>0.3057459663799471</v>
      </c>
      <c r="B17736" t="n">
        <f>A17736 + B17735</f>
        <v>0.0</v>
      </c>
    </row>
    <row r="17737">
      <c r="A17737" t="n">
        <v>0.4663575926327016</v>
      </c>
      <c r="B17737" t="n">
        <f>A17737 + B17736</f>
        <v>0.0</v>
      </c>
    </row>
    <row r="17738">
      <c r="A17738" t="n">
        <v>0.809463791276746</v>
      </c>
      <c r="B17738" t="n">
        <f>A17738 + B17737</f>
        <v>0.0</v>
      </c>
    </row>
    <row r="17739">
      <c r="A17739" t="n">
        <v>0.41694599927731624</v>
      </c>
      <c r="B17739" t="n">
        <f>A17739 + B17738</f>
        <v>0.0</v>
      </c>
    </row>
    <row r="17740">
      <c r="A17740" t="n">
        <v>0.7188816836129837</v>
      </c>
      <c r="B17740" t="n">
        <f>A17740 + B17739</f>
        <v>0.0</v>
      </c>
    </row>
    <row r="17741">
      <c r="A17741" t="n">
        <v>0.984806231984842</v>
      </c>
      <c r="B17741" t="n">
        <f>A17741 + B17740</f>
        <v>0.0</v>
      </c>
    </row>
    <row r="17742">
      <c r="A17742" t="n">
        <v>0.5948142248510941</v>
      </c>
      <c r="B17742" t="n">
        <f>A17742 + B17741</f>
        <v>0.0</v>
      </c>
    </row>
    <row r="17743">
      <c r="A17743" t="n">
        <v>0.6748112994857338</v>
      </c>
      <c r="B17743" t="n">
        <f>A17743 + B17742</f>
        <v>0.0</v>
      </c>
    </row>
    <row r="17744">
      <c r="A17744" t="n">
        <v>0.6011318533174489</v>
      </c>
      <c r="B17744" t="n">
        <f>A17744 + B17743</f>
        <v>0.0</v>
      </c>
    </row>
    <row r="17745">
      <c r="A17745" t="n">
        <v>0.24016766216940721</v>
      </c>
      <c r="B17745" t="n">
        <f>A17745 + B17744</f>
        <v>0.0</v>
      </c>
    </row>
    <row r="17746">
      <c r="A17746" t="n">
        <v>0.12202985556187163</v>
      </c>
      <c r="B17746" t="n">
        <f>A17746 + B17745</f>
        <v>0.0</v>
      </c>
    </row>
    <row r="17747">
      <c r="A17747" t="n">
        <v>0.4755102374257645</v>
      </c>
      <c r="B17747" t="n">
        <f>A17747 + B17746</f>
        <v>0.0</v>
      </c>
    </row>
    <row r="17748">
      <c r="A17748" t="n">
        <v>0.25268134599538805</v>
      </c>
      <c r="B17748" t="n">
        <f>A17748 + B17747</f>
        <v>0.0</v>
      </c>
    </row>
    <row r="17749">
      <c r="A17749" t="n">
        <v>0.90095027320651</v>
      </c>
      <c r="B17749" t="n">
        <f>A17749 + B17748</f>
        <v>0.0</v>
      </c>
    </row>
    <row r="17750">
      <c r="A17750" t="n">
        <v>0.3076331390464483</v>
      </c>
      <c r="B17750" t="n">
        <f>A17750 + B17749</f>
        <v>0.0</v>
      </c>
    </row>
    <row r="17751">
      <c r="A17751" t="n">
        <v>0.9689966489609766</v>
      </c>
      <c r="B17751" t="n">
        <f>A17751 + B17750</f>
        <v>0.0</v>
      </c>
    </row>
    <row r="17752">
      <c r="A17752" t="n">
        <v>0.7162715367857899</v>
      </c>
      <c r="B17752" t="n">
        <f>A17752 + B17751</f>
        <v>0.0</v>
      </c>
    </row>
    <row r="17753">
      <c r="A17753" t="n">
        <v>0.1622422334948731</v>
      </c>
      <c r="B17753" t="n">
        <f>A17753 + B17752</f>
        <v>0.0</v>
      </c>
    </row>
    <row r="17754">
      <c r="A17754" t="n">
        <v>0.7634513268443979</v>
      </c>
      <c r="B17754" t="n">
        <f>A17754 + B17753</f>
        <v>0.0</v>
      </c>
    </row>
    <row r="17755">
      <c r="A17755" t="n">
        <v>0.7380355639911654</v>
      </c>
      <c r="B17755" t="n">
        <f>A17755 + B17754</f>
        <v>0.0</v>
      </c>
    </row>
    <row r="17756">
      <c r="A17756" t="n">
        <v>0.5877877567624876</v>
      </c>
      <c r="B17756" t="n">
        <f>A17756 + B17755</f>
        <v>0.0</v>
      </c>
    </row>
    <row r="17757">
      <c r="A17757" t="n">
        <v>0.25131996737486695</v>
      </c>
      <c r="B17757" t="n">
        <f>A17757 + B17756</f>
        <v>0.0</v>
      </c>
    </row>
    <row r="17758">
      <c r="A17758" t="n">
        <v>0.7738050225827436</v>
      </c>
      <c r="B17758" t="n">
        <f>A17758 + B17757</f>
        <v>0.0</v>
      </c>
    </row>
    <row r="17759">
      <c r="A17759" t="n">
        <v>0.5709793756733746</v>
      </c>
      <c r="B17759" t="n">
        <f>A17759 + B17758</f>
        <v>0.0</v>
      </c>
    </row>
    <row r="17760">
      <c r="A17760" t="n">
        <v>0.6497309234277192</v>
      </c>
      <c r="B17760" t="n">
        <f>A17760 + B17759</f>
        <v>0.0</v>
      </c>
    </row>
    <row r="17761">
      <c r="A17761" t="n">
        <v>0.3272391123950126</v>
      </c>
      <c r="B17761" t="n">
        <f>A17761 + B17760</f>
        <v>0.0</v>
      </c>
    </row>
    <row r="17762">
      <c r="A17762" t="n">
        <v>0.7312783608916898</v>
      </c>
      <c r="B17762" t="n">
        <f>A17762 + B17761</f>
        <v>0.0</v>
      </c>
    </row>
    <row r="17763">
      <c r="A17763" t="n">
        <v>0.3807919563757878</v>
      </c>
      <c r="B17763" t="n">
        <f>A17763 + B17762</f>
        <v>0.0</v>
      </c>
    </row>
    <row r="17764">
      <c r="A17764" t="n">
        <v>0.4564949054501859</v>
      </c>
      <c r="B17764" t="n">
        <f>A17764 + B17763</f>
        <v>0.0</v>
      </c>
    </row>
    <row r="17765">
      <c r="A17765" t="n">
        <v>0.042294259393282796</v>
      </c>
      <c r="B17765" t="n">
        <f>A17765 + B17764</f>
        <v>0.0</v>
      </c>
    </row>
    <row r="17766">
      <c r="A17766" t="n">
        <v>0.8296845682338964</v>
      </c>
      <c r="B17766" t="n">
        <f>A17766 + B17765</f>
        <v>0.0</v>
      </c>
    </row>
    <row r="17767">
      <c r="A17767" t="n">
        <v>0.3176797725681365</v>
      </c>
      <c r="B17767" t="n">
        <f>A17767 + B17766</f>
        <v>0.0</v>
      </c>
    </row>
    <row r="17768">
      <c r="A17768" t="n">
        <v>0.7387987114661728</v>
      </c>
      <c r="B17768" t="n">
        <f>A17768 + B17767</f>
        <v>0.0</v>
      </c>
    </row>
    <row r="17769">
      <c r="A17769" t="n">
        <v>0.8169850699633332</v>
      </c>
      <c r="B17769" t="n">
        <f>A17769 + B17768</f>
        <v>0.0</v>
      </c>
    </row>
    <row r="17770">
      <c r="A17770" t="n">
        <v>0.30659919659996415</v>
      </c>
      <c r="B17770" t="n">
        <f>A17770 + B17769</f>
        <v>0.0</v>
      </c>
    </row>
    <row r="17771">
      <c r="A17771" t="n">
        <v>0.841696777516539</v>
      </c>
      <c r="B17771" t="n">
        <f>A17771 + B17770</f>
        <v>0.0</v>
      </c>
    </row>
    <row r="17772">
      <c r="A17772" t="n">
        <v>0.14055476472330375</v>
      </c>
      <c r="B17772" t="n">
        <f>A17772 + B17771</f>
        <v>0.0</v>
      </c>
    </row>
    <row r="17773">
      <c r="A17773" t="n">
        <v>0.647129323726725</v>
      </c>
      <c r="B17773" t="n">
        <f>A17773 + B17772</f>
        <v>0.0</v>
      </c>
    </row>
    <row r="17774">
      <c r="A17774" t="n">
        <v>0.2627195294314738</v>
      </c>
      <c r="B17774" t="n">
        <f>A17774 + B17773</f>
        <v>0.0</v>
      </c>
    </row>
    <row r="17775">
      <c r="A17775" t="n">
        <v>0.5526586336522689</v>
      </c>
      <c r="B17775" t="n">
        <f>A17775 + B17774</f>
        <v>0.0</v>
      </c>
    </row>
    <row r="17776">
      <c r="A17776" t="n">
        <v>0.06070808204583944</v>
      </c>
      <c r="B17776" t="n">
        <f>A17776 + B17775</f>
        <v>0.0</v>
      </c>
    </row>
    <row r="17777">
      <c r="A17777" t="n">
        <v>0.8472870421583422</v>
      </c>
      <c r="B17777" t="n">
        <f>A17777 + B17776</f>
        <v>0.0</v>
      </c>
    </row>
    <row r="17778">
      <c r="A17778" t="n">
        <v>0.7609945523596707</v>
      </c>
      <c r="B17778" t="n">
        <f>A17778 + B17777</f>
        <v>0.0</v>
      </c>
    </row>
    <row r="17779">
      <c r="A17779" t="n">
        <v>0.3071828973166564</v>
      </c>
      <c r="B17779" t="n">
        <f>A17779 + B17778</f>
        <v>0.0</v>
      </c>
    </row>
    <row r="17780">
      <c r="A17780" t="n">
        <v>0.8395025870003833</v>
      </c>
      <c r="B17780" t="n">
        <f>A17780 + B17779</f>
        <v>0.0</v>
      </c>
    </row>
    <row r="17781">
      <c r="A17781" t="n">
        <v>0.28798242900465454</v>
      </c>
      <c r="B17781" t="n">
        <f>A17781 + B17780</f>
        <v>0.0</v>
      </c>
    </row>
    <row r="17782">
      <c r="A17782" t="n">
        <v>0.17437170238717525</v>
      </c>
      <c r="B17782" t="n">
        <f>A17782 + B17781</f>
        <v>0.0</v>
      </c>
    </row>
    <row r="17783">
      <c r="A17783" t="n">
        <v>0.39568264860033786</v>
      </c>
      <c r="B17783" t="n">
        <f>A17783 + B17782</f>
        <v>0.0</v>
      </c>
    </row>
    <row r="17784">
      <c r="A17784" t="n">
        <v>0.9111705704411951</v>
      </c>
      <c r="B17784" t="n">
        <f>A17784 + B17783</f>
        <v>0.0</v>
      </c>
    </row>
    <row r="17785">
      <c r="A17785" t="n">
        <v>0.7801386562412719</v>
      </c>
      <c r="B17785" t="n">
        <f>A17785 + B17784</f>
        <v>0.0</v>
      </c>
    </row>
    <row r="17786">
      <c r="A17786" t="n">
        <v>0.8890342243435758</v>
      </c>
      <c r="B17786" t="n">
        <f>A17786 + B17785</f>
        <v>0.0</v>
      </c>
    </row>
    <row r="17787">
      <c r="A17787" t="n">
        <v>0.30197620173537143</v>
      </c>
      <c r="B17787" t="n">
        <f>A17787 + B17786</f>
        <v>0.0</v>
      </c>
    </row>
    <row r="17788">
      <c r="A17788" t="n">
        <v>0.04911738204722571</v>
      </c>
      <c r="B17788" t="n">
        <f>A17788 + B17787</f>
        <v>0.0</v>
      </c>
    </row>
    <row r="17789">
      <c r="A17789" t="n">
        <v>0.27871514152616395</v>
      </c>
      <c r="B17789" t="n">
        <f>A17789 + B17788</f>
        <v>0.0</v>
      </c>
    </row>
    <row r="17790">
      <c r="A17790" t="n">
        <v>0.9406951482293211</v>
      </c>
      <c r="B17790" t="n">
        <f>A17790 + B17789</f>
        <v>0.0</v>
      </c>
    </row>
    <row r="17791">
      <c r="A17791" t="n">
        <v>0.8508649065774632</v>
      </c>
      <c r="B17791" t="n">
        <f>A17791 + B17790</f>
        <v>0.0</v>
      </c>
    </row>
    <row r="17792">
      <c r="A17792" t="n">
        <v>0.6071827685382244</v>
      </c>
      <c r="B17792" t="n">
        <f>A17792 + B17791</f>
        <v>0.0</v>
      </c>
    </row>
    <row r="17793">
      <c r="A17793" t="n">
        <v>0.5233299219692614</v>
      </c>
      <c r="B17793" t="n">
        <f>A17793 + B17792</f>
        <v>0.0</v>
      </c>
    </row>
    <row r="17794">
      <c r="A17794" t="n">
        <v>0.9669329766544211</v>
      </c>
      <c r="B17794" t="n">
        <f>A17794 + B17793</f>
        <v>0.0</v>
      </c>
    </row>
    <row r="17795">
      <c r="A17795" t="n">
        <v>0.8243601680568389</v>
      </c>
      <c r="B17795" t="n">
        <f>A17795 + B17794</f>
        <v>0.0</v>
      </c>
    </row>
    <row r="17796">
      <c r="A17796" t="n">
        <v>0.34379225374257616</v>
      </c>
      <c r="B17796" t="n">
        <f>A17796 + B17795</f>
        <v>0.0</v>
      </c>
    </row>
    <row r="17797">
      <c r="A17797" t="n">
        <v>0.5047858478877415</v>
      </c>
      <c r="B17797" t="n">
        <f>A17797 + B17796</f>
        <v>0.0</v>
      </c>
    </row>
    <row r="17798">
      <c r="A17798" t="n">
        <v>0.17698248551436258</v>
      </c>
      <c r="B17798" t="n">
        <f>A17798 + B17797</f>
        <v>0.0</v>
      </c>
    </row>
    <row r="17799">
      <c r="A17799" t="n">
        <v>0.18699401052212616</v>
      </c>
      <c r="B17799" t="n">
        <f>A17799 + B17798</f>
        <v>0.0</v>
      </c>
    </row>
    <row r="17800">
      <c r="A17800" t="n">
        <v>0.3347588876387372</v>
      </c>
      <c r="B17800" t="n">
        <f>A17800 + B17799</f>
        <v>0.0</v>
      </c>
    </row>
    <row r="17801">
      <c r="A17801" t="n">
        <v>0.3904728374720752</v>
      </c>
      <c r="B17801" t="n">
        <f>A17801 + B17800</f>
        <v>0.0</v>
      </c>
    </row>
    <row r="17802">
      <c r="A17802" t="n">
        <v>0.6058805304080512</v>
      </c>
      <c r="B17802" t="n">
        <f>A17802 + B17801</f>
        <v>0.0</v>
      </c>
    </row>
    <row r="17803">
      <c r="A17803" t="n">
        <v>0.872038716340122</v>
      </c>
      <c r="B17803" t="n">
        <f>A17803 + B17802</f>
        <v>0.0</v>
      </c>
    </row>
    <row r="17804">
      <c r="A17804" t="n">
        <v>0.7038502121444936</v>
      </c>
      <c r="B17804" t="n">
        <f>A17804 + B17803</f>
        <v>0.0</v>
      </c>
    </row>
    <row r="17805">
      <c r="A17805" t="n">
        <v>0.9843136382009278</v>
      </c>
      <c r="B17805" t="n">
        <f>A17805 + B17804</f>
        <v>0.0</v>
      </c>
    </row>
    <row r="17806">
      <c r="A17806" t="n">
        <v>0.30722249435021365</v>
      </c>
      <c r="B17806" t="n">
        <f>A17806 + B17805</f>
        <v>0.0</v>
      </c>
    </row>
    <row r="17807">
      <c r="A17807" t="n">
        <v>0.1600513401941822</v>
      </c>
      <c r="B17807" t="n">
        <f>A17807 + B17806</f>
        <v>0.0</v>
      </c>
    </row>
    <row r="17808">
      <c r="A17808" t="n">
        <v>0.29253316547125874</v>
      </c>
      <c r="B17808" t="n">
        <f>A17808 + B17807</f>
        <v>0.0</v>
      </c>
    </row>
    <row r="17809">
      <c r="A17809" t="n">
        <v>0.07114389594932302</v>
      </c>
      <c r="B17809" t="n">
        <f>A17809 + B17808</f>
        <v>0.0</v>
      </c>
    </row>
    <row r="17810">
      <c r="A17810" t="n">
        <v>0.9076540592837908</v>
      </c>
      <c r="B17810" t="n">
        <f>A17810 + B17809</f>
        <v>0.0</v>
      </c>
    </row>
    <row r="17811">
      <c r="A17811" t="n">
        <v>0.12797849021442842</v>
      </c>
      <c r="B17811" t="n">
        <f>A17811 + B17810</f>
        <v>0.0</v>
      </c>
    </row>
    <row r="17812">
      <c r="A17812" t="n">
        <v>0.6919641453257794</v>
      </c>
      <c r="B17812" t="n">
        <f>A17812 + B17811</f>
        <v>0.0</v>
      </c>
    </row>
    <row r="17813">
      <c r="A17813" t="n">
        <v>0.6075807437141985</v>
      </c>
      <c r="B17813" t="n">
        <f>A17813 + B17812</f>
        <v>0.0</v>
      </c>
    </row>
    <row r="17814">
      <c r="A17814" t="n">
        <v>0.4351202194509788</v>
      </c>
      <c r="B17814" t="n">
        <f>A17814 + B17813</f>
        <v>0.0</v>
      </c>
    </row>
    <row r="17815">
      <c r="A17815" t="n">
        <v>0.8621864059666839</v>
      </c>
      <c r="B17815" t="n">
        <f>A17815 + B17814</f>
        <v>0.0</v>
      </c>
    </row>
    <row r="17816">
      <c r="A17816" t="n">
        <v>0.9525475042201423</v>
      </c>
      <c r="B17816" t="n">
        <f>A17816 + B17815</f>
        <v>0.0</v>
      </c>
    </row>
    <row r="17817">
      <c r="A17817" t="n">
        <v>0.9083953383456156</v>
      </c>
      <c r="B17817" t="n">
        <f>A17817 + B17816</f>
        <v>0.0</v>
      </c>
    </row>
    <row r="17818">
      <c r="A17818" t="n">
        <v>0.8788718537093599</v>
      </c>
      <c r="B17818" t="n">
        <f>A17818 + B17817</f>
        <v>0.0</v>
      </c>
    </row>
    <row r="17819">
      <c r="A17819" t="n">
        <v>0.44509724992759636</v>
      </c>
      <c r="B17819" t="n">
        <f>A17819 + B17818</f>
        <v>0.0</v>
      </c>
    </row>
    <row r="17820">
      <c r="A17820" t="n">
        <v>0.15213313090431235</v>
      </c>
      <c r="B17820" t="n">
        <f>A17820 + B17819</f>
        <v>0.0</v>
      </c>
    </row>
    <row r="17821">
      <c r="A17821" t="n">
        <v>0.9080551997994172</v>
      </c>
      <c r="B17821" t="n">
        <f>A17821 + B17820</f>
        <v>0.0</v>
      </c>
    </row>
    <row r="17822">
      <c r="A17822" t="n">
        <v>0.02284522527309696</v>
      </c>
      <c r="B17822" t="n">
        <f>A17822 + B17821</f>
        <v>0.0</v>
      </c>
    </row>
    <row r="17823">
      <c r="A17823" t="n">
        <v>0.2434684678240855</v>
      </c>
      <c r="B17823" t="n">
        <f>A17823 + B17822</f>
        <v>0.0</v>
      </c>
    </row>
    <row r="17824">
      <c r="A17824" t="n">
        <v>0.8440321463728186</v>
      </c>
      <c r="B17824" t="n">
        <f>A17824 + B17823</f>
        <v>0.0</v>
      </c>
    </row>
    <row r="17825">
      <c r="A17825" t="n">
        <v>0.3201437665116226</v>
      </c>
      <c r="B17825" t="n">
        <f>A17825 + B17824</f>
        <v>0.0</v>
      </c>
    </row>
    <row r="17826">
      <c r="A17826" t="n">
        <v>0.49010448595800005</v>
      </c>
      <c r="B17826" t="n">
        <f>A17826 + B17825</f>
        <v>0.0</v>
      </c>
    </row>
    <row r="17827">
      <c r="A17827" t="n">
        <v>0.2961423447099133</v>
      </c>
      <c r="B17827" t="n">
        <f>A17827 + B17826</f>
        <v>0.0</v>
      </c>
    </row>
    <row r="17828">
      <c r="A17828" t="n">
        <v>0.9624024009766899</v>
      </c>
      <c r="B17828" t="n">
        <f>A17828 + B17827</f>
        <v>0.0</v>
      </c>
    </row>
    <row r="17829">
      <c r="A17829" t="n">
        <v>0.2081308202567369</v>
      </c>
      <c r="B17829" t="n">
        <f>A17829 + B17828</f>
        <v>0.0</v>
      </c>
    </row>
    <row r="17830">
      <c r="A17830" t="n">
        <v>0.02299785504050711</v>
      </c>
      <c r="B17830" t="n">
        <f>A17830 + B17829</f>
        <v>0.0</v>
      </c>
    </row>
    <row r="17831">
      <c r="A17831" t="n">
        <v>0.43117676514694747</v>
      </c>
      <c r="B17831" t="n">
        <f>A17831 + B17830</f>
        <v>0.0</v>
      </c>
    </row>
    <row r="17832">
      <c r="A17832" t="n">
        <v>0.5109245954842999</v>
      </c>
      <c r="B17832" t="n">
        <f>A17832 + B17831</f>
        <v>0.0</v>
      </c>
    </row>
    <row r="17833">
      <c r="A17833" t="n">
        <v>0.5657998660162505</v>
      </c>
      <c r="B17833" t="n">
        <f>A17833 + B17832</f>
        <v>0.0</v>
      </c>
    </row>
    <row r="17834">
      <c r="A17834" t="n">
        <v>0.47839238890812263</v>
      </c>
      <c r="B17834" t="n">
        <f>A17834 + B17833</f>
        <v>0.0</v>
      </c>
    </row>
    <row r="17835">
      <c r="A17835" t="n">
        <v>0.012194653089051877</v>
      </c>
      <c r="B17835" t="n">
        <f>A17835 + B17834</f>
        <v>0.0</v>
      </c>
    </row>
    <row r="17836">
      <c r="A17836" t="n">
        <v>0.37704161170153794</v>
      </c>
      <c r="B17836" t="n">
        <f>A17836 + B17835</f>
        <v>0.0</v>
      </c>
    </row>
    <row r="17837">
      <c r="A17837" t="n">
        <v>0.10715860877479633</v>
      </c>
      <c r="B17837" t="n">
        <f>A17837 + B17836</f>
        <v>0.0</v>
      </c>
    </row>
    <row r="17838">
      <c r="A17838" t="n">
        <v>0.8506602228384411</v>
      </c>
      <c r="B17838" t="n">
        <f>A17838 + B17837</f>
        <v>0.0</v>
      </c>
    </row>
    <row r="17839">
      <c r="A17839" t="n">
        <v>0.6875929849550924</v>
      </c>
      <c r="B17839" t="n">
        <f>A17839 + B17838</f>
        <v>0.0</v>
      </c>
    </row>
    <row r="17840">
      <c r="A17840" t="n">
        <v>0.7431014272304912</v>
      </c>
      <c r="B17840" t="n">
        <f>A17840 + B17839</f>
        <v>0.0</v>
      </c>
    </row>
    <row r="17841">
      <c r="A17841" t="n">
        <v>0.21489201482771714</v>
      </c>
      <c r="B17841" t="n">
        <f>A17841 + B17840</f>
        <v>0.0</v>
      </c>
    </row>
    <row r="17842">
      <c r="A17842" t="n">
        <v>0.6490514044980771</v>
      </c>
      <c r="B17842" t="n">
        <f>A17842 + B17841</f>
        <v>0.0</v>
      </c>
    </row>
    <row r="17843">
      <c r="A17843" t="n">
        <v>0.09448829285415616</v>
      </c>
      <c r="B17843" t="n">
        <f>A17843 + B17842</f>
        <v>0.0</v>
      </c>
    </row>
    <row r="17844">
      <c r="A17844" t="n">
        <v>0.6979832111840841</v>
      </c>
      <c r="B17844" t="n">
        <f>A17844 + B17843</f>
        <v>0.0</v>
      </c>
    </row>
    <row r="17845">
      <c r="A17845" t="n">
        <v>0.8344243985782784</v>
      </c>
      <c r="B17845" t="n">
        <f>A17845 + B17844</f>
        <v>0.0</v>
      </c>
    </row>
    <row r="17846">
      <c r="A17846" t="n">
        <v>0.40526181999900734</v>
      </c>
      <c r="B17846" t="n">
        <f>A17846 + B17845</f>
        <v>0.0</v>
      </c>
    </row>
    <row r="17847">
      <c r="A17847" t="n">
        <v>0.23002417835035938</v>
      </c>
      <c r="B17847" t="n">
        <f>A17847 + B17846</f>
        <v>0.0</v>
      </c>
    </row>
    <row r="17848">
      <c r="A17848" t="n">
        <v>0.8583754669081909</v>
      </c>
      <c r="B17848" t="n">
        <f>A17848 + B17847</f>
        <v>0.0</v>
      </c>
    </row>
    <row r="17849">
      <c r="A17849" t="n">
        <v>0.1695157713406108</v>
      </c>
      <c r="B17849" t="n">
        <f>A17849 + B17848</f>
        <v>0.0</v>
      </c>
    </row>
    <row r="17850">
      <c r="A17850" t="n">
        <v>0.15212673019915346</v>
      </c>
      <c r="B17850" t="n">
        <f>A17850 + B17849</f>
        <v>0.0</v>
      </c>
    </row>
    <row r="17851">
      <c r="A17851" t="n">
        <v>0.9000527876576456</v>
      </c>
      <c r="B17851" t="n">
        <f>A17851 + B17850</f>
        <v>0.0</v>
      </c>
    </row>
    <row r="17852">
      <c r="A17852" t="n">
        <v>0.2503368651060023</v>
      </c>
      <c r="B17852" t="n">
        <f>A17852 + B17851</f>
        <v>0.0</v>
      </c>
    </row>
    <row r="17853">
      <c r="A17853" t="n">
        <v>0.5249535912258935</v>
      </c>
      <c r="B17853" t="n">
        <f>A17853 + B17852</f>
        <v>0.0</v>
      </c>
    </row>
    <row r="17854">
      <c r="A17854" t="n">
        <v>0.9409746084398753</v>
      </c>
      <c r="B17854" t="n">
        <f>A17854 + B17853</f>
        <v>0.0</v>
      </c>
    </row>
    <row r="17855">
      <c r="A17855" t="n">
        <v>0.9746038799585696</v>
      </c>
      <c r="B17855" t="n">
        <f>A17855 + B17854</f>
        <v>0.0</v>
      </c>
    </row>
    <row r="17856">
      <c r="A17856" t="n">
        <v>0.6532474315207366</v>
      </c>
      <c r="B17856" t="n">
        <f>A17856 + B17855</f>
        <v>0.0</v>
      </c>
    </row>
    <row r="17857">
      <c r="A17857" t="n">
        <v>0.4821799814082467</v>
      </c>
      <c r="B17857" t="n">
        <f>A17857 + B17856</f>
        <v>0.0</v>
      </c>
    </row>
    <row r="17858">
      <c r="A17858" t="n">
        <v>0.8312289402350833</v>
      </c>
      <c r="B17858" t="n">
        <f>A17858 + B17857</f>
        <v>0.0</v>
      </c>
    </row>
    <row r="17859">
      <c r="A17859" t="n">
        <v>0.5583191398959407</v>
      </c>
      <c r="B17859" t="n">
        <f>A17859 + B17858</f>
        <v>0.0</v>
      </c>
    </row>
    <row r="17860">
      <c r="A17860" t="n">
        <v>0.4721485701818977</v>
      </c>
      <c r="B17860" t="n">
        <f>A17860 + B17859</f>
        <v>0.0</v>
      </c>
    </row>
    <row r="17861">
      <c r="A17861" t="n">
        <v>0.644844677242174</v>
      </c>
      <c r="B17861" t="n">
        <f>A17861 + B17860</f>
        <v>0.0</v>
      </c>
    </row>
    <row r="17862">
      <c r="A17862" t="n">
        <v>0.09542492190709317</v>
      </c>
      <c r="B17862" t="n">
        <f>A17862 + B17861</f>
        <v>0.0</v>
      </c>
    </row>
    <row r="17863">
      <c r="A17863" t="n">
        <v>0.6094647215143735</v>
      </c>
      <c r="B17863" t="n">
        <f>A17863 + B17862</f>
        <v>0.0</v>
      </c>
    </row>
    <row r="17864">
      <c r="A17864" t="n">
        <v>0.7140211786323397</v>
      </c>
      <c r="B17864" t="n">
        <f>A17864 + B17863</f>
        <v>0.0</v>
      </c>
    </row>
    <row r="17865">
      <c r="A17865" t="n">
        <v>0.7296495819239128</v>
      </c>
      <c r="B17865" t="n">
        <f>A17865 + B17864</f>
        <v>0.0</v>
      </c>
    </row>
    <row r="17866">
      <c r="A17866" t="n">
        <v>0.1583539074445356</v>
      </c>
      <c r="B17866" t="n">
        <f>A17866 + B17865</f>
        <v>0.0</v>
      </c>
    </row>
    <row r="17867">
      <c r="A17867" t="n">
        <v>0.6992211951796918</v>
      </c>
      <c r="B17867" t="n">
        <f>A17867 + B17866</f>
        <v>0.0</v>
      </c>
    </row>
    <row r="17868">
      <c r="A17868" t="n">
        <v>0.07152277821683306</v>
      </c>
      <c r="B17868" t="n">
        <f>A17868 + B17867</f>
        <v>0.0</v>
      </c>
    </row>
    <row r="17869">
      <c r="A17869" t="n">
        <v>0.19617517883158309</v>
      </c>
      <c r="B17869" t="n">
        <f>A17869 + B17868</f>
        <v>0.0</v>
      </c>
    </row>
    <row r="17870">
      <c r="A17870" t="n">
        <v>0.6030661949712505</v>
      </c>
      <c r="B17870" t="n">
        <f>A17870 + B17869</f>
        <v>0.0</v>
      </c>
    </row>
    <row r="17871">
      <c r="A17871" t="n">
        <v>0.8749151046489954</v>
      </c>
      <c r="B17871" t="n">
        <f>A17871 + B17870</f>
        <v>0.0</v>
      </c>
    </row>
    <row r="17872">
      <c r="A17872" t="n">
        <v>0.8652768883048914</v>
      </c>
      <c r="B17872" t="n">
        <f>A17872 + B17871</f>
        <v>0.0</v>
      </c>
    </row>
    <row r="17873">
      <c r="A17873" t="n">
        <v>0.33260074380691074</v>
      </c>
      <c r="B17873" t="n">
        <f>A17873 + B17872</f>
        <v>0.0</v>
      </c>
    </row>
    <row r="17874">
      <c r="A17874" t="n">
        <v>0.4470453477607812</v>
      </c>
      <c r="B17874" t="n">
        <f>A17874 + B17873</f>
        <v>0.0</v>
      </c>
    </row>
    <row r="17875">
      <c r="A17875" t="n">
        <v>0.06360734125196477</v>
      </c>
      <c r="B17875" t="n">
        <f>A17875 + B17874</f>
        <v>0.0</v>
      </c>
    </row>
    <row r="17876">
      <c r="A17876" t="n">
        <v>0.17762507039044728</v>
      </c>
      <c r="B17876" t="n">
        <f>A17876 + B17875</f>
        <v>0.0</v>
      </c>
    </row>
    <row r="17877">
      <c r="A17877" t="n">
        <v>0.4938601155201534</v>
      </c>
      <c r="B17877" t="n">
        <f>A17877 + B17876</f>
        <v>0.0</v>
      </c>
    </row>
    <row r="17878">
      <c r="A17878" t="n">
        <v>0.6326183733933819</v>
      </c>
      <c r="B17878" t="n">
        <f>A17878 + B17877</f>
        <v>0.0</v>
      </c>
    </row>
    <row r="17879">
      <c r="A17879" t="n">
        <v>0.14635756707509007</v>
      </c>
      <c r="B17879" t="n">
        <f>A17879 + B17878</f>
        <v>0.0</v>
      </c>
    </row>
    <row r="17880">
      <c r="A17880" t="n">
        <v>0.06525666291988308</v>
      </c>
      <c r="B17880" t="n">
        <f>A17880 + B17879</f>
        <v>0.0</v>
      </c>
    </row>
    <row r="17881">
      <c r="A17881" t="n">
        <v>0.8079244488163984</v>
      </c>
      <c r="B17881" t="n">
        <f>A17881 + B17880</f>
        <v>0.0</v>
      </c>
    </row>
    <row r="17882">
      <c r="A17882" t="n">
        <v>0.561323670002547</v>
      </c>
      <c r="B17882" t="n">
        <f>A17882 + B17881</f>
        <v>0.0</v>
      </c>
    </row>
    <row r="17883">
      <c r="A17883" t="n">
        <v>0.6395290709357238</v>
      </c>
      <c r="B17883" t="n">
        <f>A17883 + B17882</f>
        <v>0.0</v>
      </c>
    </row>
    <row r="17884">
      <c r="A17884" t="n">
        <v>0.457100252368804</v>
      </c>
      <c r="B17884" t="n">
        <f>A17884 + B17883</f>
        <v>0.0</v>
      </c>
    </row>
    <row r="17885">
      <c r="A17885" t="n">
        <v>0.8181798059682119</v>
      </c>
      <c r="B17885" t="n">
        <f>A17885 + B17884</f>
        <v>0.0</v>
      </c>
    </row>
    <row r="17886">
      <c r="A17886" t="n">
        <v>0.2732943507658403</v>
      </c>
      <c r="B17886" t="n">
        <f>A17886 + B17885</f>
        <v>0.0</v>
      </c>
    </row>
    <row r="17887">
      <c r="A17887" t="n">
        <v>0.6638339900829947</v>
      </c>
      <c r="B17887" t="n">
        <f>A17887 + B17886</f>
        <v>0.0</v>
      </c>
    </row>
    <row r="17888">
      <c r="A17888" t="n">
        <v>0.7853395039056336</v>
      </c>
      <c r="B17888" t="n">
        <f>A17888 + B17887</f>
        <v>0.0</v>
      </c>
    </row>
    <row r="17889">
      <c r="A17889" t="n">
        <v>0.28966810148190136</v>
      </c>
      <c r="B17889" t="n">
        <f>A17889 + B17888</f>
        <v>0.0</v>
      </c>
    </row>
    <row r="17890">
      <c r="A17890" t="n">
        <v>0.11377949010853705</v>
      </c>
      <c r="B17890" t="n">
        <f>A17890 + B17889</f>
        <v>0.0</v>
      </c>
    </row>
    <row r="17891">
      <c r="A17891" t="n">
        <v>0.3536428761697531</v>
      </c>
      <c r="B17891" t="n">
        <f>A17891 + B17890</f>
        <v>0.0</v>
      </c>
    </row>
    <row r="17892">
      <c r="A17892" t="n">
        <v>0.04425006050669256</v>
      </c>
      <c r="B17892" t="n">
        <f>A17892 + B17891</f>
        <v>0.0</v>
      </c>
    </row>
    <row r="17893">
      <c r="A17893" t="n">
        <v>0.28863351073593047</v>
      </c>
      <c r="B17893" t="n">
        <f>A17893 + B17892</f>
        <v>0.0</v>
      </c>
    </row>
    <row r="17894">
      <c r="A17894" t="n">
        <v>0.4577725249138658</v>
      </c>
      <c r="B17894" t="n">
        <f>A17894 + B17893</f>
        <v>0.0</v>
      </c>
    </row>
    <row r="17895">
      <c r="A17895" t="n">
        <v>0.6339170983047542</v>
      </c>
      <c r="B17895" t="n">
        <f>A17895 + B17894</f>
        <v>0.0</v>
      </c>
    </row>
    <row r="17896">
      <c r="A17896" t="n">
        <v>0.49997718926297574</v>
      </c>
      <c r="B17896" t="n">
        <f>A17896 + B17895</f>
        <v>0.0</v>
      </c>
    </row>
    <row r="17897">
      <c r="A17897" t="n">
        <v>0.609937587134641</v>
      </c>
      <c r="B17897" t="n">
        <f>A17897 + B17896</f>
        <v>0.0</v>
      </c>
    </row>
    <row r="17898">
      <c r="A17898" t="n">
        <v>0.854322795484286</v>
      </c>
      <c r="B17898" t="n">
        <f>A17898 + B17897</f>
        <v>0.0</v>
      </c>
    </row>
    <row r="17899">
      <c r="A17899" t="n">
        <v>0.10402615805144</v>
      </c>
      <c r="B17899" t="n">
        <f>A17899 + B17898</f>
        <v>0.0</v>
      </c>
    </row>
    <row r="17900">
      <c r="A17900" t="n">
        <v>0.13883762846915726</v>
      </c>
      <c r="B17900" t="n">
        <f>A17900 + B17899</f>
        <v>0.0</v>
      </c>
    </row>
    <row r="17901">
      <c r="A17901" t="n">
        <v>0.17638030625321188</v>
      </c>
      <c r="B17901" t="n">
        <f>A17901 + B17900</f>
        <v>0.0</v>
      </c>
    </row>
    <row r="17902">
      <c r="A17902" t="n">
        <v>0.4908736284414691</v>
      </c>
      <c r="B17902" t="n">
        <f>A17902 + B17901</f>
        <v>0.0</v>
      </c>
    </row>
    <row r="17903">
      <c r="A17903" t="n">
        <v>0.3736342758854706</v>
      </c>
      <c r="B17903" t="n">
        <f>A17903 + B17902</f>
        <v>0.0</v>
      </c>
    </row>
    <row r="17904">
      <c r="A17904" t="n">
        <v>0.5335202591774604</v>
      </c>
      <c r="B17904" t="n">
        <f>A17904 + B17903</f>
        <v>0.0</v>
      </c>
    </row>
    <row r="17905">
      <c r="A17905" t="n">
        <v>0.40111957493793104</v>
      </c>
      <c r="B17905" t="n">
        <f>A17905 + B17904</f>
        <v>0.0</v>
      </c>
    </row>
    <row r="17906">
      <c r="A17906" t="n">
        <v>0.6113231267118531</v>
      </c>
      <c r="B17906" t="n">
        <f>A17906 + B17905</f>
        <v>0.0</v>
      </c>
    </row>
    <row r="17907">
      <c r="A17907" t="n">
        <v>0.5420804460896953</v>
      </c>
      <c r="B17907" t="n">
        <f>A17907 + B17906</f>
        <v>0.0</v>
      </c>
    </row>
    <row r="17908">
      <c r="A17908" t="n">
        <v>0.5171410757967778</v>
      </c>
      <c r="B17908" t="n">
        <f>A17908 + B17907</f>
        <v>0.0</v>
      </c>
    </row>
    <row r="17909">
      <c r="A17909" t="n">
        <v>0.13020571364810385</v>
      </c>
      <c r="B17909" t="n">
        <f>A17909 + B17908</f>
        <v>0.0</v>
      </c>
    </row>
    <row r="17910">
      <c r="A17910" t="n">
        <v>0.32304756796000855</v>
      </c>
      <c r="B17910" t="n">
        <f>A17910 + B17909</f>
        <v>0.0</v>
      </c>
    </row>
    <row r="17911">
      <c r="A17911" t="n">
        <v>0.2886690964527141</v>
      </c>
      <c r="B17911" t="n">
        <f>A17911 + B17910</f>
        <v>0.0</v>
      </c>
    </row>
    <row r="17912">
      <c r="A17912" t="n">
        <v>0.6036224858286363</v>
      </c>
      <c r="B17912" t="n">
        <f>A17912 + B17911</f>
        <v>0.0</v>
      </c>
    </row>
    <row r="17913">
      <c r="A17913" t="n">
        <v>0.22155910614615892</v>
      </c>
      <c r="B17913" t="n">
        <f>A17913 + B17912</f>
        <v>0.0</v>
      </c>
    </row>
    <row r="17914">
      <c r="A17914" t="n">
        <v>0.85506771840705</v>
      </c>
      <c r="B17914" t="n">
        <f>A17914 + B17913</f>
        <v>0.0</v>
      </c>
    </row>
    <row r="17915">
      <c r="A17915" t="n">
        <v>0.4519412198508659</v>
      </c>
      <c r="B17915" t="n">
        <f>A17915 + B17914</f>
        <v>0.0</v>
      </c>
    </row>
    <row r="17916">
      <c r="A17916" t="n">
        <v>0.7961757999354818</v>
      </c>
      <c r="B17916" t="n">
        <f>A17916 + B17915</f>
        <v>0.0</v>
      </c>
    </row>
    <row r="17917">
      <c r="A17917" t="n">
        <v>0.3396185693748097</v>
      </c>
      <c r="B17917" t="n">
        <f>A17917 + B17916</f>
        <v>0.0</v>
      </c>
    </row>
    <row r="17918">
      <c r="A17918" t="n">
        <v>0.8416331279285242</v>
      </c>
      <c r="B17918" t="n">
        <f>A17918 + B17917</f>
        <v>0.0</v>
      </c>
    </row>
    <row r="17919">
      <c r="A17919" t="n">
        <v>0.6537539957028389</v>
      </c>
      <c r="B17919" t="n">
        <f>A17919 + B17918</f>
        <v>0.0</v>
      </c>
    </row>
    <row r="17920">
      <c r="A17920" t="n">
        <v>0.5608809355605162</v>
      </c>
      <c r="B17920" t="n">
        <f>A17920 + B17919</f>
        <v>0.0</v>
      </c>
    </row>
    <row r="17921">
      <c r="A17921" t="n">
        <v>0.16913198173342703</v>
      </c>
      <c r="B17921" t="n">
        <f>A17921 + B17920</f>
        <v>0.0</v>
      </c>
    </row>
    <row r="17922">
      <c r="A17922" t="n">
        <v>0.25319172240221655</v>
      </c>
      <c r="B17922" t="n">
        <f>A17922 + B17921</f>
        <v>0.0</v>
      </c>
    </row>
    <row r="17923">
      <c r="A17923" t="n">
        <v>0.5503686425244944</v>
      </c>
      <c r="B17923" t="n">
        <f>A17923 + B17922</f>
        <v>0.0</v>
      </c>
    </row>
    <row r="17924">
      <c r="A17924" t="n">
        <v>0.2698906887108674</v>
      </c>
      <c r="B17924" t="n">
        <f>A17924 + B17923</f>
        <v>0.0</v>
      </c>
    </row>
    <row r="17925">
      <c r="A17925" t="n">
        <v>0.4883287334135339</v>
      </c>
      <c r="B17925" t="n">
        <f>A17925 + B17924</f>
        <v>0.0</v>
      </c>
    </row>
    <row r="17926">
      <c r="A17926" t="n">
        <v>0.6487830498698289</v>
      </c>
      <c r="B17926" t="n">
        <f>A17926 + B17925</f>
        <v>0.0</v>
      </c>
    </row>
    <row r="17927">
      <c r="A17927" t="n">
        <v>0.36049788552310313</v>
      </c>
      <c r="B17927" t="n">
        <f>A17927 + B17926</f>
        <v>0.0</v>
      </c>
    </row>
    <row r="17928">
      <c r="A17928" t="n">
        <v>0.4863701885036623</v>
      </c>
      <c r="B17928" t="n">
        <f>A17928 + B17927</f>
        <v>0.0</v>
      </c>
    </row>
    <row r="17929">
      <c r="A17929" t="n">
        <v>0.06362247536727339</v>
      </c>
      <c r="B17929" t="n">
        <f>A17929 + B17928</f>
        <v>0.0</v>
      </c>
    </row>
    <row r="17930">
      <c r="A17930" t="n">
        <v>0.9001087026089626</v>
      </c>
      <c r="B17930" t="n">
        <f>A17930 + B17929</f>
        <v>0.0</v>
      </c>
    </row>
    <row r="17931">
      <c r="A17931" t="n">
        <v>0.8320974898932727</v>
      </c>
      <c r="B17931" t="n">
        <f>A17931 + B17930</f>
        <v>0.0</v>
      </c>
    </row>
    <row r="17932">
      <c r="A17932" t="n">
        <v>0.8267008079452639</v>
      </c>
      <c r="B17932" t="n">
        <f>A17932 + B17931</f>
        <v>0.0</v>
      </c>
    </row>
    <row r="17933">
      <c r="A17933" t="n">
        <v>0.9310392396142608</v>
      </c>
      <c r="B17933" t="n">
        <f>A17933 + B17932</f>
        <v>0.0</v>
      </c>
    </row>
    <row r="17934">
      <c r="A17934" t="n">
        <v>0.21672587743995364</v>
      </c>
      <c r="B17934" t="n">
        <f>A17934 + B17933</f>
        <v>0.0</v>
      </c>
    </row>
    <row r="17935">
      <c r="A17935" t="n">
        <v>0.10511589865561333</v>
      </c>
      <c r="B17935" t="n">
        <f>A17935 + B17934</f>
        <v>0.0</v>
      </c>
    </row>
    <row r="17936">
      <c r="A17936" t="n">
        <v>0.9294133637260221</v>
      </c>
      <c r="B17936" t="n">
        <f>A17936 + B17935</f>
        <v>0.0</v>
      </c>
    </row>
    <row r="17937">
      <c r="A17937" t="n">
        <v>0.42628914561990316</v>
      </c>
      <c r="B17937" t="n">
        <f>A17937 + B17936</f>
        <v>0.0</v>
      </c>
    </row>
    <row r="17938">
      <c r="A17938" t="n">
        <v>0.11824347525499301</v>
      </c>
      <c r="B17938" t="n">
        <f>A17938 + B17937</f>
        <v>0.0</v>
      </c>
    </row>
    <row r="17939">
      <c r="A17939" t="n">
        <v>0.047745873964065044</v>
      </c>
      <c r="B17939" t="n">
        <f>A17939 + B17938</f>
        <v>0.0</v>
      </c>
    </row>
    <row r="17940">
      <c r="A17940" t="n">
        <v>0.11203779636622224</v>
      </c>
      <c r="B17940" t="n">
        <f>A17940 + B17939</f>
        <v>0.0</v>
      </c>
    </row>
    <row r="17941">
      <c r="A17941" t="n">
        <v>0.09790074607900812</v>
      </c>
      <c r="B17941" t="n">
        <f>A17941 + B17940</f>
        <v>0.0</v>
      </c>
    </row>
    <row r="17942">
      <c r="A17942" t="n">
        <v>0.891342589743083</v>
      </c>
      <c r="B17942" t="n">
        <f>A17942 + B17941</f>
        <v>0.0</v>
      </c>
    </row>
    <row r="17943">
      <c r="A17943" t="n">
        <v>0.004890520858175762</v>
      </c>
      <c r="B17943" t="n">
        <f>A17943 + B17942</f>
        <v>0.0</v>
      </c>
    </row>
    <row r="17944">
      <c r="A17944" t="n">
        <v>0.07622136482755149</v>
      </c>
      <c r="B17944" t="n">
        <f>A17944 + B17943</f>
        <v>0.0</v>
      </c>
    </row>
    <row r="17945">
      <c r="A17945" t="n">
        <v>0.4581190806057811</v>
      </c>
      <c r="B17945" t="n">
        <f>A17945 + B17944</f>
        <v>0.0</v>
      </c>
    </row>
    <row r="17946">
      <c r="A17946" t="n">
        <v>0.12942338914638074</v>
      </c>
      <c r="B17946" t="n">
        <f>A17946 + B17945</f>
        <v>0.0</v>
      </c>
    </row>
    <row r="17947">
      <c r="A17947" t="n">
        <v>0.4523549480845179</v>
      </c>
      <c r="B17947" t="n">
        <f>A17947 + B17946</f>
        <v>0.0</v>
      </c>
    </row>
    <row r="17948">
      <c r="A17948" t="n">
        <v>0.8086124752452434</v>
      </c>
      <c r="B17948" t="n">
        <f>A17948 + B17947</f>
        <v>0.0</v>
      </c>
    </row>
    <row r="17949">
      <c r="A17949" t="n">
        <v>0.4404599713427594</v>
      </c>
      <c r="B17949" t="n">
        <f>A17949 + B17948</f>
        <v>0.0</v>
      </c>
    </row>
    <row r="17950">
      <c r="A17950" t="n">
        <v>0.4558995959942479</v>
      </c>
      <c r="B17950" t="n">
        <f>A17950 + B17949</f>
        <v>0.0</v>
      </c>
    </row>
    <row r="17951">
      <c r="A17951" t="n">
        <v>0.24900350777859526</v>
      </c>
      <c r="B17951" t="n">
        <f>A17951 + B17950</f>
        <v>0.0</v>
      </c>
    </row>
    <row r="17952">
      <c r="A17952" t="n">
        <v>0.6120804407658614</v>
      </c>
      <c r="B17952" t="n">
        <f>A17952 + B17951</f>
        <v>0.0</v>
      </c>
    </row>
    <row r="17953">
      <c r="A17953" t="n">
        <v>0.652847741258923</v>
      </c>
      <c r="B17953" t="n">
        <f>A17953 + B17952</f>
        <v>0.0</v>
      </c>
    </row>
    <row r="17954">
      <c r="A17954" t="n">
        <v>0.9756594151433747</v>
      </c>
      <c r="B17954" t="n">
        <f>A17954 + B17953</f>
        <v>0.0</v>
      </c>
    </row>
    <row r="17955">
      <c r="A17955" t="n">
        <v>0.9205571159953673</v>
      </c>
      <c r="B17955" t="n">
        <f>A17955 + B17954</f>
        <v>0.0</v>
      </c>
    </row>
    <row r="17956">
      <c r="A17956" t="n">
        <v>0.4524977538099205</v>
      </c>
      <c r="B17956" t="n">
        <f>A17956 + B17955</f>
        <v>0.0</v>
      </c>
    </row>
    <row r="17957">
      <c r="A17957" t="n">
        <v>0.560606150991698</v>
      </c>
      <c r="B17957" t="n">
        <f>A17957 + B17956</f>
        <v>0.0</v>
      </c>
    </row>
    <row r="17958">
      <c r="A17958" t="n">
        <v>0.9159256622476502</v>
      </c>
      <c r="B17958" t="n">
        <f>A17958 + B17957</f>
        <v>0.0</v>
      </c>
    </row>
    <row r="17959">
      <c r="A17959" t="n">
        <v>0.17236577814521126</v>
      </c>
      <c r="B17959" t="n">
        <f>A17959 + B17958</f>
        <v>0.0</v>
      </c>
    </row>
    <row r="17960">
      <c r="A17960" t="n">
        <v>0.40521036974859825</v>
      </c>
      <c r="B17960" t="n">
        <f>A17960 + B17959</f>
        <v>0.0</v>
      </c>
    </row>
    <row r="17961">
      <c r="A17961" t="n">
        <v>0.04601354131583346</v>
      </c>
      <c r="B17961" t="n">
        <f>A17961 + B17960</f>
        <v>0.0</v>
      </c>
    </row>
    <row r="17962">
      <c r="A17962" t="n">
        <v>0.8558719188849926</v>
      </c>
      <c r="B17962" t="n">
        <f>A17962 + B17961</f>
        <v>0.0</v>
      </c>
    </row>
    <row r="17963">
      <c r="A17963" t="n">
        <v>0.9648022757544</v>
      </c>
      <c r="B17963" t="n">
        <f>A17963 + B17962</f>
        <v>0.0</v>
      </c>
    </row>
    <row r="17964">
      <c r="A17964" t="n">
        <v>0.4263355471212915</v>
      </c>
      <c r="B17964" t="n">
        <f>A17964 + B17963</f>
        <v>0.0</v>
      </c>
    </row>
    <row r="17965">
      <c r="A17965" t="n">
        <v>0.27465827944507315</v>
      </c>
      <c r="B17965" t="n">
        <f>A17965 + B17964</f>
        <v>0.0</v>
      </c>
    </row>
    <row r="17966">
      <c r="A17966" t="n">
        <v>0.9778623952939206</v>
      </c>
      <c r="B17966" t="n">
        <f>A17966 + B17965</f>
        <v>0.0</v>
      </c>
    </row>
    <row r="17967">
      <c r="A17967" t="n">
        <v>0.7722208757886948</v>
      </c>
      <c r="B17967" t="n">
        <f>A17967 + B17966</f>
        <v>0.0</v>
      </c>
    </row>
    <row r="17968">
      <c r="A17968" t="n">
        <v>0.45419959324107895</v>
      </c>
      <c r="B17968" t="n">
        <f>A17968 + B17967</f>
        <v>0.0</v>
      </c>
    </row>
    <row r="17969">
      <c r="A17969" t="n">
        <v>0.21614668270882453</v>
      </c>
      <c r="B17969" t="n">
        <f>A17969 + B17968</f>
        <v>0.0</v>
      </c>
    </row>
    <row r="17970">
      <c r="A17970" t="n">
        <v>0.8623885564140474</v>
      </c>
      <c r="B17970" t="n">
        <f>A17970 + B17969</f>
        <v>0.0</v>
      </c>
    </row>
    <row r="17971">
      <c r="A17971" t="n">
        <v>0.29686460727981134</v>
      </c>
      <c r="B17971" t="n">
        <f>A17971 + B17970</f>
        <v>0.0</v>
      </c>
    </row>
    <row r="17972">
      <c r="A17972" t="n">
        <v>0.6701640205347571</v>
      </c>
      <c r="B17972" t="n">
        <f>A17972 + B17971</f>
        <v>0.0</v>
      </c>
    </row>
    <row r="17973">
      <c r="A17973" t="n">
        <v>0.5026333980327421</v>
      </c>
      <c r="B17973" t="n">
        <f>A17973 + B17972</f>
        <v>0.0</v>
      </c>
    </row>
    <row r="17974">
      <c r="A17974" t="n">
        <v>0.5166862836653754</v>
      </c>
      <c r="B17974" t="n">
        <f>A17974 + B17973</f>
        <v>0.0</v>
      </c>
    </row>
    <row r="17975">
      <c r="A17975" t="n">
        <v>0.38553015735514484</v>
      </c>
      <c r="B17975" t="n">
        <f>A17975 + B17974</f>
        <v>0.0</v>
      </c>
    </row>
    <row r="17976">
      <c r="A17976" t="n">
        <v>0.43064186005722327</v>
      </c>
      <c r="B17976" t="n">
        <f>A17976 + B17975</f>
        <v>0.0</v>
      </c>
    </row>
    <row r="17977">
      <c r="A17977" t="n">
        <v>0.19937377892076102</v>
      </c>
      <c r="B17977" t="n">
        <f>A17977 + B17976</f>
        <v>0.0</v>
      </c>
    </row>
    <row r="17978">
      <c r="A17978" t="n">
        <v>0.5458532008243946</v>
      </c>
      <c r="B17978" t="n">
        <f>A17978 + B17977</f>
        <v>0.0</v>
      </c>
    </row>
    <row r="17979">
      <c r="A17979" t="n">
        <v>0.7465564674819245</v>
      </c>
      <c r="B17979" t="n">
        <f>A17979 + B17978</f>
        <v>0.0</v>
      </c>
    </row>
    <row r="17980">
      <c r="A17980" t="n">
        <v>0.6212520593583474</v>
      </c>
      <c r="B17980" t="n">
        <f>A17980 + B17979</f>
        <v>0.0</v>
      </c>
    </row>
    <row r="17981">
      <c r="A17981" t="n">
        <v>0.8330324715647214</v>
      </c>
      <c r="B17981" t="n">
        <f>A17981 + B17980</f>
        <v>0.0</v>
      </c>
    </row>
    <row r="17982">
      <c r="A17982" t="n">
        <v>0.7261092255142964</v>
      </c>
      <c r="B17982" t="n">
        <f>A17982 + B17981</f>
        <v>0.0</v>
      </c>
    </row>
    <row r="17983">
      <c r="A17983" t="n">
        <v>0.4694258378615279</v>
      </c>
      <c r="B17983" t="n">
        <f>A17983 + B17982</f>
        <v>0.0</v>
      </c>
    </row>
    <row r="17984">
      <c r="A17984" t="n">
        <v>0.21197888839183676</v>
      </c>
      <c r="B17984" t="n">
        <f>A17984 + B17983</f>
        <v>0.0</v>
      </c>
    </row>
    <row r="17985">
      <c r="A17985" t="n">
        <v>0.622636129475565</v>
      </c>
      <c r="B17985" t="n">
        <f>A17985 + B17984</f>
        <v>0.0</v>
      </c>
    </row>
    <row r="17986">
      <c r="A17986" t="n">
        <v>0.19905937630985016</v>
      </c>
      <c r="B17986" t="n">
        <f>A17986 + B17985</f>
        <v>0.0</v>
      </c>
    </row>
    <row r="17987">
      <c r="A17987" t="n">
        <v>0.47961867778192224</v>
      </c>
      <c r="B17987" t="n">
        <f>A17987 + B17986</f>
        <v>0.0</v>
      </c>
    </row>
    <row r="17988">
      <c r="A17988" t="n">
        <v>0.7040542869481687</v>
      </c>
      <c r="B17988" t="n">
        <f>A17988 + B17987</f>
        <v>0.0</v>
      </c>
    </row>
    <row r="17989">
      <c r="A17989" t="n">
        <v>0.8826255431357936</v>
      </c>
      <c r="B17989" t="n">
        <f>A17989 + B17988</f>
        <v>0.0</v>
      </c>
    </row>
    <row r="17990">
      <c r="A17990" t="n">
        <v>0.837729841904153</v>
      </c>
      <c r="B17990" t="n">
        <f>A17990 + B17989</f>
        <v>0.0</v>
      </c>
    </row>
    <row r="17991">
      <c r="A17991" t="n">
        <v>0.271687901485239</v>
      </c>
      <c r="B17991" t="n">
        <f>A17991 + B17990</f>
        <v>0.0</v>
      </c>
    </row>
    <row r="17992">
      <c r="A17992" t="n">
        <v>0.3014396488648823</v>
      </c>
      <c r="B17992" t="n">
        <f>A17992 + B17991</f>
        <v>0.0</v>
      </c>
    </row>
    <row r="17993">
      <c r="A17993" t="n">
        <v>0.8882589297296541</v>
      </c>
      <c r="B17993" t="n">
        <f>A17993 + B17992</f>
        <v>0.0</v>
      </c>
    </row>
    <row r="17994">
      <c r="A17994" t="n">
        <v>0.0613659429430472</v>
      </c>
      <c r="B17994" t="n">
        <f>A17994 + B17993</f>
        <v>0.0</v>
      </c>
    </row>
    <row r="17995">
      <c r="A17995" t="n">
        <v>0.2337139489524761</v>
      </c>
      <c r="B17995" t="n">
        <f>A17995 + B17994</f>
        <v>0.0</v>
      </c>
    </row>
    <row r="17996">
      <c r="A17996" t="n">
        <v>0.2243065781953174</v>
      </c>
      <c r="B17996" t="n">
        <f>A17996 + B17995</f>
        <v>0.0</v>
      </c>
    </row>
    <row r="17997">
      <c r="A17997" t="n">
        <v>0.41212933093836723</v>
      </c>
      <c r="B17997" t="n">
        <f>A17997 + B17996</f>
        <v>0.0</v>
      </c>
    </row>
    <row r="17998">
      <c r="A17998" t="n">
        <v>0.03729272877412104</v>
      </c>
      <c r="B17998" t="n">
        <f>A17998 + B17997</f>
        <v>0.0</v>
      </c>
    </row>
    <row r="17999">
      <c r="A17999" t="n">
        <v>0.7135984807585103</v>
      </c>
      <c r="B17999" t="n">
        <f>A17999 + B17998</f>
        <v>0.0</v>
      </c>
    </row>
    <row r="18000">
      <c r="A18000" t="n">
        <v>0.3050110601503222</v>
      </c>
      <c r="B18000" t="n">
        <f>A18000 + B17999</f>
        <v>0.0</v>
      </c>
    </row>
    <row r="18001">
      <c r="A18001" t="n">
        <v>0.7949659001178946</v>
      </c>
      <c r="B18001" t="n">
        <f>A18001 + B18000</f>
        <v>0.0</v>
      </c>
    </row>
    <row r="18002">
      <c r="A18002" t="n">
        <v>0.18099616279492792</v>
      </c>
      <c r="B18002" t="n">
        <f>A18002 + B18001</f>
        <v>0.0</v>
      </c>
    </row>
    <row r="18003">
      <c r="A18003" t="n">
        <v>0.21028023076358526</v>
      </c>
      <c r="B18003" t="n">
        <f>A18003 + B18002</f>
        <v>0.0</v>
      </c>
    </row>
    <row r="18004">
      <c r="A18004" t="n">
        <v>0.6543903827520556</v>
      </c>
      <c r="B18004" t="n">
        <f>A18004 + B18003</f>
        <v>0.0</v>
      </c>
    </row>
    <row r="18005">
      <c r="A18005" t="n">
        <v>0.31600952806637495</v>
      </c>
      <c r="B18005" t="n">
        <f>A18005 + B18004</f>
        <v>0.0</v>
      </c>
    </row>
    <row r="18006">
      <c r="A18006" t="n">
        <v>0.3151322201504244</v>
      </c>
      <c r="B18006" t="n">
        <f>A18006 + B18005</f>
        <v>0.0</v>
      </c>
    </row>
    <row r="18007">
      <c r="A18007" t="n">
        <v>0.14708395254221196</v>
      </c>
      <c r="B18007" t="n">
        <f>A18007 + B18006</f>
        <v>0.0</v>
      </c>
    </row>
    <row r="18008">
      <c r="A18008" t="n">
        <v>0.8681057200727007</v>
      </c>
      <c r="B18008" t="n">
        <f>A18008 + B18007</f>
        <v>0.0</v>
      </c>
    </row>
    <row r="18009">
      <c r="A18009" t="n">
        <v>0.6541751818585978</v>
      </c>
      <c r="B18009" t="n">
        <f>A18009 + B18008</f>
        <v>0.0</v>
      </c>
    </row>
    <row r="18010">
      <c r="A18010" t="n">
        <v>0.49861942659795555</v>
      </c>
      <c r="B18010" t="n">
        <f>A18010 + B18009</f>
        <v>0.0</v>
      </c>
    </row>
    <row r="18011">
      <c r="A18011" t="n">
        <v>0.8756067377950516</v>
      </c>
      <c r="B18011" t="n">
        <f>A18011 + B18010</f>
        <v>0.0</v>
      </c>
    </row>
    <row r="18012">
      <c r="A18012" t="n">
        <v>0.44926251019179575</v>
      </c>
      <c r="B18012" t="n">
        <f>A18012 + B18011</f>
        <v>0.0</v>
      </c>
    </row>
    <row r="18013">
      <c r="A18013" t="n">
        <v>0.7244893778107945</v>
      </c>
      <c r="B18013" t="n">
        <f>A18013 + B18012</f>
        <v>0.0</v>
      </c>
    </row>
    <row r="18014">
      <c r="A18014" t="n">
        <v>0.22567291634884712</v>
      </c>
      <c r="B18014" t="n">
        <f>A18014 + B18013</f>
        <v>0.0</v>
      </c>
    </row>
    <row r="18015">
      <c r="A18015" t="n">
        <v>0.6136099779220635</v>
      </c>
      <c r="B18015" t="n">
        <f>A18015 + B18014</f>
        <v>0.0</v>
      </c>
    </row>
    <row r="18016">
      <c r="A18016" t="n">
        <v>0.40831367534907426</v>
      </c>
      <c r="B18016" t="n">
        <f>A18016 + B18015</f>
        <v>0.0</v>
      </c>
    </row>
    <row r="18017">
      <c r="A18017" t="n">
        <v>0.24970486726823315</v>
      </c>
      <c r="B18017" t="n">
        <f>A18017 + B18016</f>
        <v>0.0</v>
      </c>
    </row>
    <row r="18018">
      <c r="A18018" t="n">
        <v>0.39745260563732354</v>
      </c>
      <c r="B18018" t="n">
        <f>A18018 + B18017</f>
        <v>0.0</v>
      </c>
    </row>
    <row r="18019">
      <c r="A18019" t="n">
        <v>0.6990562099989044</v>
      </c>
      <c r="B18019" t="n">
        <f>A18019 + B18018</f>
        <v>0.0</v>
      </c>
    </row>
    <row r="18020">
      <c r="A18020" t="n">
        <v>0.09959887529473865</v>
      </c>
      <c r="B18020" t="n">
        <f>A18020 + B18019</f>
        <v>0.0</v>
      </c>
    </row>
    <row r="18021">
      <c r="A18021" t="n">
        <v>0.13092862504048475</v>
      </c>
      <c r="B18021" t="n">
        <f>A18021 + B18020</f>
        <v>0.0</v>
      </c>
    </row>
    <row r="18022">
      <c r="A18022" t="n">
        <v>0.08588411428604603</v>
      </c>
      <c r="B18022" t="n">
        <f>A18022 + B18021</f>
        <v>0.0</v>
      </c>
    </row>
    <row r="18023">
      <c r="A18023" t="n">
        <v>0.3378009783287623</v>
      </c>
      <c r="B18023" t="n">
        <f>A18023 + B18022</f>
        <v>0.0</v>
      </c>
    </row>
    <row r="18024">
      <c r="A18024" t="n">
        <v>0.7532857261794089</v>
      </c>
      <c r="B18024" t="n">
        <f>A18024 + B18023</f>
        <v>0.0</v>
      </c>
    </row>
    <row r="18025">
      <c r="A18025" t="n">
        <v>0.8923319912644055</v>
      </c>
      <c r="B18025" t="n">
        <f>A18025 + B18024</f>
        <v>0.0</v>
      </c>
    </row>
    <row r="18026">
      <c r="A18026" t="n">
        <v>0.12513956725865039</v>
      </c>
      <c r="B18026" t="n">
        <f>A18026 + B18025</f>
        <v>0.0</v>
      </c>
    </row>
    <row r="18027">
      <c r="A18027" t="n">
        <v>0.8887271226521442</v>
      </c>
      <c r="B18027" t="n">
        <f>A18027 + B18026</f>
        <v>0.0</v>
      </c>
    </row>
    <row r="18028">
      <c r="A18028" t="n">
        <v>0.6743738797855765</v>
      </c>
      <c r="B18028" t="n">
        <f>A18028 + B18027</f>
        <v>0.0</v>
      </c>
    </row>
    <row r="18029">
      <c r="A18029" t="n">
        <v>0.16350280263520678</v>
      </c>
      <c r="B18029" t="n">
        <f>A18029 + B18028</f>
        <v>0.0</v>
      </c>
    </row>
    <row r="18030">
      <c r="A18030" t="n">
        <v>0.046005536063901675</v>
      </c>
      <c r="B18030" t="n">
        <f>A18030 + B18029</f>
        <v>0.0</v>
      </c>
    </row>
    <row r="18031">
      <c r="A18031" t="n">
        <v>0.6700830886848499</v>
      </c>
      <c r="B18031" t="n">
        <f>A18031 + B18030</f>
        <v>0.0</v>
      </c>
    </row>
    <row r="18032">
      <c r="A18032" t="n">
        <v>0.9740040550607171</v>
      </c>
      <c r="B18032" t="n">
        <f>A18032 + B18031</f>
        <v>0.0</v>
      </c>
    </row>
    <row r="18033">
      <c r="A18033" t="n">
        <v>0.9200399664258271</v>
      </c>
      <c r="B18033" t="n">
        <f>A18033 + B18032</f>
        <v>0.0</v>
      </c>
    </row>
    <row r="18034">
      <c r="A18034" t="n">
        <v>0.7041827581182113</v>
      </c>
      <c r="B18034" t="n">
        <f>A18034 + B18033</f>
        <v>0.0</v>
      </c>
    </row>
    <row r="18035">
      <c r="A18035" t="n">
        <v>0.8733987106720091</v>
      </c>
      <c r="B18035" t="n">
        <f>A18035 + B18034</f>
        <v>0.0</v>
      </c>
    </row>
    <row r="18036">
      <c r="A18036" t="n">
        <v>0.39433985710780917</v>
      </c>
      <c r="B18036" t="n">
        <f>A18036 + B18035</f>
        <v>0.0</v>
      </c>
    </row>
    <row r="18037">
      <c r="A18037" t="n">
        <v>0.30446267687555306</v>
      </c>
      <c r="B18037" t="n">
        <f>A18037 + B18036</f>
        <v>0.0</v>
      </c>
    </row>
    <row r="18038">
      <c r="A18038" t="n">
        <v>0.11674471436734679</v>
      </c>
      <c r="B18038" t="n">
        <f>A18038 + B18037</f>
        <v>0.0</v>
      </c>
    </row>
    <row r="18039">
      <c r="A18039" t="n">
        <v>0.926171409132586</v>
      </c>
      <c r="B18039" t="n">
        <f>A18039 + B18038</f>
        <v>0.0</v>
      </c>
    </row>
    <row r="18040">
      <c r="A18040" t="n">
        <v>0.6084176083211728</v>
      </c>
      <c r="B18040" t="n">
        <f>A18040 + B18039</f>
        <v>0.0</v>
      </c>
    </row>
    <row r="18041">
      <c r="A18041" t="n">
        <v>0.3283528771126848</v>
      </c>
      <c r="B18041" t="n">
        <f>A18041 + B18040</f>
        <v>0.0</v>
      </c>
    </row>
    <row r="18042">
      <c r="A18042" t="n">
        <v>0.9891736002087318</v>
      </c>
      <c r="B18042" t="n">
        <f>A18042 + B18041</f>
        <v>0.0</v>
      </c>
    </row>
    <row r="18043">
      <c r="A18043" t="n">
        <v>0.3387545385232459</v>
      </c>
      <c r="B18043" t="n">
        <f>A18043 + B18042</f>
        <v>0.0</v>
      </c>
    </row>
    <row r="18044">
      <c r="A18044" t="n">
        <v>0.7644262789450595</v>
      </c>
      <c r="B18044" t="n">
        <f>A18044 + B18043</f>
        <v>0.0</v>
      </c>
    </row>
    <row r="18045">
      <c r="A18045" t="n">
        <v>0.07998759795272825</v>
      </c>
      <c r="B18045" t="n">
        <f>A18045 + B18044</f>
        <v>0.0</v>
      </c>
    </row>
    <row r="18046">
      <c r="A18046" t="n">
        <v>0.9419173799986443</v>
      </c>
      <c r="B18046" t="n">
        <f>A18046 + B18045</f>
        <v>0.0</v>
      </c>
    </row>
    <row r="18047">
      <c r="A18047" t="n">
        <v>0.1900312121570189</v>
      </c>
      <c r="B18047" t="n">
        <f>A18047 + B18046</f>
        <v>0.0</v>
      </c>
    </row>
    <row r="18048">
      <c r="A18048" t="n">
        <v>0.06746707490555515</v>
      </c>
      <c r="B18048" t="n">
        <f>A18048 + B18047</f>
        <v>0.0</v>
      </c>
    </row>
    <row r="18049">
      <c r="A18049" t="n">
        <v>0.416336301312096</v>
      </c>
      <c r="B18049" t="n">
        <f>A18049 + B18048</f>
        <v>0.0</v>
      </c>
    </row>
    <row r="18050">
      <c r="A18050" t="n">
        <v>0.3901075897810836</v>
      </c>
      <c r="B18050" t="n">
        <f>A18050 + B18049</f>
        <v>0.0</v>
      </c>
    </row>
    <row r="18051">
      <c r="A18051" t="n">
        <v>0.25219756245008884</v>
      </c>
      <c r="B18051" t="n">
        <f>A18051 + B18050</f>
        <v>0.0</v>
      </c>
    </row>
    <row r="18052">
      <c r="A18052" t="n">
        <v>0.22094072637800033</v>
      </c>
      <c r="B18052" t="n">
        <f>A18052 + B18051</f>
        <v>0.0</v>
      </c>
    </row>
    <row r="18053">
      <c r="A18053" t="n">
        <v>0.7353036537620269</v>
      </c>
      <c r="B18053" t="n">
        <f>A18053 + B18052</f>
        <v>0.0</v>
      </c>
    </row>
    <row r="18054">
      <c r="A18054" t="n">
        <v>0.40663803128064413</v>
      </c>
      <c r="B18054" t="n">
        <f>A18054 + B18053</f>
        <v>0.0</v>
      </c>
    </row>
    <row r="18055">
      <c r="A18055" t="n">
        <v>0.3743204904314835</v>
      </c>
      <c r="B18055" t="n">
        <f>A18055 + B18054</f>
        <v>0.0</v>
      </c>
    </row>
    <row r="18056">
      <c r="A18056" t="n">
        <v>0.6109276043043947</v>
      </c>
      <c r="B18056" t="n">
        <f>A18056 + B18055</f>
        <v>0.0</v>
      </c>
    </row>
    <row r="18057">
      <c r="A18057" t="n">
        <v>0.9252524809976862</v>
      </c>
      <c r="B18057" t="n">
        <f>A18057 + B18056</f>
        <v>0.0</v>
      </c>
    </row>
    <row r="18058">
      <c r="A18058" t="n">
        <v>0.05432182652206552</v>
      </c>
      <c r="B18058" t="n">
        <f>A18058 + B18057</f>
        <v>0.0</v>
      </c>
    </row>
    <row r="18059">
      <c r="A18059" t="n">
        <v>0.1430206025678945</v>
      </c>
      <c r="B18059" t="n">
        <f>A18059 + B18058</f>
        <v>0.0</v>
      </c>
    </row>
    <row r="18060">
      <c r="A18060" t="n">
        <v>0.680287583778429</v>
      </c>
      <c r="B18060" t="n">
        <f>A18060 + B18059</f>
        <v>0.0</v>
      </c>
    </row>
    <row r="18061">
      <c r="A18061" t="n">
        <v>0.8672271679126017</v>
      </c>
      <c r="B18061" t="n">
        <f>A18061 + B18060</f>
        <v>0.0</v>
      </c>
    </row>
    <row r="18062">
      <c r="A18062" t="n">
        <v>0.9837042914991456</v>
      </c>
      <c r="B18062" t="n">
        <f>A18062 + B18061</f>
        <v>0.0</v>
      </c>
    </row>
    <row r="18063">
      <c r="A18063" t="n">
        <v>0.7880781660220395</v>
      </c>
      <c r="B18063" t="n">
        <f>A18063 + B18062</f>
        <v>0.0</v>
      </c>
    </row>
    <row r="18064">
      <c r="A18064" t="n">
        <v>0.8739045212842259</v>
      </c>
      <c r="B18064" t="n">
        <f>A18064 + B18063</f>
        <v>0.0</v>
      </c>
    </row>
    <row r="18065">
      <c r="A18065" t="n">
        <v>0.29563088245311864</v>
      </c>
      <c r="B18065" t="n">
        <f>A18065 + B18064</f>
        <v>0.0</v>
      </c>
    </row>
    <row r="18066">
      <c r="A18066" t="n">
        <v>0.7705747364798097</v>
      </c>
      <c r="B18066" t="n">
        <f>A18066 + B18065</f>
        <v>0.0</v>
      </c>
    </row>
    <row r="18067">
      <c r="A18067" t="n">
        <v>0.02297966629839443</v>
      </c>
      <c r="B18067" t="n">
        <f>A18067 + B18066</f>
        <v>0.0</v>
      </c>
    </row>
    <row r="18068">
      <c r="A18068" t="n">
        <v>0.23355088670174273</v>
      </c>
      <c r="B18068" t="n">
        <f>A18068 + B18067</f>
        <v>0.0</v>
      </c>
    </row>
    <row r="18069">
      <c r="A18069" t="n">
        <v>0.39844905883095794</v>
      </c>
      <c r="B18069" t="n">
        <f>A18069 + B18068</f>
        <v>0.0</v>
      </c>
    </row>
    <row r="18070">
      <c r="A18070" t="n">
        <v>0.7405079633983698</v>
      </c>
      <c r="B18070" t="n">
        <f>A18070 + B18069</f>
        <v>0.0</v>
      </c>
    </row>
    <row r="18071">
      <c r="A18071" t="n">
        <v>0.4206750370961305</v>
      </c>
      <c r="B18071" t="n">
        <f>A18071 + B18070</f>
        <v>0.0</v>
      </c>
    </row>
    <row r="18072">
      <c r="A18072" t="n">
        <v>0.7008858591721666</v>
      </c>
      <c r="B18072" t="n">
        <f>A18072 + B18071</f>
        <v>0.0</v>
      </c>
    </row>
    <row r="18073">
      <c r="A18073" t="n">
        <v>0.720699450565796</v>
      </c>
      <c r="B18073" t="n">
        <f>A18073 + B18072</f>
        <v>0.0</v>
      </c>
    </row>
    <row r="18074">
      <c r="A18074" t="n">
        <v>0.9762928462176736</v>
      </c>
      <c r="B18074" t="n">
        <f>A18074 + B18073</f>
        <v>0.0</v>
      </c>
    </row>
    <row r="18075">
      <c r="A18075" t="n">
        <v>0.621707375919479</v>
      </c>
      <c r="B18075" t="n">
        <f>A18075 + B18074</f>
        <v>0.0</v>
      </c>
    </row>
    <row r="18076">
      <c r="A18076" t="n">
        <v>0.365063857175448</v>
      </c>
      <c r="B18076" t="n">
        <f>A18076 + B18075</f>
        <v>0.0</v>
      </c>
    </row>
    <row r="18077">
      <c r="A18077" t="n">
        <v>0.5774541715191317</v>
      </c>
      <c r="B18077" t="n">
        <f>A18077 + B18076</f>
        <v>0.0</v>
      </c>
    </row>
    <row r="18078">
      <c r="A18078" t="n">
        <v>0.11617194465238367</v>
      </c>
      <c r="B18078" t="n">
        <f>A18078 + B18077</f>
        <v>0.0</v>
      </c>
    </row>
    <row r="18079">
      <c r="A18079" t="n">
        <v>0.06564042369946421</v>
      </c>
      <c r="B18079" t="n">
        <f>A18079 + B18078</f>
        <v>0.0</v>
      </c>
    </row>
    <row r="18080">
      <c r="A18080" t="n">
        <v>0.610755985009693</v>
      </c>
      <c r="B18080" t="n">
        <f>A18080 + B18079</f>
        <v>0.0</v>
      </c>
    </row>
    <row r="18081">
      <c r="A18081" t="n">
        <v>0.15732325670649383</v>
      </c>
      <c r="B18081" t="n">
        <f>A18081 + B18080</f>
        <v>0.0</v>
      </c>
    </row>
    <row r="18082">
      <c r="A18082" t="n">
        <v>0.36499792875512604</v>
      </c>
      <c r="B18082" t="n">
        <f>A18082 + B18081</f>
        <v>0.0</v>
      </c>
    </row>
    <row r="18083">
      <c r="A18083" t="n">
        <v>0.9622082640730597</v>
      </c>
      <c r="B18083" t="n">
        <f>A18083 + B18082</f>
        <v>0.0</v>
      </c>
    </row>
    <row r="18084">
      <c r="A18084" t="n">
        <v>0.3866805605991004</v>
      </c>
      <c r="B18084" t="n">
        <f>A18084 + B18083</f>
        <v>0.0</v>
      </c>
    </row>
    <row r="18085">
      <c r="A18085" t="n">
        <v>0.15591224225919853</v>
      </c>
      <c r="B18085" t="n">
        <f>A18085 + B18084</f>
        <v>0.0</v>
      </c>
    </row>
    <row r="18086">
      <c r="A18086" t="n">
        <v>0.3406618566957138</v>
      </c>
      <c r="B18086" t="n">
        <f>A18086 + B18085</f>
        <v>0.0</v>
      </c>
    </row>
    <row r="18087">
      <c r="A18087" t="n">
        <v>0.2664012670143857</v>
      </c>
      <c r="B18087" t="n">
        <f>A18087 + B18086</f>
        <v>0.0</v>
      </c>
    </row>
    <row r="18088">
      <c r="A18088" t="n">
        <v>0.8617144828970039</v>
      </c>
      <c r="B18088" t="n">
        <f>A18088 + B18087</f>
        <v>0.0</v>
      </c>
    </row>
    <row r="18089">
      <c r="A18089" t="n">
        <v>0.4216660100482721</v>
      </c>
      <c r="B18089" t="n">
        <f>A18089 + B18088</f>
        <v>0.0</v>
      </c>
    </row>
    <row r="18090">
      <c r="A18090" t="n">
        <v>0.12673049465092312</v>
      </c>
      <c r="B18090" t="n">
        <f>A18090 + B18089</f>
        <v>0.0</v>
      </c>
    </row>
    <row r="18091">
      <c r="A18091" t="n">
        <v>0.4263756570335199</v>
      </c>
      <c r="B18091" t="n">
        <f>A18091 + B18090</f>
        <v>0.0</v>
      </c>
    </row>
    <row r="18092">
      <c r="A18092" t="n">
        <v>0.01861411311143124</v>
      </c>
      <c r="B18092" t="n">
        <f>A18092 + B18091</f>
        <v>0.0</v>
      </c>
    </row>
    <row r="18093">
      <c r="A18093" t="n">
        <v>0.0062165631754889095</v>
      </c>
      <c r="B18093" t="n">
        <f>A18093 + B18092</f>
        <v>0.0</v>
      </c>
    </row>
    <row r="18094">
      <c r="A18094" t="n">
        <v>0.33680624945287563</v>
      </c>
      <c r="B18094" t="n">
        <f>A18094 + B18093</f>
        <v>0.0</v>
      </c>
    </row>
    <row r="18095">
      <c r="A18095" t="n">
        <v>0.2569958172952955</v>
      </c>
      <c r="B18095" t="n">
        <f>A18095 + B18094</f>
        <v>0.0</v>
      </c>
    </row>
    <row r="18096">
      <c r="A18096" t="n">
        <v>0.12553055348417919</v>
      </c>
      <c r="B18096" t="n">
        <f>A18096 + B18095</f>
        <v>0.0</v>
      </c>
    </row>
    <row r="18097">
      <c r="A18097" t="n">
        <v>0.6615980394294175</v>
      </c>
      <c r="B18097" t="n">
        <f>A18097 + B18096</f>
        <v>0.0</v>
      </c>
    </row>
    <row r="18098">
      <c r="A18098" t="n">
        <v>0.2839273620770645</v>
      </c>
      <c r="B18098" t="n">
        <f>A18098 + B18097</f>
        <v>0.0</v>
      </c>
    </row>
    <row r="18099">
      <c r="A18099" t="n">
        <v>0.5315589703935812</v>
      </c>
      <c r="B18099" t="n">
        <f>A18099 + B18098</f>
        <v>0.0</v>
      </c>
    </row>
    <row r="18100">
      <c r="A18100" t="n">
        <v>0.4573658881327809</v>
      </c>
      <c r="B18100" t="n">
        <f>A18100 + B18099</f>
        <v>0.0</v>
      </c>
    </row>
    <row r="18101">
      <c r="A18101" t="n">
        <v>0.9712205657582013</v>
      </c>
      <c r="B18101" t="n">
        <f>A18101 + B18100</f>
        <v>0.0</v>
      </c>
    </row>
    <row r="18102">
      <c r="A18102" t="n">
        <v>0.3961760115078624</v>
      </c>
      <c r="B18102" t="n">
        <f>A18102 + B18101</f>
        <v>0.0</v>
      </c>
    </row>
    <row r="18103">
      <c r="A18103" t="n">
        <v>0.9526775225671835</v>
      </c>
      <c r="B18103" t="n">
        <f>A18103 + B18102</f>
        <v>0.0</v>
      </c>
    </row>
    <row r="18104">
      <c r="A18104" t="n">
        <v>0.7052893866783455</v>
      </c>
      <c r="B18104" t="n">
        <f>A18104 + B18103</f>
        <v>0.0</v>
      </c>
    </row>
    <row r="18105">
      <c r="A18105" t="n">
        <v>0.47832473612422166</v>
      </c>
      <c r="B18105" t="n">
        <f>A18105 + B18104</f>
        <v>0.0</v>
      </c>
    </row>
    <row r="18106">
      <c r="A18106" t="n">
        <v>0.3660455393517039</v>
      </c>
      <c r="B18106" t="n">
        <f>A18106 + B18105</f>
        <v>0.0</v>
      </c>
    </row>
    <row r="18107">
      <c r="A18107" t="n">
        <v>0.5151939644995182</v>
      </c>
      <c r="B18107" t="n">
        <f>A18107 + B18106</f>
        <v>0.0</v>
      </c>
    </row>
    <row r="18108">
      <c r="A18108" t="n">
        <v>0.38655677594736104</v>
      </c>
      <c r="B18108" t="n">
        <f>A18108 + B18107</f>
        <v>0.0</v>
      </c>
    </row>
    <row r="18109">
      <c r="A18109" t="n">
        <v>0.5459514414238544</v>
      </c>
      <c r="B18109" t="n">
        <f>A18109 + B18108</f>
        <v>0.0</v>
      </c>
    </row>
    <row r="18110">
      <c r="A18110" t="n">
        <v>0.36348492251832065</v>
      </c>
      <c r="B18110" t="n">
        <f>A18110 + B18109</f>
        <v>0.0</v>
      </c>
    </row>
    <row r="18111">
      <c r="A18111" t="n">
        <v>0.12862477260699512</v>
      </c>
      <c r="B18111" t="n">
        <f>A18111 + B18110</f>
        <v>0.0</v>
      </c>
    </row>
    <row r="18112">
      <c r="A18112" t="n">
        <v>0.8988648355138269</v>
      </c>
      <c r="B18112" t="n">
        <f>A18112 + B18111</f>
        <v>0.0</v>
      </c>
    </row>
    <row r="18113">
      <c r="A18113" t="n">
        <v>0.4334048558367697</v>
      </c>
      <c r="B18113" t="n">
        <f>A18113 + B18112</f>
        <v>0.0</v>
      </c>
    </row>
    <row r="18114">
      <c r="A18114" t="n">
        <v>0.9676534332901374</v>
      </c>
      <c r="B18114" t="n">
        <f>A18114 + B18113</f>
        <v>0.0</v>
      </c>
    </row>
    <row r="18115">
      <c r="A18115" t="n">
        <v>0.7280419554062553</v>
      </c>
      <c r="B18115" t="n">
        <f>A18115 + B18114</f>
        <v>0.0</v>
      </c>
    </row>
    <row r="18116">
      <c r="A18116" t="n">
        <v>0.37790968798837954</v>
      </c>
      <c r="B18116" t="n">
        <f>A18116 + B18115</f>
        <v>0.0</v>
      </c>
    </row>
    <row r="18117">
      <c r="A18117" t="n">
        <v>0.04084151092131172</v>
      </c>
      <c r="B18117" t="n">
        <f>A18117 + B18116</f>
        <v>0.0</v>
      </c>
    </row>
    <row r="18118">
      <c r="A18118" t="n">
        <v>0.7667529455952071</v>
      </c>
      <c r="B18118" t="n">
        <f>A18118 + B18117</f>
        <v>0.0</v>
      </c>
    </row>
    <row r="18119">
      <c r="A18119" t="n">
        <v>0.6318701224523573</v>
      </c>
      <c r="B18119" t="n">
        <f>A18119 + B18118</f>
        <v>0.0</v>
      </c>
    </row>
    <row r="18120">
      <c r="A18120" t="n">
        <v>0.8601327284857618</v>
      </c>
      <c r="B18120" t="n">
        <f>A18120 + B18119</f>
        <v>0.0</v>
      </c>
    </row>
    <row r="18121">
      <c r="A18121" t="n">
        <v>0.5781101531859825</v>
      </c>
      <c r="B18121" t="n">
        <f>A18121 + B18120</f>
        <v>0.0</v>
      </c>
    </row>
    <row r="18122">
      <c r="A18122" t="n">
        <v>0.5298508851162619</v>
      </c>
      <c r="B18122" t="n">
        <f>A18122 + B18121</f>
        <v>0.0</v>
      </c>
    </row>
    <row r="18123">
      <c r="A18123" t="n">
        <v>0.1163173593677651</v>
      </c>
      <c r="B18123" t="n">
        <f>A18123 + B18122</f>
        <v>0.0</v>
      </c>
    </row>
    <row r="18124">
      <c r="A18124" t="n">
        <v>0.7131905501267887</v>
      </c>
      <c r="B18124" t="n">
        <f>A18124 + B18123</f>
        <v>0.0</v>
      </c>
    </row>
    <row r="18125">
      <c r="A18125" t="n">
        <v>0.2079931565402151</v>
      </c>
      <c r="B18125" t="n">
        <f>A18125 + B18124</f>
        <v>0.0</v>
      </c>
    </row>
    <row r="18126">
      <c r="A18126" t="n">
        <v>0.5714718650488072</v>
      </c>
      <c r="B18126" t="n">
        <f>A18126 + B18125</f>
        <v>0.0</v>
      </c>
    </row>
    <row r="18127">
      <c r="A18127" t="n">
        <v>0.9741931628069203</v>
      </c>
      <c r="B18127" t="n">
        <f>A18127 + B18126</f>
        <v>0.0</v>
      </c>
    </row>
    <row r="18128">
      <c r="A18128" t="n">
        <v>0.2630683901514598</v>
      </c>
      <c r="B18128" t="n">
        <f>A18128 + B18127</f>
        <v>0.0</v>
      </c>
    </row>
    <row r="18129">
      <c r="A18129" t="n">
        <v>0.5285984495705064</v>
      </c>
      <c r="B18129" t="n">
        <f>A18129 + B18128</f>
        <v>0.0</v>
      </c>
    </row>
    <row r="18130">
      <c r="A18130" t="n">
        <v>0.28453877311350206</v>
      </c>
      <c r="B18130" t="n">
        <f>A18130 + B18129</f>
        <v>0.0</v>
      </c>
    </row>
    <row r="18131">
      <c r="A18131" t="n">
        <v>0.15717625246070377</v>
      </c>
      <c r="B18131" t="n">
        <f>A18131 + B18130</f>
        <v>0.0</v>
      </c>
    </row>
    <row r="18132">
      <c r="A18132" t="n">
        <v>0.058728022970712224</v>
      </c>
      <c r="B18132" t="n">
        <f>A18132 + B18131</f>
        <v>0.0</v>
      </c>
    </row>
    <row r="18133">
      <c r="A18133" t="n">
        <v>0.6985257475506846</v>
      </c>
      <c r="B18133" t="n">
        <f>A18133 + B18132</f>
        <v>0.0</v>
      </c>
    </row>
    <row r="18134">
      <c r="A18134" t="n">
        <v>0.637186035495524</v>
      </c>
      <c r="B18134" t="n">
        <f>A18134 + B18133</f>
        <v>0.0</v>
      </c>
    </row>
    <row r="18135">
      <c r="A18135" t="n">
        <v>0.25855801012897484</v>
      </c>
      <c r="B18135" t="n">
        <f>A18135 + B18134</f>
        <v>0.0</v>
      </c>
    </row>
    <row r="18136">
      <c r="A18136" t="n">
        <v>0.9731675531740712</v>
      </c>
      <c r="B18136" t="n">
        <f>A18136 + B18135</f>
        <v>0.0</v>
      </c>
    </row>
    <row r="18137">
      <c r="A18137" t="n">
        <v>0.2265371860510389</v>
      </c>
      <c r="B18137" t="n">
        <f>A18137 + B18136</f>
        <v>0.0</v>
      </c>
    </row>
    <row r="18138">
      <c r="A18138" t="n">
        <v>0.5321286525583738</v>
      </c>
      <c r="B18138" t="n">
        <f>A18138 + B18137</f>
        <v>0.0</v>
      </c>
    </row>
    <row r="18139">
      <c r="A18139" t="n">
        <v>0.8192480912727245</v>
      </c>
      <c r="B18139" t="n">
        <f>A18139 + B18138</f>
        <v>0.0</v>
      </c>
    </row>
    <row r="18140">
      <c r="A18140" t="n">
        <v>0.918703275338713</v>
      </c>
      <c r="B18140" t="n">
        <f>A18140 + B18139</f>
        <v>0.0</v>
      </c>
    </row>
    <row r="18141">
      <c r="A18141" t="n">
        <v>0.7848594519711682</v>
      </c>
      <c r="B18141" t="n">
        <f>A18141 + B18140</f>
        <v>0.0</v>
      </c>
    </row>
    <row r="18142">
      <c r="A18142" t="n">
        <v>0.1948920825750301</v>
      </c>
      <c r="B18142" t="n">
        <f>A18142 + B18141</f>
        <v>0.0</v>
      </c>
    </row>
    <row r="18143">
      <c r="A18143" t="n">
        <v>0.17802239023809263</v>
      </c>
      <c r="B18143" t="n">
        <f>A18143 + B18142</f>
        <v>0.0</v>
      </c>
    </row>
    <row r="18144">
      <c r="A18144" t="n">
        <v>0.9066878553688108</v>
      </c>
      <c r="B18144" t="n">
        <f>A18144 + B18143</f>
        <v>0.0</v>
      </c>
    </row>
    <row r="18145">
      <c r="A18145" t="n">
        <v>0.7156689001249756</v>
      </c>
      <c r="B18145" t="n">
        <f>A18145 + B18144</f>
        <v>0.0</v>
      </c>
    </row>
    <row r="18146">
      <c r="A18146" t="n">
        <v>0.8375368270451555</v>
      </c>
      <c r="B18146" t="n">
        <f>A18146 + B18145</f>
        <v>0.0</v>
      </c>
    </row>
    <row r="18147">
      <c r="A18147" t="n">
        <v>0.5830633113045179</v>
      </c>
      <c r="B18147" t="n">
        <f>A18147 + B18146</f>
        <v>0.0</v>
      </c>
    </row>
    <row r="18148">
      <c r="A18148" t="n">
        <v>0.3652796510256646</v>
      </c>
      <c r="B18148" t="n">
        <f>A18148 + B18147</f>
        <v>0.0</v>
      </c>
    </row>
    <row r="18149">
      <c r="A18149" t="n">
        <v>0.647845510982966</v>
      </c>
      <c r="B18149" t="n">
        <f>A18149 + B18148</f>
        <v>0.0</v>
      </c>
    </row>
    <row r="18150">
      <c r="A18150" t="n">
        <v>0.8249016963067883</v>
      </c>
      <c r="B18150" t="n">
        <f>A18150 + B18149</f>
        <v>0.0</v>
      </c>
    </row>
    <row r="18151">
      <c r="A18151" t="n">
        <v>0.9872908275955825</v>
      </c>
      <c r="B18151" t="n">
        <f>A18151 + B18150</f>
        <v>0.0</v>
      </c>
    </row>
    <row r="18152">
      <c r="A18152" t="n">
        <v>0.1844118314583969</v>
      </c>
      <c r="B18152" t="n">
        <f>A18152 + B18151</f>
        <v>0.0</v>
      </c>
    </row>
    <row r="18153">
      <c r="A18153" t="n">
        <v>0.8278202850003844</v>
      </c>
      <c r="B18153" t="n">
        <f>A18153 + B18152</f>
        <v>0.0</v>
      </c>
    </row>
    <row r="18154">
      <c r="A18154" t="n">
        <v>0.2383067865870555</v>
      </c>
      <c r="B18154" t="n">
        <f>A18154 + B18153</f>
        <v>0.0</v>
      </c>
    </row>
    <row r="18155">
      <c r="A18155" t="n">
        <v>0.874868077681258</v>
      </c>
      <c r="B18155" t="n">
        <f>A18155 + B18154</f>
        <v>0.0</v>
      </c>
    </row>
    <row r="18156">
      <c r="A18156" t="n">
        <v>0.9613401560983317</v>
      </c>
      <c r="B18156" t="n">
        <f>A18156 + B18155</f>
        <v>0.0</v>
      </c>
    </row>
    <row r="18157">
      <c r="A18157" t="n">
        <v>0.7355384283372377</v>
      </c>
      <c r="B18157" t="n">
        <f>A18157 + B18156</f>
        <v>0.0</v>
      </c>
    </row>
    <row r="18158">
      <c r="A18158" t="n">
        <v>0.9705554064007076</v>
      </c>
      <c r="B18158" t="n">
        <f>A18158 + B18157</f>
        <v>0.0</v>
      </c>
    </row>
    <row r="18159">
      <c r="A18159" t="n">
        <v>0.41298131325042176</v>
      </c>
      <c r="B18159" t="n">
        <f>A18159 + B18158</f>
        <v>0.0</v>
      </c>
    </row>
    <row r="18160">
      <c r="A18160" t="n">
        <v>0.6687108331874629</v>
      </c>
      <c r="B18160" t="n">
        <f>A18160 + B18159</f>
        <v>0.0</v>
      </c>
    </row>
    <row r="18161">
      <c r="A18161" t="n">
        <v>0.754519121750197</v>
      </c>
      <c r="B18161" t="n">
        <f>A18161 + B18160</f>
        <v>0.0</v>
      </c>
    </row>
    <row r="18162">
      <c r="A18162" t="n">
        <v>0.8408622503502875</v>
      </c>
      <c r="B18162" t="n">
        <f>A18162 + B18161</f>
        <v>0.0</v>
      </c>
    </row>
    <row r="18163">
      <c r="A18163" t="n">
        <v>0.7901918218045186</v>
      </c>
      <c r="B18163" t="n">
        <f>A18163 + B18162</f>
        <v>0.0</v>
      </c>
    </row>
    <row r="18164">
      <c r="A18164" t="n">
        <v>0.4501790150413517</v>
      </c>
      <c r="B18164" t="n">
        <f>A18164 + B18163</f>
        <v>0.0</v>
      </c>
    </row>
    <row r="18165">
      <c r="A18165" t="n">
        <v>0.1822065719544147</v>
      </c>
      <c r="B18165" t="n">
        <f>A18165 + B18164</f>
        <v>0.0</v>
      </c>
    </row>
    <row r="18166">
      <c r="A18166" t="n">
        <v>0.7073525660299808</v>
      </c>
      <c r="B18166" t="n">
        <f>A18166 + B18165</f>
        <v>0.0</v>
      </c>
    </row>
    <row r="18167">
      <c r="A18167" t="n">
        <v>0.9611760076526121</v>
      </c>
      <c r="B18167" t="n">
        <f>A18167 + B18166</f>
        <v>0.0</v>
      </c>
    </row>
    <row r="18168">
      <c r="A18168" t="n">
        <v>0.8374200338060964</v>
      </c>
      <c r="B18168" t="n">
        <f>A18168 + B18167</f>
        <v>0.0</v>
      </c>
    </row>
    <row r="18169">
      <c r="A18169" t="n">
        <v>0.34686378115661143</v>
      </c>
      <c r="B18169" t="n">
        <f>A18169 + B18168</f>
        <v>0.0</v>
      </c>
    </row>
    <row r="18170">
      <c r="A18170" t="n">
        <v>0.2714049718754</v>
      </c>
      <c r="B18170" t="n">
        <f>A18170 + B18169</f>
        <v>0.0</v>
      </c>
    </row>
    <row r="18171">
      <c r="A18171" t="n">
        <v>0.4076894147827608</v>
      </c>
      <c r="B18171" t="n">
        <f>A18171 + B18170</f>
        <v>0.0</v>
      </c>
    </row>
    <row r="18172">
      <c r="A18172" t="n">
        <v>0.44218736952865356</v>
      </c>
      <c r="B18172" t="n">
        <f>A18172 + B18171</f>
        <v>0.0</v>
      </c>
    </row>
    <row r="18173">
      <c r="A18173" t="n">
        <v>0.845341107863328</v>
      </c>
      <c r="B18173" t="n">
        <f>A18173 + B18172</f>
        <v>0.0</v>
      </c>
    </row>
    <row r="18174">
      <c r="A18174" t="n">
        <v>0.13703207513945226</v>
      </c>
      <c r="B18174" t="n">
        <f>A18174 + B18173</f>
        <v>0.0</v>
      </c>
    </row>
    <row r="18175">
      <c r="A18175" t="n">
        <v>0.3424659241791401</v>
      </c>
      <c r="B18175" t="n">
        <f>A18175 + B18174</f>
        <v>0.0</v>
      </c>
    </row>
    <row r="18176">
      <c r="A18176" t="n">
        <v>0.22659685439333987</v>
      </c>
      <c r="B18176" t="n">
        <f>A18176 + B18175</f>
        <v>0.0</v>
      </c>
    </row>
    <row r="18177">
      <c r="A18177" t="n">
        <v>0.7661376093994461</v>
      </c>
      <c r="B18177" t="n">
        <f>A18177 + B18176</f>
        <v>0.0</v>
      </c>
    </row>
    <row r="18178">
      <c r="A18178" t="n">
        <v>0.4397325758683397</v>
      </c>
      <c r="B18178" t="n">
        <f>A18178 + B18177</f>
        <v>0.0</v>
      </c>
    </row>
    <row r="18179">
      <c r="A18179" t="n">
        <v>0.9100084153815723</v>
      </c>
      <c r="B18179" t="n">
        <f>A18179 + B18178</f>
        <v>0.0</v>
      </c>
    </row>
    <row r="18180">
      <c r="A18180" t="n">
        <v>0.43028685739176786</v>
      </c>
      <c r="B18180" t="n">
        <f>A18180 + B18179</f>
        <v>0.0</v>
      </c>
    </row>
    <row r="18181">
      <c r="A18181" t="n">
        <v>0.9535787198502798</v>
      </c>
      <c r="B18181" t="n">
        <f>A18181 + B18180</f>
        <v>0.0</v>
      </c>
    </row>
    <row r="18182">
      <c r="A18182" t="n">
        <v>0.34054444601988854</v>
      </c>
      <c r="B18182" t="n">
        <f>A18182 + B18181</f>
        <v>0.0</v>
      </c>
    </row>
    <row r="18183">
      <c r="A18183" t="n">
        <v>0.5086185666823683</v>
      </c>
      <c r="B18183" t="n">
        <f>A18183 + B18182</f>
        <v>0.0</v>
      </c>
    </row>
    <row r="18184">
      <c r="A18184" t="n">
        <v>0.5629004528886394</v>
      </c>
      <c r="B18184" t="n">
        <f>A18184 + B18183</f>
        <v>0.0</v>
      </c>
    </row>
    <row r="18185">
      <c r="A18185" t="n">
        <v>0.23034592402750198</v>
      </c>
      <c r="B18185" t="n">
        <f>A18185 + B18184</f>
        <v>0.0</v>
      </c>
    </row>
    <row r="18186">
      <c r="A18186" t="n">
        <v>0.23365574862247995</v>
      </c>
      <c r="B18186" t="n">
        <f>A18186 + B18185</f>
        <v>0.0</v>
      </c>
    </row>
    <row r="18187">
      <c r="A18187" t="n">
        <v>0.2162015301107163</v>
      </c>
      <c r="B18187" t="n">
        <f>A18187 + B18186</f>
        <v>0.0</v>
      </c>
    </row>
    <row r="18188">
      <c r="A18188" t="n">
        <v>0.26579501690022656</v>
      </c>
      <c r="B18188" t="n">
        <f>A18188 + B18187</f>
        <v>0.0</v>
      </c>
    </row>
    <row r="18189">
      <c r="A18189" t="n">
        <v>0.4170416100347504</v>
      </c>
      <c r="B18189" t="n">
        <f>A18189 + B18188</f>
        <v>0.0</v>
      </c>
    </row>
    <row r="18190">
      <c r="A18190" t="n">
        <v>0.40265932695455176</v>
      </c>
      <c r="B18190" t="n">
        <f>A18190 + B18189</f>
        <v>0.0</v>
      </c>
    </row>
    <row r="18191">
      <c r="A18191" t="n">
        <v>0.36659127432945715</v>
      </c>
      <c r="B18191" t="n">
        <f>A18191 + B18190</f>
        <v>0.0</v>
      </c>
    </row>
    <row r="18192">
      <c r="A18192" t="n">
        <v>0.9732352842997165</v>
      </c>
      <c r="B18192" t="n">
        <f>A18192 + B18191</f>
        <v>0.0</v>
      </c>
    </row>
    <row r="18193">
      <c r="A18193" t="n">
        <v>0.2815052982557187</v>
      </c>
      <c r="B18193" t="n">
        <f>A18193 + B18192</f>
        <v>0.0</v>
      </c>
    </row>
    <row r="18194">
      <c r="A18194" t="n">
        <v>0.5956354333353014</v>
      </c>
      <c r="B18194" t="n">
        <f>A18194 + B18193</f>
        <v>0.0</v>
      </c>
    </row>
    <row r="18195">
      <c r="A18195" t="n">
        <v>0.06417288180533032</v>
      </c>
      <c r="B18195" t="n">
        <f>A18195 + B18194</f>
        <v>0.0</v>
      </c>
    </row>
    <row r="18196">
      <c r="A18196" t="n">
        <v>0.9316311593254955</v>
      </c>
      <c r="B18196" t="n">
        <f>A18196 + B18195</f>
        <v>0.0</v>
      </c>
    </row>
    <row r="18197">
      <c r="A18197" t="n">
        <v>0.12783650027833882</v>
      </c>
      <c r="B18197" t="n">
        <f>A18197 + B18196</f>
        <v>0.0</v>
      </c>
    </row>
    <row r="18198">
      <c r="A18198" t="n">
        <v>0.5272416926618987</v>
      </c>
      <c r="B18198" t="n">
        <f>A18198 + B18197</f>
        <v>0.0</v>
      </c>
    </row>
    <row r="18199">
      <c r="A18199" t="n">
        <v>0.2508764872803174</v>
      </c>
      <c r="B18199" t="n">
        <f>A18199 + B18198</f>
        <v>0.0</v>
      </c>
    </row>
    <row r="18200">
      <c r="A18200" t="n">
        <v>0.8394896547231533</v>
      </c>
      <c r="B18200" t="n">
        <f>A18200 + B18199</f>
        <v>0.0</v>
      </c>
    </row>
    <row r="18201">
      <c r="A18201" t="n">
        <v>0.38332037718356327</v>
      </c>
      <c r="B18201" t="n">
        <f>A18201 + B18200</f>
        <v>0.0</v>
      </c>
    </row>
    <row r="18202">
      <c r="A18202" t="n">
        <v>0.06894319898389734</v>
      </c>
      <c r="B18202" t="n">
        <f>A18202 + B18201</f>
        <v>0.0</v>
      </c>
    </row>
    <row r="18203">
      <c r="A18203" t="n">
        <v>0.3301885860002033</v>
      </c>
      <c r="B18203" t="n">
        <f>A18203 + B18202</f>
        <v>0.0</v>
      </c>
    </row>
    <row r="18204">
      <c r="A18204" t="n">
        <v>0.005914228529221188</v>
      </c>
      <c r="B18204" t="n">
        <f>A18204 + B18203</f>
        <v>0.0</v>
      </c>
    </row>
    <row r="18205">
      <c r="A18205" t="n">
        <v>0.7316694743759482</v>
      </c>
      <c r="B18205" t="n">
        <f>A18205 + B18204</f>
        <v>0.0</v>
      </c>
    </row>
    <row r="18206">
      <c r="A18206" t="n">
        <v>0.49393038196192474</v>
      </c>
      <c r="B18206" t="n">
        <f>A18206 + B18205</f>
        <v>0.0</v>
      </c>
    </row>
    <row r="18207">
      <c r="A18207" t="n">
        <v>0.1480400596419339</v>
      </c>
      <c r="B18207" t="n">
        <f>A18207 + B18206</f>
        <v>0.0</v>
      </c>
    </row>
    <row r="18208">
      <c r="A18208" t="n">
        <v>0.9979475894398638</v>
      </c>
      <c r="B18208" t="n">
        <f>A18208 + B18207</f>
        <v>0.0</v>
      </c>
    </row>
    <row r="18209">
      <c r="A18209" t="n">
        <v>0.6539399551035922</v>
      </c>
      <c r="B18209" t="n">
        <f>A18209 + B18208</f>
        <v>0.0</v>
      </c>
    </row>
    <row r="18210">
      <c r="A18210" t="n">
        <v>0.3173838609261376</v>
      </c>
      <c r="B18210" t="n">
        <f>A18210 + B18209</f>
        <v>0.0</v>
      </c>
    </row>
    <row r="18211">
      <c r="A18211" t="n">
        <v>0.4420470467612423</v>
      </c>
      <c r="B18211" t="n">
        <f>A18211 + B18210</f>
        <v>0.0</v>
      </c>
    </row>
    <row r="18212">
      <c r="A18212" t="n">
        <v>0.8332482485398481</v>
      </c>
      <c r="B18212" t="n">
        <f>A18212 + B18211</f>
        <v>0.0</v>
      </c>
    </row>
    <row r="18213">
      <c r="A18213" t="n">
        <v>0.5734180602614348</v>
      </c>
      <c r="B18213" t="n">
        <f>A18213 + B18212</f>
        <v>0.0</v>
      </c>
    </row>
    <row r="18214">
      <c r="A18214" t="n">
        <v>0.7949742801224139</v>
      </c>
      <c r="B18214" t="n">
        <f>A18214 + B18213</f>
        <v>0.0</v>
      </c>
    </row>
    <row r="18215">
      <c r="A18215" t="n">
        <v>0.06148524250033638</v>
      </c>
      <c r="B18215" t="n">
        <f>A18215 + B18214</f>
        <v>0.0</v>
      </c>
    </row>
    <row r="18216">
      <c r="A18216" t="n">
        <v>0.09609344042707502</v>
      </c>
      <c r="B18216" t="n">
        <f>A18216 + B18215</f>
        <v>0.0</v>
      </c>
    </row>
    <row r="18217">
      <c r="A18217" t="n">
        <v>0.938581731841349</v>
      </c>
      <c r="B18217" t="n">
        <f>A18217 + B18216</f>
        <v>0.0</v>
      </c>
    </row>
    <row r="18218">
      <c r="A18218" t="n">
        <v>0.10371122052832948</v>
      </c>
      <c r="B18218" t="n">
        <f>A18218 + B18217</f>
        <v>0.0</v>
      </c>
    </row>
    <row r="18219">
      <c r="A18219" t="n">
        <v>0.016039499797208534</v>
      </c>
      <c r="B18219" t="n">
        <f>A18219 + B18218</f>
        <v>0.0</v>
      </c>
    </row>
    <row r="18220">
      <c r="A18220" t="n">
        <v>0.28808061355848547</v>
      </c>
      <c r="B18220" t="n">
        <f>A18220 + B18219</f>
        <v>0.0</v>
      </c>
    </row>
    <row r="18221">
      <c r="A18221" t="n">
        <v>0.1110296635904342</v>
      </c>
      <c r="B18221" t="n">
        <f>A18221 + B18220</f>
        <v>0.0</v>
      </c>
    </row>
    <row r="18222">
      <c r="A18222" t="n">
        <v>0.6255678778392267</v>
      </c>
      <c r="B18222" t="n">
        <f>A18222 + B18221</f>
        <v>0.0</v>
      </c>
    </row>
    <row r="18223">
      <c r="A18223" t="n">
        <v>0.6816832466979624</v>
      </c>
      <c r="B18223" t="n">
        <f>A18223 + B18222</f>
        <v>0.0</v>
      </c>
    </row>
    <row r="18224">
      <c r="A18224" t="n">
        <v>0.0896835135735331</v>
      </c>
      <c r="B18224" t="n">
        <f>A18224 + B18223</f>
        <v>0.0</v>
      </c>
    </row>
    <row r="18225">
      <c r="A18225" t="n">
        <v>0.858592368325231</v>
      </c>
      <c r="B18225" t="n">
        <f>A18225 + B18224</f>
        <v>0.0</v>
      </c>
    </row>
    <row r="18226">
      <c r="A18226" t="n">
        <v>0.06001313553715393</v>
      </c>
      <c r="B18226" t="n">
        <f>A18226 + B18225</f>
        <v>0.0</v>
      </c>
    </row>
    <row r="18227">
      <c r="A18227" t="n">
        <v>0.6847891799549334</v>
      </c>
      <c r="B18227" t="n">
        <f>A18227 + B18226</f>
        <v>0.0</v>
      </c>
    </row>
    <row r="18228">
      <c r="A18228" t="n">
        <v>0.6615611268344562</v>
      </c>
      <c r="B18228" t="n">
        <f>A18228 + B18227</f>
        <v>0.0</v>
      </c>
    </row>
    <row r="18229">
      <c r="A18229" t="n">
        <v>0.4518094252777902</v>
      </c>
      <c r="B18229" t="n">
        <f>A18229 + B18228</f>
        <v>0.0</v>
      </c>
    </row>
    <row r="18230">
      <c r="A18230" t="n">
        <v>0.16095310192203827</v>
      </c>
      <c r="B18230" t="n">
        <f>A18230 + B18229</f>
        <v>0.0</v>
      </c>
    </row>
    <row r="18231">
      <c r="A18231" t="n">
        <v>0.3979212217911007</v>
      </c>
      <c r="B18231" t="n">
        <f>A18231 + B18230</f>
        <v>0.0</v>
      </c>
    </row>
    <row r="18232">
      <c r="A18232" t="n">
        <v>0.3970442869975056</v>
      </c>
      <c r="B18232" t="n">
        <f>A18232 + B18231</f>
        <v>0.0</v>
      </c>
    </row>
    <row r="18233">
      <c r="A18233" t="n">
        <v>0.5317370343632664</v>
      </c>
      <c r="B18233" t="n">
        <f>A18233 + B18232</f>
        <v>0.0</v>
      </c>
    </row>
    <row r="18234">
      <c r="A18234" t="n">
        <v>0.15269307339288984</v>
      </c>
      <c r="B18234" t="n">
        <f>A18234 + B18233</f>
        <v>0.0</v>
      </c>
    </row>
    <row r="18235">
      <c r="A18235" t="n">
        <v>0.49403081511157265</v>
      </c>
      <c r="B18235" t="n">
        <f>A18235 + B18234</f>
        <v>0.0</v>
      </c>
    </row>
    <row r="18236">
      <c r="A18236" t="n">
        <v>0.6420310058620579</v>
      </c>
      <c r="B18236" t="n">
        <f>A18236 + B18235</f>
        <v>0.0</v>
      </c>
    </row>
    <row r="18237">
      <c r="A18237" t="n">
        <v>0.09600381267202818</v>
      </c>
      <c r="B18237" t="n">
        <f>A18237 + B18236</f>
        <v>0.0</v>
      </c>
    </row>
    <row r="18238">
      <c r="A18238" t="n">
        <v>0.3294779655823783</v>
      </c>
      <c r="B18238" t="n">
        <f>A18238 + B18237</f>
        <v>0.0</v>
      </c>
    </row>
    <row r="18239">
      <c r="A18239" t="n">
        <v>0.8617319922730866</v>
      </c>
      <c r="B18239" t="n">
        <f>A18239 + B18238</f>
        <v>0.0</v>
      </c>
    </row>
    <row r="18240">
      <c r="A18240" t="n">
        <v>0.01929989821989475</v>
      </c>
      <c r="B18240" t="n">
        <f>A18240 + B18239</f>
        <v>0.0</v>
      </c>
    </row>
    <row r="18241">
      <c r="A18241" t="n">
        <v>0.9763775747240584</v>
      </c>
      <c r="B18241" t="n">
        <f>A18241 + B18240</f>
        <v>0.0</v>
      </c>
    </row>
    <row r="18242">
      <c r="A18242" t="n">
        <v>0.4259348971607472</v>
      </c>
      <c r="B18242" t="n">
        <f>A18242 + B18241</f>
        <v>0.0</v>
      </c>
    </row>
    <row r="18243">
      <c r="A18243" t="n">
        <v>0.14179363309093074</v>
      </c>
      <c r="B18243" t="n">
        <f>A18243 + B18242</f>
        <v>0.0</v>
      </c>
    </row>
    <row r="18244">
      <c r="A18244" t="n">
        <v>6.209905229177526E-4</v>
      </c>
      <c r="B18244" t="n">
        <f>A18244 + B18243</f>
        <v>0.0</v>
      </c>
    </row>
    <row r="18245">
      <c r="A18245" t="n">
        <v>0.4100207455193329</v>
      </c>
      <c r="B18245" t="n">
        <f>A18245 + B18244</f>
        <v>0.0</v>
      </c>
    </row>
    <row r="18246">
      <c r="A18246" t="n">
        <v>0.5612184572178138</v>
      </c>
      <c r="B18246" t="n">
        <f>A18246 + B18245</f>
        <v>0.0</v>
      </c>
    </row>
    <row r="18247">
      <c r="A18247" t="n">
        <v>0.2689420559516589</v>
      </c>
      <c r="B18247" t="n">
        <f>A18247 + B18246</f>
        <v>0.0</v>
      </c>
    </row>
    <row r="18248">
      <c r="A18248" t="n">
        <v>0.3363208369647642</v>
      </c>
      <c r="B18248" t="n">
        <f>A18248 + B18247</f>
        <v>0.0</v>
      </c>
    </row>
    <row r="18249">
      <c r="A18249" t="n">
        <v>0.5831214009044702</v>
      </c>
      <c r="B18249" t="n">
        <f>A18249 + B18248</f>
        <v>0.0</v>
      </c>
    </row>
    <row r="18250">
      <c r="A18250" t="n">
        <v>0.10409059225724493</v>
      </c>
      <c r="B18250" t="n">
        <f>A18250 + B18249</f>
        <v>0.0</v>
      </c>
    </row>
    <row r="18251">
      <c r="A18251" t="n">
        <v>0.7505546761354746</v>
      </c>
      <c r="B18251" t="n">
        <f>A18251 + B18250</f>
        <v>0.0</v>
      </c>
    </row>
    <row r="18252">
      <c r="A18252" t="n">
        <v>0.3326734998117853</v>
      </c>
      <c r="B18252" t="n">
        <f>A18252 + B18251</f>
        <v>0.0</v>
      </c>
    </row>
    <row r="18253">
      <c r="A18253" t="n">
        <v>0.045803635647664764</v>
      </c>
      <c r="B18253" t="n">
        <f>A18253 + B18252</f>
        <v>0.0</v>
      </c>
    </row>
    <row r="18254">
      <c r="A18254" t="n">
        <v>0.9873761183479085</v>
      </c>
      <c r="B18254" t="n">
        <f>A18254 + B18253</f>
        <v>0.0</v>
      </c>
    </row>
    <row r="18255">
      <c r="A18255" t="n">
        <v>0.5559337522504237</v>
      </c>
      <c r="B18255" t="n">
        <f>A18255 + B18254</f>
        <v>0.0</v>
      </c>
    </row>
    <row r="18256">
      <c r="A18256" t="n">
        <v>0.8131643987618075</v>
      </c>
      <c r="B18256" t="n">
        <f>A18256 + B18255</f>
        <v>0.0</v>
      </c>
    </row>
    <row r="18257">
      <c r="A18257" t="n">
        <v>0.05042358116434298</v>
      </c>
      <c r="B18257" t="n">
        <f>A18257 + B18256</f>
        <v>0.0</v>
      </c>
    </row>
    <row r="18258">
      <c r="A18258" t="n">
        <v>0.3757197574618518</v>
      </c>
      <c r="B18258" t="n">
        <f>A18258 + B18257</f>
        <v>0.0</v>
      </c>
    </row>
    <row r="18259">
      <c r="A18259" t="n">
        <v>0.1565365312952891</v>
      </c>
      <c r="B18259" t="n">
        <f>A18259 + B18258</f>
        <v>0.0</v>
      </c>
    </row>
    <row r="18260">
      <c r="A18260" t="n">
        <v>0.5525371009648984</v>
      </c>
      <c r="B18260" t="n">
        <f>A18260 + B18259</f>
        <v>0.0</v>
      </c>
    </row>
    <row r="18261">
      <c r="A18261" t="n">
        <v>0.06391453772225619</v>
      </c>
      <c r="B18261" t="n">
        <f>A18261 + B18260</f>
        <v>0.0</v>
      </c>
    </row>
    <row r="18262">
      <c r="A18262" t="n">
        <v>0.21974700531295766</v>
      </c>
      <c r="B18262" t="n">
        <f>A18262 + B18261</f>
        <v>0.0</v>
      </c>
    </row>
    <row r="18263">
      <c r="A18263" t="n">
        <v>0.9394267222662859</v>
      </c>
      <c r="B18263" t="n">
        <f>A18263 + B18262</f>
        <v>0.0</v>
      </c>
    </row>
    <row r="18264">
      <c r="A18264" t="n">
        <v>0.17158490054025544</v>
      </c>
      <c r="B18264" t="n">
        <f>A18264 + B18263</f>
        <v>0.0</v>
      </c>
    </row>
    <row r="18265">
      <c r="A18265" t="n">
        <v>0.9521985318403735</v>
      </c>
      <c r="B18265" t="n">
        <f>A18265 + B18264</f>
        <v>0.0</v>
      </c>
    </row>
    <row r="18266">
      <c r="A18266" t="n">
        <v>0.07822543238896495</v>
      </c>
      <c r="B18266" t="n">
        <f>A18266 + B18265</f>
        <v>0.0</v>
      </c>
    </row>
    <row r="18267">
      <c r="A18267" t="n">
        <v>0.6646158516672276</v>
      </c>
      <c r="B18267" t="n">
        <f>A18267 + B18266</f>
        <v>0.0</v>
      </c>
    </row>
    <row r="18268">
      <c r="A18268" t="n">
        <v>0.3824850128259416</v>
      </c>
      <c r="B18268" t="n">
        <f>A18268 + B18267</f>
        <v>0.0</v>
      </c>
    </row>
    <row r="18269">
      <c r="A18269" t="n">
        <v>0.7853491500480602</v>
      </c>
      <c r="B18269" t="n">
        <f>A18269 + B18268</f>
        <v>0.0</v>
      </c>
    </row>
    <row r="18270">
      <c r="A18270" t="n">
        <v>0.5562947823291813</v>
      </c>
      <c r="B18270" t="n">
        <f>A18270 + B18269</f>
        <v>0.0</v>
      </c>
    </row>
    <row r="18271">
      <c r="A18271" t="n">
        <v>0.47095464079515736</v>
      </c>
      <c r="B18271" t="n">
        <f>A18271 + B18270</f>
        <v>0.0</v>
      </c>
    </row>
    <row r="18272">
      <c r="A18272" t="n">
        <v>0.23990435203945581</v>
      </c>
      <c r="B18272" t="n">
        <f>A18272 + B18271</f>
        <v>0.0</v>
      </c>
    </row>
    <row r="18273">
      <c r="A18273" t="n">
        <v>0.4116262203108264</v>
      </c>
      <c r="B18273" t="n">
        <f>A18273 + B18272</f>
        <v>0.0</v>
      </c>
    </row>
    <row r="18274">
      <c r="A18274" t="n">
        <v>0.49576413142281683</v>
      </c>
      <c r="B18274" t="n">
        <f>A18274 + B18273</f>
        <v>0.0</v>
      </c>
    </row>
    <row r="18275">
      <c r="A18275" t="n">
        <v>0.8042064864033986</v>
      </c>
      <c r="B18275" t="n">
        <f>A18275 + B18274</f>
        <v>0.0</v>
      </c>
    </row>
    <row r="18276">
      <c r="A18276" t="n">
        <v>0.46441802198697046</v>
      </c>
      <c r="B18276" t="n">
        <f>A18276 + B18275</f>
        <v>0.0</v>
      </c>
    </row>
    <row r="18277">
      <c r="A18277" t="n">
        <v>0.24391986260503196</v>
      </c>
      <c r="B18277" t="n">
        <f>A18277 + B18276</f>
        <v>0.0</v>
      </c>
    </row>
    <row r="18278">
      <c r="A18278" t="n">
        <v>0.2242751956803093</v>
      </c>
      <c r="B18278" t="n">
        <f>A18278 + B18277</f>
        <v>0.0</v>
      </c>
    </row>
    <row r="18279">
      <c r="A18279" t="n">
        <v>0.6728068696948672</v>
      </c>
      <c r="B18279" t="n">
        <f>A18279 + B18278</f>
        <v>0.0</v>
      </c>
    </row>
    <row r="18280">
      <c r="A18280" t="n">
        <v>0.8498149607238591</v>
      </c>
      <c r="B18280" t="n">
        <f>A18280 + B18279</f>
        <v>0.0</v>
      </c>
    </row>
    <row r="18281">
      <c r="A18281" t="n">
        <v>0.9388563813565859</v>
      </c>
      <c r="B18281" t="n">
        <f>A18281 + B18280</f>
        <v>0.0</v>
      </c>
    </row>
    <row r="18282">
      <c r="A18282" t="n">
        <v>0.2196491200004137</v>
      </c>
      <c r="B18282" t="n">
        <f>A18282 + B18281</f>
        <v>0.0</v>
      </c>
    </row>
    <row r="18283">
      <c r="A18283" t="n">
        <v>0.3257171110544578</v>
      </c>
      <c r="B18283" t="n">
        <f>A18283 + B18282</f>
        <v>0.0</v>
      </c>
    </row>
    <row r="18284">
      <c r="A18284" t="n">
        <v>0.5847535418114634</v>
      </c>
      <c r="B18284" t="n">
        <f>A18284 + B18283</f>
        <v>0.0</v>
      </c>
    </row>
    <row r="18285">
      <c r="A18285" t="n">
        <v>0.6232318483322364</v>
      </c>
      <c r="B18285" t="n">
        <f>A18285 + B18284</f>
        <v>0.0</v>
      </c>
    </row>
    <row r="18286">
      <c r="A18286" t="n">
        <v>0.06285891732381144</v>
      </c>
      <c r="B18286" t="n">
        <f>A18286 + B18285</f>
        <v>0.0</v>
      </c>
    </row>
    <row r="18287">
      <c r="A18287" t="n">
        <v>0.8639629383818132</v>
      </c>
      <c r="B18287" t="n">
        <f>A18287 + B18286</f>
        <v>0.0</v>
      </c>
    </row>
    <row r="18288">
      <c r="A18288" t="n">
        <v>0.1983798608450188</v>
      </c>
      <c r="B18288" t="n">
        <f>A18288 + B18287</f>
        <v>0.0</v>
      </c>
    </row>
    <row r="18289">
      <c r="A18289" t="n">
        <v>0.05673025217633121</v>
      </c>
      <c r="B18289" t="n">
        <f>A18289 + B18288</f>
        <v>0.0</v>
      </c>
    </row>
    <row r="18290">
      <c r="A18290" t="n">
        <v>0.17939039001682278</v>
      </c>
      <c r="B18290" t="n">
        <f>A18290 + B18289</f>
        <v>0.0</v>
      </c>
    </row>
    <row r="18291">
      <c r="A18291" t="n">
        <v>0.35448081559981215</v>
      </c>
      <c r="B18291" t="n">
        <f>A18291 + B18290</f>
        <v>0.0</v>
      </c>
    </row>
    <row r="18292">
      <c r="A18292" t="n">
        <v>0.6692122557142893</v>
      </c>
      <c r="B18292" t="n">
        <f>A18292 + B18291</f>
        <v>0.0</v>
      </c>
    </row>
    <row r="18293">
      <c r="A18293" t="n">
        <v>0.0372820695475653</v>
      </c>
      <c r="B18293" t="n">
        <f>A18293 + B18292</f>
        <v>0.0</v>
      </c>
    </row>
    <row r="18294">
      <c r="A18294" t="n">
        <v>0.5425706449370963</v>
      </c>
      <c r="B18294" t="n">
        <f>A18294 + B18293</f>
        <v>0.0</v>
      </c>
    </row>
    <row r="18295">
      <c r="A18295" t="n">
        <v>0.01840683690035716</v>
      </c>
      <c r="B18295" t="n">
        <f>A18295 + B18294</f>
        <v>0.0</v>
      </c>
    </row>
    <row r="18296">
      <c r="A18296" t="n">
        <v>0.5025300572982604</v>
      </c>
      <c r="B18296" t="n">
        <f>A18296 + B18295</f>
        <v>0.0</v>
      </c>
    </row>
    <row r="18297">
      <c r="A18297" t="n">
        <v>0.031081273395560216</v>
      </c>
      <c r="B18297" t="n">
        <f>A18297 + B18296</f>
        <v>0.0</v>
      </c>
    </row>
    <row r="18298">
      <c r="A18298" t="n">
        <v>0.11744796523882328</v>
      </c>
      <c r="B18298" t="n">
        <f>A18298 + B18297</f>
        <v>0.0</v>
      </c>
    </row>
    <row r="18299">
      <c r="A18299" t="n">
        <v>0.688293249654294</v>
      </c>
      <c r="B18299" t="n">
        <f>A18299 + B18298</f>
        <v>0.0</v>
      </c>
    </row>
    <row r="18300">
      <c r="A18300" t="n">
        <v>0.09223850519946253</v>
      </c>
      <c r="B18300" t="n">
        <f>A18300 + B18299</f>
        <v>0.0</v>
      </c>
    </row>
    <row r="18301">
      <c r="A18301" t="n">
        <v>0.9465894035330341</v>
      </c>
      <c r="B18301" t="n">
        <f>A18301 + B18300</f>
        <v>0.0</v>
      </c>
    </row>
    <row r="18302">
      <c r="A18302" t="n">
        <v>0.8471061384030585</v>
      </c>
      <c r="B18302" t="n">
        <f>A18302 + B18301</f>
        <v>0.0</v>
      </c>
    </row>
    <row r="18303">
      <c r="A18303" t="n">
        <v>0.8708789592465563</v>
      </c>
      <c r="B18303" t="n">
        <f>A18303 + B18302</f>
        <v>0.0</v>
      </c>
    </row>
    <row r="18304">
      <c r="A18304" t="n">
        <v>0.488872693887486</v>
      </c>
      <c r="B18304" t="n">
        <f>A18304 + B18303</f>
        <v>0.0</v>
      </c>
    </row>
    <row r="18305">
      <c r="A18305" t="n">
        <v>0.7985630527675618</v>
      </c>
      <c r="B18305" t="n">
        <f>A18305 + B18304</f>
        <v>0.0</v>
      </c>
    </row>
    <row r="18306">
      <c r="A18306" t="n">
        <v>0.47554654271036845</v>
      </c>
      <c r="B18306" t="n">
        <f>A18306 + B18305</f>
        <v>0.0</v>
      </c>
    </row>
    <row r="18307">
      <c r="A18307" t="n">
        <v>0.969427446519269</v>
      </c>
      <c r="B18307" t="n">
        <f>A18307 + B18306</f>
        <v>0.0</v>
      </c>
    </row>
    <row r="18308">
      <c r="A18308" t="n">
        <v>0.38318250096060746</v>
      </c>
      <c r="B18308" t="n">
        <f>A18308 + B18307</f>
        <v>0.0</v>
      </c>
    </row>
    <row r="18309">
      <c r="A18309" t="n">
        <v>0.12747119739724022</v>
      </c>
      <c r="B18309" t="n">
        <f>A18309 + B18308</f>
        <v>0.0</v>
      </c>
    </row>
    <row r="18310">
      <c r="A18310" t="n">
        <v>0.270834098718278</v>
      </c>
      <c r="B18310" t="n">
        <f>A18310 + B18309</f>
        <v>0.0</v>
      </c>
    </row>
    <row r="18311">
      <c r="A18311" t="n">
        <v>0.020939777095698053</v>
      </c>
      <c r="B18311" t="n">
        <f>A18311 + B18310</f>
        <v>0.0</v>
      </c>
    </row>
    <row r="18312">
      <c r="A18312" t="n">
        <v>0.956867068712005</v>
      </c>
      <c r="B18312" t="n">
        <f>A18312 + B18311</f>
        <v>0.0</v>
      </c>
    </row>
    <row r="18313">
      <c r="A18313" t="n">
        <v>0.564341713719939</v>
      </c>
      <c r="B18313" t="n">
        <f>A18313 + B18312</f>
        <v>0.0</v>
      </c>
    </row>
    <row r="18314">
      <c r="A18314" t="n">
        <v>0.2172865402390437</v>
      </c>
      <c r="B18314" t="n">
        <f>A18314 + B18313</f>
        <v>0.0</v>
      </c>
    </row>
    <row r="18315">
      <c r="A18315" t="n">
        <v>0.03786720322122139</v>
      </c>
      <c r="B18315" t="n">
        <f>A18315 + B18314</f>
        <v>0.0</v>
      </c>
    </row>
    <row r="18316">
      <c r="A18316" t="n">
        <v>0.660700354472494</v>
      </c>
      <c r="B18316" t="n">
        <f>A18316 + B18315</f>
        <v>0.0</v>
      </c>
    </row>
    <row r="18317">
      <c r="A18317" t="n">
        <v>0.5120375966100974</v>
      </c>
      <c r="B18317" t="n">
        <f>A18317 + B18316</f>
        <v>0.0</v>
      </c>
    </row>
    <row r="18318">
      <c r="A18318" t="n">
        <v>0.32060486293844115</v>
      </c>
      <c r="B18318" t="n">
        <f>A18318 + B18317</f>
        <v>0.0</v>
      </c>
    </row>
    <row r="18319">
      <c r="A18319" t="n">
        <v>0.5157182337969185</v>
      </c>
      <c r="B18319" t="n">
        <f>A18319 + B18318</f>
        <v>0.0</v>
      </c>
    </row>
    <row r="18320">
      <c r="A18320" t="n">
        <v>0.7209490409405047</v>
      </c>
      <c r="B18320" t="n">
        <f>A18320 + B18319</f>
        <v>0.0</v>
      </c>
    </row>
    <row r="18321">
      <c r="A18321" t="n">
        <v>0.8835630967731507</v>
      </c>
      <c r="B18321" t="n">
        <f>A18321 + B18320</f>
        <v>0.0</v>
      </c>
    </row>
    <row r="18322">
      <c r="A18322" t="n">
        <v>0.19649208238485638</v>
      </c>
      <c r="B18322" t="n">
        <f>A18322 + B18321</f>
        <v>0.0</v>
      </c>
    </row>
    <row r="18323">
      <c r="A18323" t="n">
        <v>0.8508880331824094</v>
      </c>
      <c r="B18323" t="n">
        <f>A18323 + B18322</f>
        <v>0.0</v>
      </c>
    </row>
    <row r="18324">
      <c r="A18324" t="n">
        <v>0.25723497337808576</v>
      </c>
      <c r="B18324" t="n">
        <f>A18324 + B18323</f>
        <v>0.0</v>
      </c>
    </row>
    <row r="18325">
      <c r="A18325" t="n">
        <v>0.14198793079672978</v>
      </c>
      <c r="B18325" t="n">
        <f>A18325 + B18324</f>
        <v>0.0</v>
      </c>
    </row>
    <row r="18326">
      <c r="A18326" t="n">
        <v>0.21528266153321374</v>
      </c>
      <c r="B18326" t="n">
        <f>A18326 + B18325</f>
        <v>0.0</v>
      </c>
    </row>
    <row r="18327">
      <c r="A18327" t="n">
        <v>0.5826584913489586</v>
      </c>
      <c r="B18327" t="n">
        <f>A18327 + B18326</f>
        <v>0.0</v>
      </c>
    </row>
    <row r="18328">
      <c r="A18328" t="n">
        <v>0.47600962705212113</v>
      </c>
      <c r="B18328" t="n">
        <f>A18328 + B18327</f>
        <v>0.0</v>
      </c>
    </row>
    <row r="18329">
      <c r="A18329" t="n">
        <v>0.5061850787672197</v>
      </c>
      <c r="B18329" t="n">
        <f>A18329 + B18328</f>
        <v>0.0</v>
      </c>
    </row>
    <row r="18330">
      <c r="A18330" t="n">
        <v>0.2729859732261437</v>
      </c>
      <c r="B18330" t="n">
        <f>A18330 + B18329</f>
        <v>0.0</v>
      </c>
    </row>
    <row r="18331">
      <c r="A18331" t="n">
        <v>0.8428938501875173</v>
      </c>
      <c r="B18331" t="n">
        <f>A18331 + B18330</f>
        <v>0.0</v>
      </c>
    </row>
    <row r="18332">
      <c r="A18332" t="n">
        <v>0.838733999297108</v>
      </c>
      <c r="B18332" t="n">
        <f>A18332 + B18331</f>
        <v>0.0</v>
      </c>
    </row>
    <row r="18333">
      <c r="A18333" t="n">
        <v>0.24573707514670584</v>
      </c>
      <c r="B18333" t="n">
        <f>A18333 + B18332</f>
        <v>0.0</v>
      </c>
    </row>
    <row r="18334">
      <c r="A18334" t="n">
        <v>0.3574446871944519</v>
      </c>
      <c r="B18334" t="n">
        <f>A18334 + B18333</f>
        <v>0.0</v>
      </c>
    </row>
    <row r="18335">
      <c r="A18335" t="n">
        <v>0.5732868014007833</v>
      </c>
      <c r="B18335" t="n">
        <f>A18335 + B18334</f>
        <v>0.0</v>
      </c>
    </row>
    <row r="18336">
      <c r="A18336" t="n">
        <v>0.24167680938488323</v>
      </c>
      <c r="B18336" t="n">
        <f>A18336 + B18335</f>
        <v>0.0</v>
      </c>
    </row>
    <row r="18337">
      <c r="A18337" t="n">
        <v>0.3746863281614031</v>
      </c>
      <c r="B18337" t="n">
        <f>A18337 + B18336</f>
        <v>0.0</v>
      </c>
    </row>
    <row r="18338">
      <c r="A18338" t="n">
        <v>0.5675103406430675</v>
      </c>
      <c r="B18338" t="n">
        <f>A18338 + B18337</f>
        <v>0.0</v>
      </c>
    </row>
    <row r="18339">
      <c r="A18339" t="n">
        <v>0.2711174166699606</v>
      </c>
      <c r="B18339" t="n">
        <f>A18339 + B18338</f>
        <v>0.0</v>
      </c>
    </row>
    <row r="18340">
      <c r="A18340" t="n">
        <v>0.4984423758712204</v>
      </c>
      <c r="B18340" t="n">
        <f>A18340 + B18339</f>
        <v>0.0</v>
      </c>
    </row>
    <row r="18341">
      <c r="A18341" t="n">
        <v>0.8920675784675342</v>
      </c>
      <c r="B18341" t="n">
        <f>A18341 + B18340</f>
        <v>0.0</v>
      </c>
    </row>
    <row r="18342">
      <c r="A18342" t="n">
        <v>0.7775936288080307</v>
      </c>
      <c r="B18342" t="n">
        <f>A18342 + B18341</f>
        <v>0.0</v>
      </c>
    </row>
    <row r="18343">
      <c r="A18343" t="n">
        <v>0.38183924176235984</v>
      </c>
      <c r="B18343" t="n">
        <f>A18343 + B18342</f>
        <v>0.0</v>
      </c>
    </row>
    <row r="18344">
      <c r="A18344" t="n">
        <v>0.16404692198839155</v>
      </c>
      <c r="B18344" t="n">
        <f>A18344 + B18343</f>
        <v>0.0</v>
      </c>
    </row>
    <row r="18345">
      <c r="A18345" t="n">
        <v>0.30116362597936963</v>
      </c>
      <c r="B18345" t="n">
        <f>A18345 + B18344</f>
        <v>0.0</v>
      </c>
    </row>
    <row r="18346">
      <c r="A18346" t="n">
        <v>0.19758399460772835</v>
      </c>
      <c r="B18346" t="n">
        <f>A18346 + B18345</f>
        <v>0.0</v>
      </c>
    </row>
    <row r="18347">
      <c r="A18347" t="n">
        <v>0.1431237128873356</v>
      </c>
      <c r="B18347" t="n">
        <f>A18347 + B18346</f>
        <v>0.0</v>
      </c>
    </row>
    <row r="18348">
      <c r="A18348" t="n">
        <v>0.08024089116444388</v>
      </c>
      <c r="B18348" t="n">
        <f>A18348 + B18347</f>
        <v>0.0</v>
      </c>
    </row>
    <row r="18349">
      <c r="A18349" t="n">
        <v>0.7229992384583338</v>
      </c>
      <c r="B18349" t="n">
        <f>A18349 + B18348</f>
        <v>0.0</v>
      </c>
    </row>
    <row r="18350">
      <c r="A18350" t="n">
        <v>0.42815401331609937</v>
      </c>
      <c r="B18350" t="n">
        <f>A18350 + B18349</f>
        <v>0.0</v>
      </c>
    </row>
    <row r="18351">
      <c r="A18351" t="n">
        <v>0.5961339845010584</v>
      </c>
      <c r="B18351" t="n">
        <f>A18351 + B18350</f>
        <v>0.0</v>
      </c>
    </row>
    <row r="18352">
      <c r="A18352" t="n">
        <v>0.587392520123471</v>
      </c>
      <c r="B18352" t="n">
        <f>A18352 + B18351</f>
        <v>0.0</v>
      </c>
    </row>
    <row r="18353">
      <c r="A18353" t="n">
        <v>0.805033072746402</v>
      </c>
      <c r="B18353" t="n">
        <f>A18353 + B18352</f>
        <v>0.0</v>
      </c>
    </row>
    <row r="18354">
      <c r="A18354" t="n">
        <v>0.09767875894640499</v>
      </c>
      <c r="B18354" t="n">
        <f>A18354 + B18353</f>
        <v>0.0</v>
      </c>
    </row>
    <row r="18355">
      <c r="A18355" t="n">
        <v>0.15906115211774075</v>
      </c>
      <c r="B18355" t="n">
        <f>A18355 + B18354</f>
        <v>0.0</v>
      </c>
    </row>
    <row r="18356">
      <c r="A18356" t="n">
        <v>0.9162957144008396</v>
      </c>
      <c r="B18356" t="n">
        <f>A18356 + B18355</f>
        <v>0.0</v>
      </c>
    </row>
    <row r="18357">
      <c r="A18357" t="n">
        <v>0.09333159909486932</v>
      </c>
      <c r="B18357" t="n">
        <f>A18357 + B18356</f>
        <v>0.0</v>
      </c>
    </row>
    <row r="18358">
      <c r="A18358" t="n">
        <v>0.99924876285724</v>
      </c>
      <c r="B18358" t="n">
        <f>A18358 + B18357</f>
        <v>0.0</v>
      </c>
    </row>
    <row r="18359">
      <c r="A18359" t="n">
        <v>0.9722055752370856</v>
      </c>
      <c r="B18359" t="n">
        <f>A18359 + B18358</f>
        <v>0.0</v>
      </c>
    </row>
    <row r="18360">
      <c r="A18360" t="n">
        <v>0.4917849226076265</v>
      </c>
      <c r="B18360" t="n">
        <f>A18360 + B18359</f>
        <v>0.0</v>
      </c>
    </row>
    <row r="18361">
      <c r="A18361" t="n">
        <v>0.22387223048420835</v>
      </c>
      <c r="B18361" t="n">
        <f>A18361 + B18360</f>
        <v>0.0</v>
      </c>
    </row>
    <row r="18362">
      <c r="A18362" t="n">
        <v>0.2298679668156013</v>
      </c>
      <c r="B18362" t="n">
        <f>A18362 + B18361</f>
        <v>0.0</v>
      </c>
    </row>
    <row r="18363">
      <c r="A18363" t="n">
        <v>0.16093166433777417</v>
      </c>
      <c r="B18363" t="n">
        <f>A18363 + B18362</f>
        <v>0.0</v>
      </c>
    </row>
    <row r="18364">
      <c r="A18364" t="n">
        <v>0.3849425697650226</v>
      </c>
      <c r="B18364" t="n">
        <f>A18364 + B18363</f>
        <v>0.0</v>
      </c>
    </row>
    <row r="18365">
      <c r="A18365" t="n">
        <v>0.7865688585045385</v>
      </c>
      <c r="B18365" t="n">
        <f>A18365 + B18364</f>
        <v>0.0</v>
      </c>
    </row>
    <row r="18366">
      <c r="A18366" t="n">
        <v>0.6296511577580458</v>
      </c>
      <c r="B18366" t="n">
        <f>A18366 + B18365</f>
        <v>0.0</v>
      </c>
    </row>
    <row r="18367">
      <c r="A18367" t="n">
        <v>0.00474215241549103</v>
      </c>
      <c r="B18367" t="n">
        <f>A18367 + B18366</f>
        <v>0.0</v>
      </c>
    </row>
    <row r="18368">
      <c r="A18368" t="n">
        <v>0.8423100533094052</v>
      </c>
      <c r="B18368" t="n">
        <f>A18368 + B18367</f>
        <v>0.0</v>
      </c>
    </row>
    <row r="18369">
      <c r="A18369" t="n">
        <v>0.5676702354109158</v>
      </c>
      <c r="B18369" t="n">
        <f>A18369 + B18368</f>
        <v>0.0</v>
      </c>
    </row>
    <row r="18370">
      <c r="A18370" t="n">
        <v>0.5450714492302284</v>
      </c>
      <c r="B18370" t="n">
        <f>A18370 + B18369</f>
        <v>0.0</v>
      </c>
    </row>
    <row r="18371">
      <c r="A18371" t="n">
        <v>0.1052456951614692</v>
      </c>
      <c r="B18371" t="n">
        <f>A18371 + B18370</f>
        <v>0.0</v>
      </c>
    </row>
    <row r="18372">
      <c r="A18372" t="n">
        <v>0.770562042979393</v>
      </c>
      <c r="B18372" t="n">
        <f>A18372 + B18371</f>
        <v>0.0</v>
      </c>
    </row>
    <row r="18373">
      <c r="A18373" t="n">
        <v>0.1969432331919787</v>
      </c>
      <c r="B18373" t="n">
        <f>A18373 + B18372</f>
        <v>0.0</v>
      </c>
    </row>
    <row r="18374">
      <c r="A18374" t="n">
        <v>0.6063077432737517</v>
      </c>
      <c r="B18374" t="n">
        <f>A18374 + B18373</f>
        <v>0.0</v>
      </c>
    </row>
    <row r="18375">
      <c r="A18375" t="n">
        <v>0.06707937577560497</v>
      </c>
      <c r="B18375" t="n">
        <f>A18375 + B18374</f>
        <v>0.0</v>
      </c>
    </row>
    <row r="18376">
      <c r="A18376" t="n">
        <v>0.18766552370719713</v>
      </c>
      <c r="B18376" t="n">
        <f>A18376 + B18375</f>
        <v>0.0</v>
      </c>
    </row>
    <row r="18377">
      <c r="A18377" t="n">
        <v>0.9922610980348822</v>
      </c>
      <c r="B18377" t="n">
        <f>A18377 + B18376</f>
        <v>0.0</v>
      </c>
    </row>
    <row r="18378">
      <c r="A18378" t="n">
        <v>0.6909671692658894</v>
      </c>
      <c r="B18378" t="n">
        <f>A18378 + B18377</f>
        <v>0.0</v>
      </c>
    </row>
    <row r="18379">
      <c r="A18379" t="n">
        <v>0.04949189604909465</v>
      </c>
      <c r="B18379" t="n">
        <f>A18379 + B18378</f>
        <v>0.0</v>
      </c>
    </row>
    <row r="18380">
      <c r="A18380" t="n">
        <v>0.45120653276054756</v>
      </c>
      <c r="B18380" t="n">
        <f>A18380 + B18379</f>
        <v>0.0</v>
      </c>
    </row>
    <row r="18381">
      <c r="A18381" t="n">
        <v>0.9425511079045279</v>
      </c>
      <c r="B18381" t="n">
        <f>A18381 + B18380</f>
        <v>0.0</v>
      </c>
    </row>
    <row r="18382">
      <c r="A18382" t="n">
        <v>0.0029443222490399545</v>
      </c>
      <c r="B18382" t="n">
        <f>A18382 + B18381</f>
        <v>0.0</v>
      </c>
    </row>
    <row r="18383">
      <c r="A18383" t="n">
        <v>0.06838481443661282</v>
      </c>
      <c r="B18383" t="n">
        <f>A18383 + B18382</f>
        <v>0.0</v>
      </c>
    </row>
    <row r="18384">
      <c r="A18384" t="n">
        <v>0.6948023803672588</v>
      </c>
      <c r="B18384" t="n">
        <f>A18384 + B18383</f>
        <v>0.0</v>
      </c>
    </row>
    <row r="18385">
      <c r="A18385" t="n">
        <v>0.7515633058748441</v>
      </c>
      <c r="B18385" t="n">
        <f>A18385 + B18384</f>
        <v>0.0</v>
      </c>
    </row>
    <row r="18386">
      <c r="A18386" t="n">
        <v>0.07755861800606623</v>
      </c>
      <c r="B18386" t="n">
        <f>A18386 + B18385</f>
        <v>0.0</v>
      </c>
    </row>
    <row r="18387">
      <c r="A18387" t="n">
        <v>0.0375937036001357</v>
      </c>
      <c r="B18387" t="n">
        <f>A18387 + B18386</f>
        <v>0.0</v>
      </c>
    </row>
    <row r="18388">
      <c r="A18388" t="n">
        <v>0.38285576560096024</v>
      </c>
      <c r="B18388" t="n">
        <f>A18388 + B18387</f>
        <v>0.0</v>
      </c>
    </row>
    <row r="18389">
      <c r="A18389" t="n">
        <v>8.194364903393314E-4</v>
      </c>
      <c r="B18389" t="n">
        <f>A18389 + B18388</f>
        <v>0.0</v>
      </c>
    </row>
    <row r="18390">
      <c r="A18390" t="n">
        <v>0.5109281088526685</v>
      </c>
      <c r="B18390" t="n">
        <f>A18390 + B18389</f>
        <v>0.0</v>
      </c>
    </row>
    <row r="18391">
      <c r="A18391" t="n">
        <v>0.8316919260822947</v>
      </c>
      <c r="B18391" t="n">
        <f>A18391 + B18390</f>
        <v>0.0</v>
      </c>
    </row>
    <row r="18392">
      <c r="A18392" t="n">
        <v>0.381269541317963</v>
      </c>
      <c r="B18392" t="n">
        <f>A18392 + B18391</f>
        <v>0.0</v>
      </c>
    </row>
    <row r="18393">
      <c r="A18393" t="n">
        <v>0.3257205707336538</v>
      </c>
      <c r="B18393" t="n">
        <f>A18393 + B18392</f>
        <v>0.0</v>
      </c>
    </row>
    <row r="18394">
      <c r="A18394" t="n">
        <v>0.2757878318119089</v>
      </c>
      <c r="B18394" t="n">
        <f>A18394 + B18393</f>
        <v>0.0</v>
      </c>
    </row>
    <row r="18395">
      <c r="A18395" t="n">
        <v>0.6468219337554069</v>
      </c>
      <c r="B18395" t="n">
        <f>A18395 + B18394</f>
        <v>0.0</v>
      </c>
    </row>
    <row r="18396">
      <c r="A18396" t="n">
        <v>0.7659644168643767</v>
      </c>
      <c r="B18396" t="n">
        <f>A18396 + B18395</f>
        <v>0.0</v>
      </c>
    </row>
    <row r="18397">
      <c r="A18397" t="n">
        <v>0.09778861127636473</v>
      </c>
      <c r="B18397" t="n">
        <f>A18397 + B18396</f>
        <v>0.0</v>
      </c>
    </row>
    <row r="18398">
      <c r="A18398" t="n">
        <v>0.5895358233035852</v>
      </c>
      <c r="B18398" t="n">
        <f>A18398 + B18397</f>
        <v>0.0</v>
      </c>
    </row>
    <row r="18399">
      <c r="A18399" t="n">
        <v>0.7075546938300016</v>
      </c>
      <c r="B18399" t="n">
        <f>A18399 + B18398</f>
        <v>0.0</v>
      </c>
    </row>
    <row r="18400">
      <c r="A18400" t="n">
        <v>0.6473245522682884</v>
      </c>
      <c r="B18400" t="n">
        <f>A18400 + B18399</f>
        <v>0.0</v>
      </c>
    </row>
    <row r="18401">
      <c r="A18401" t="n">
        <v>0.6116831427253946</v>
      </c>
      <c r="B18401" t="n">
        <f>A18401 + B18400</f>
        <v>0.0</v>
      </c>
    </row>
    <row r="18402">
      <c r="A18402" t="n">
        <v>0.11515258909186654</v>
      </c>
      <c r="B18402" t="n">
        <f>A18402 + B18401</f>
        <v>0.0</v>
      </c>
    </row>
    <row r="18403">
      <c r="A18403" t="n">
        <v>0.7854873896201136</v>
      </c>
      <c r="B18403" t="n">
        <f>A18403 + B18402</f>
        <v>0.0</v>
      </c>
    </row>
    <row r="18404">
      <c r="A18404" t="n">
        <v>0.33181172903078116</v>
      </c>
      <c r="B18404" t="n">
        <f>A18404 + B18403</f>
        <v>0.0</v>
      </c>
    </row>
    <row r="18405">
      <c r="A18405" t="n">
        <v>0.8476970245377352</v>
      </c>
      <c r="B18405" t="n">
        <f>A18405 + B18404</f>
        <v>0.0</v>
      </c>
    </row>
    <row r="18406">
      <c r="A18406" t="n">
        <v>0.3246821836001683</v>
      </c>
      <c r="B18406" t="n">
        <f>A18406 + B18405</f>
        <v>0.0</v>
      </c>
    </row>
    <row r="18407">
      <c r="A18407" t="n">
        <v>0.007904651547004593</v>
      </c>
      <c r="B18407" t="n">
        <f>A18407 + B18406</f>
        <v>0.0</v>
      </c>
    </row>
    <row r="18408">
      <c r="A18408" t="n">
        <v>0.5105273325904859</v>
      </c>
      <c r="B18408" t="n">
        <f>A18408 + B18407</f>
        <v>0.0</v>
      </c>
    </row>
    <row r="18409">
      <c r="A18409" t="n">
        <v>0.5190803363087862</v>
      </c>
      <c r="B18409" t="n">
        <f>A18409 + B18408</f>
        <v>0.0</v>
      </c>
    </row>
    <row r="18410">
      <c r="A18410" t="n">
        <v>0.1293990510172306</v>
      </c>
      <c r="B18410" t="n">
        <f>A18410 + B18409</f>
        <v>0.0</v>
      </c>
    </row>
    <row r="18411">
      <c r="A18411" t="n">
        <v>0.8236766271063916</v>
      </c>
      <c r="B18411" t="n">
        <f>A18411 + B18410</f>
        <v>0.0</v>
      </c>
    </row>
    <row r="18412">
      <c r="A18412" t="n">
        <v>0.7816910668467939</v>
      </c>
      <c r="B18412" t="n">
        <f>A18412 + B18411</f>
        <v>0.0</v>
      </c>
    </row>
    <row r="18413">
      <c r="A18413" t="n">
        <v>0.6284110209331262</v>
      </c>
      <c r="B18413" t="n">
        <f>A18413 + B18412</f>
        <v>0.0</v>
      </c>
    </row>
    <row r="18414">
      <c r="A18414" t="n">
        <v>0.6554400875874964</v>
      </c>
      <c r="B18414" t="n">
        <f>A18414 + B18413</f>
        <v>0.0</v>
      </c>
    </row>
    <row r="18415">
      <c r="A18415" t="n">
        <v>0.7254563985809807</v>
      </c>
      <c r="B18415" t="n">
        <f>A18415 + B18414</f>
        <v>0.0</v>
      </c>
    </row>
    <row r="18416">
      <c r="A18416" t="n">
        <v>0.526094765660896</v>
      </c>
      <c r="B18416" t="n">
        <f>A18416 + B18415</f>
        <v>0.0</v>
      </c>
    </row>
    <row r="18417">
      <c r="A18417" t="n">
        <v>0.5027178205456722</v>
      </c>
      <c r="B18417" t="n">
        <f>A18417 + B18416</f>
        <v>0.0</v>
      </c>
    </row>
    <row r="18418">
      <c r="A18418" t="n">
        <v>0.7271302911855433</v>
      </c>
      <c r="B18418" t="n">
        <f>A18418 + B18417</f>
        <v>0.0</v>
      </c>
    </row>
    <row r="18419">
      <c r="A18419" t="n">
        <v>0.5478301746687653</v>
      </c>
      <c r="B18419" t="n">
        <f>A18419 + B18418</f>
        <v>0.0</v>
      </c>
    </row>
    <row r="18420">
      <c r="A18420" t="n">
        <v>0.07918128276208147</v>
      </c>
      <c r="B18420" t="n">
        <f>A18420 + B18419</f>
        <v>0.0</v>
      </c>
    </row>
    <row r="18421">
      <c r="A18421" t="n">
        <v>0.18774265755715314</v>
      </c>
      <c r="B18421" t="n">
        <f>A18421 + B18420</f>
        <v>0.0</v>
      </c>
    </row>
    <row r="18422">
      <c r="A18422" t="n">
        <v>0.3230272848086998</v>
      </c>
      <c r="B18422" t="n">
        <f>A18422 + B18421</f>
        <v>0.0</v>
      </c>
    </row>
    <row r="18423">
      <c r="A18423" t="n">
        <v>0.863141604621213</v>
      </c>
      <c r="B18423" t="n">
        <f>A18423 + B18422</f>
        <v>0.0</v>
      </c>
    </row>
    <row r="18424">
      <c r="A18424" t="n">
        <v>0.9379019133846578</v>
      </c>
      <c r="B18424" t="n">
        <f>A18424 + B18423</f>
        <v>0.0</v>
      </c>
    </row>
    <row r="18425">
      <c r="A18425" t="n">
        <v>0.49030884476478986</v>
      </c>
      <c r="B18425" t="n">
        <f>A18425 + B18424</f>
        <v>0.0</v>
      </c>
    </row>
    <row r="18426">
      <c r="A18426" t="n">
        <v>0.534814359854019</v>
      </c>
      <c r="B18426" t="n">
        <f>A18426 + B18425</f>
        <v>0.0</v>
      </c>
    </row>
    <row r="18427">
      <c r="A18427" t="n">
        <v>0.5966201559521433</v>
      </c>
      <c r="B18427" t="n">
        <f>A18427 + B18426</f>
        <v>0.0</v>
      </c>
    </row>
    <row r="18428">
      <c r="A18428" t="n">
        <v>0.6311359637066014</v>
      </c>
      <c r="B18428" t="n">
        <f>A18428 + B18427</f>
        <v>0.0</v>
      </c>
    </row>
    <row r="18429">
      <c r="A18429" t="n">
        <v>0.44550842531237655</v>
      </c>
      <c r="B18429" t="n">
        <f>A18429 + B18428</f>
        <v>0.0</v>
      </c>
    </row>
    <row r="18430">
      <c r="A18430" t="n">
        <v>0.24198711003697493</v>
      </c>
      <c r="B18430" t="n">
        <f>A18430 + B18429</f>
        <v>0.0</v>
      </c>
    </row>
    <row r="18431">
      <c r="A18431" t="n">
        <v>0.4895162350778466</v>
      </c>
      <c r="B18431" t="n">
        <f>A18431 + B18430</f>
        <v>0.0</v>
      </c>
    </row>
    <row r="18432">
      <c r="A18432" t="n">
        <v>0.7466650824019452</v>
      </c>
      <c r="B18432" t="n">
        <f>A18432 + B18431</f>
        <v>0.0</v>
      </c>
    </row>
    <row r="18433">
      <c r="A18433" t="n">
        <v>0.09675379515175486</v>
      </c>
      <c r="B18433" t="n">
        <f>A18433 + B18432</f>
        <v>0.0</v>
      </c>
    </row>
    <row r="18434">
      <c r="A18434" t="n">
        <v>0.37909185060602446</v>
      </c>
      <c r="B18434" t="n">
        <f>A18434 + B18433</f>
        <v>0.0</v>
      </c>
    </row>
    <row r="18435">
      <c r="A18435" t="n">
        <v>0.688284729304969</v>
      </c>
      <c r="B18435" t="n">
        <f>A18435 + B18434</f>
        <v>0.0</v>
      </c>
    </row>
    <row r="18436">
      <c r="A18436" t="n">
        <v>0.05696197319739471</v>
      </c>
      <c r="B18436" t="n">
        <f>A18436 + B18435</f>
        <v>0.0</v>
      </c>
    </row>
    <row r="18437">
      <c r="A18437" t="n">
        <v>0.010126883814966625</v>
      </c>
      <c r="B18437" t="n">
        <f>A18437 + B18436</f>
        <v>0.0</v>
      </c>
    </row>
    <row r="18438">
      <c r="A18438" t="n">
        <v>0.9159317562222312</v>
      </c>
      <c r="B18438" t="n">
        <f>A18438 + B18437</f>
        <v>0.0</v>
      </c>
    </row>
    <row r="18439">
      <c r="A18439" t="n">
        <v>0.30521295609547416</v>
      </c>
      <c r="B18439" t="n">
        <f>A18439 + B18438</f>
        <v>0.0</v>
      </c>
    </row>
    <row r="18440">
      <c r="A18440" t="n">
        <v>0.21036403241236423</v>
      </c>
      <c r="B18440" t="n">
        <f>A18440 + B18439</f>
        <v>0.0</v>
      </c>
    </row>
    <row r="18441">
      <c r="A18441" t="n">
        <v>0.7986203327248484</v>
      </c>
      <c r="B18441" t="n">
        <f>A18441 + B18440</f>
        <v>0.0</v>
      </c>
    </row>
    <row r="18442">
      <c r="A18442" t="n">
        <v>0.7760491860753295</v>
      </c>
      <c r="B18442" t="n">
        <f>A18442 + B18441</f>
        <v>0.0</v>
      </c>
    </row>
    <row r="18443">
      <c r="A18443" t="n">
        <v>0.7856449342263604</v>
      </c>
      <c r="B18443" t="n">
        <f>A18443 + B18442</f>
        <v>0.0</v>
      </c>
    </row>
    <row r="18444">
      <c r="A18444" t="n">
        <v>0.2814778293370551</v>
      </c>
      <c r="B18444" t="n">
        <f>A18444 + B18443</f>
        <v>0.0</v>
      </c>
    </row>
    <row r="18445">
      <c r="A18445" t="n">
        <v>0.750202201027071</v>
      </c>
      <c r="B18445" t="n">
        <f>A18445 + B18444</f>
        <v>0.0</v>
      </c>
    </row>
    <row r="18446">
      <c r="A18446" t="n">
        <v>0.4043157502612451</v>
      </c>
      <c r="B18446" t="n">
        <f>A18446 + B18445</f>
        <v>0.0</v>
      </c>
    </row>
    <row r="18447">
      <c r="A18447" t="n">
        <v>0.3447387699871751</v>
      </c>
      <c r="B18447" t="n">
        <f>A18447 + B18446</f>
        <v>0.0</v>
      </c>
    </row>
    <row r="18448">
      <c r="A18448" t="n">
        <v>0.23584238666170843</v>
      </c>
      <c r="B18448" t="n">
        <f>A18448 + B18447</f>
        <v>0.0</v>
      </c>
    </row>
    <row r="18449">
      <c r="A18449" t="n">
        <v>0.11158119381821918</v>
      </c>
      <c r="B18449" t="n">
        <f>A18449 + B18448</f>
        <v>0.0</v>
      </c>
    </row>
    <row r="18450">
      <c r="A18450" t="n">
        <v>0.8391731831875279</v>
      </c>
      <c r="B18450" t="n">
        <f>A18450 + B18449</f>
        <v>0.0</v>
      </c>
    </row>
    <row r="18451">
      <c r="A18451" t="n">
        <v>0.6214920493474729</v>
      </c>
      <c r="B18451" t="n">
        <f>A18451 + B18450</f>
        <v>0.0</v>
      </c>
    </row>
    <row r="18452">
      <c r="A18452" t="n">
        <v>0.9189528531926681</v>
      </c>
      <c r="B18452" t="n">
        <f>A18452 + B18451</f>
        <v>0.0</v>
      </c>
    </row>
    <row r="18453">
      <c r="A18453" t="n">
        <v>0.8777811849763004</v>
      </c>
      <c r="B18453" t="n">
        <f>A18453 + B18452</f>
        <v>0.0</v>
      </c>
    </row>
    <row r="18454">
      <c r="A18454" t="n">
        <v>0.7080960687324369</v>
      </c>
      <c r="B18454" t="n">
        <f>A18454 + B18453</f>
        <v>0.0</v>
      </c>
    </row>
    <row r="18455">
      <c r="A18455" t="n">
        <v>0.2531002379374325</v>
      </c>
      <c r="B18455" t="n">
        <f>A18455 + B18454</f>
        <v>0.0</v>
      </c>
    </row>
    <row r="18456">
      <c r="A18456" t="n">
        <v>0.8108374179388875</v>
      </c>
      <c r="B18456" t="n">
        <f>A18456 + B18455</f>
        <v>0.0</v>
      </c>
    </row>
    <row r="18457">
      <c r="A18457" t="n">
        <v>0.9863061457127548</v>
      </c>
      <c r="B18457" t="n">
        <f>A18457 + B18456</f>
        <v>0.0</v>
      </c>
    </row>
    <row r="18458">
      <c r="A18458" t="n">
        <v>0.1542526832590091</v>
      </c>
      <c r="B18458" t="n">
        <f>A18458 + B18457</f>
        <v>0.0</v>
      </c>
    </row>
    <row r="18459">
      <c r="A18459" t="n">
        <v>0.7123080146274064</v>
      </c>
      <c r="B18459" t="n">
        <f>A18459 + B18458</f>
        <v>0.0</v>
      </c>
    </row>
    <row r="18460">
      <c r="A18460" t="n">
        <v>0.36833933672709107</v>
      </c>
      <c r="B18460" t="n">
        <f>A18460 + B18459</f>
        <v>0.0</v>
      </c>
    </row>
    <row r="18461">
      <c r="A18461" t="n">
        <v>0.19706697969516618</v>
      </c>
      <c r="B18461" t="n">
        <f>A18461 + B18460</f>
        <v>0.0</v>
      </c>
    </row>
    <row r="18462">
      <c r="A18462" t="n">
        <v>0.11292998958802292</v>
      </c>
      <c r="B18462" t="n">
        <f>A18462 + B18461</f>
        <v>0.0</v>
      </c>
    </row>
    <row r="18463">
      <c r="A18463" t="n">
        <v>0.6428308141953532</v>
      </c>
      <c r="B18463" t="n">
        <f>A18463 + B18462</f>
        <v>0.0</v>
      </c>
    </row>
    <row r="18464">
      <c r="A18464" t="n">
        <v>0.25169834726769535</v>
      </c>
      <c r="B18464" t="n">
        <f>A18464 + B18463</f>
        <v>0.0</v>
      </c>
    </row>
    <row r="18465">
      <c r="A18465" t="n">
        <v>0.9432413485733927</v>
      </c>
      <c r="B18465" t="n">
        <f>A18465 + B18464</f>
        <v>0.0</v>
      </c>
    </row>
    <row r="18466">
      <c r="A18466" t="n">
        <v>0.8221122497631111</v>
      </c>
      <c r="B18466" t="n">
        <f>A18466 + B18465</f>
        <v>0.0</v>
      </c>
    </row>
    <row r="18467">
      <c r="A18467" t="n">
        <v>0.9157059050995691</v>
      </c>
      <c r="B18467" t="n">
        <f>A18467 + B18466</f>
        <v>0.0</v>
      </c>
    </row>
    <row r="18468">
      <c r="A18468" t="n">
        <v>0.9124788822086105</v>
      </c>
      <c r="B18468" t="n">
        <f>A18468 + B18467</f>
        <v>0.0</v>
      </c>
    </row>
    <row r="18469">
      <c r="A18469" t="n">
        <v>0.23441295596397316</v>
      </c>
      <c r="B18469" t="n">
        <f>A18469 + B18468</f>
        <v>0.0</v>
      </c>
    </row>
    <row r="18470">
      <c r="A18470" t="n">
        <v>0.6872123632869417</v>
      </c>
      <c r="B18470" t="n">
        <f>A18470 + B18469</f>
        <v>0.0</v>
      </c>
    </row>
    <row r="18471">
      <c r="A18471" t="n">
        <v>0.7111499468375431</v>
      </c>
      <c r="B18471" t="n">
        <f>A18471 + B18470</f>
        <v>0.0</v>
      </c>
    </row>
    <row r="18472">
      <c r="A18472" t="n">
        <v>0.9981894810080016</v>
      </c>
      <c r="B18472" t="n">
        <f>A18472 + B18471</f>
        <v>0.0</v>
      </c>
    </row>
    <row r="18473">
      <c r="A18473" t="n">
        <v>0.606326990466855</v>
      </c>
      <c r="B18473" t="n">
        <f>A18473 + B18472</f>
        <v>0.0</v>
      </c>
    </row>
    <row r="18474">
      <c r="A18474" t="n">
        <v>0.6407965423431091</v>
      </c>
      <c r="B18474" t="n">
        <f>A18474 + B18473</f>
        <v>0.0</v>
      </c>
    </row>
    <row r="18475">
      <c r="A18475" t="n">
        <v>0.5491455806990527</v>
      </c>
      <c r="B18475" t="n">
        <f>A18475 + B18474</f>
        <v>0.0</v>
      </c>
    </row>
    <row r="18476">
      <c r="A18476" t="n">
        <v>0.6760350296404771</v>
      </c>
      <c r="B18476" t="n">
        <f>A18476 + B18475</f>
        <v>0.0</v>
      </c>
    </row>
    <row r="18477">
      <c r="A18477" t="n">
        <v>0.9582331640833187</v>
      </c>
      <c r="B18477" t="n">
        <f>A18477 + B18476</f>
        <v>0.0</v>
      </c>
    </row>
    <row r="18478">
      <c r="A18478" t="n">
        <v>0.7771968128059602</v>
      </c>
      <c r="B18478" t="n">
        <f>A18478 + B18477</f>
        <v>0.0</v>
      </c>
    </row>
    <row r="18479">
      <c r="A18479" t="n">
        <v>0.4761156694997364</v>
      </c>
      <c r="B18479" t="n">
        <f>A18479 + B18478</f>
        <v>0.0</v>
      </c>
    </row>
    <row r="18480">
      <c r="A18480" t="n">
        <v>0.1002906858571394</v>
      </c>
      <c r="B18480" t="n">
        <f>A18480 + B18479</f>
        <v>0.0</v>
      </c>
    </row>
    <row r="18481">
      <c r="A18481" t="n">
        <v>0.12370987808360945</v>
      </c>
      <c r="B18481" t="n">
        <f>A18481 + B18480</f>
        <v>0.0</v>
      </c>
    </row>
    <row r="18482">
      <c r="A18482" t="n">
        <v>0.581649856810078</v>
      </c>
      <c r="B18482" t="n">
        <f>A18482 + B18481</f>
        <v>0.0</v>
      </c>
    </row>
    <row r="18483">
      <c r="A18483" t="n">
        <v>0.7864487304564916</v>
      </c>
      <c r="B18483" t="n">
        <f>A18483 + B18482</f>
        <v>0.0</v>
      </c>
    </row>
    <row r="18484">
      <c r="A18484" t="n">
        <v>0.28872718339680914</v>
      </c>
      <c r="B18484" t="n">
        <f>A18484 + B18483</f>
        <v>0.0</v>
      </c>
    </row>
    <row r="18485">
      <c r="A18485" t="n">
        <v>0.942816420050183</v>
      </c>
      <c r="B18485" t="n">
        <f>A18485 + B18484</f>
        <v>0.0</v>
      </c>
    </row>
    <row r="18486">
      <c r="A18486" t="n">
        <v>0.9808612785298361</v>
      </c>
      <c r="B18486" t="n">
        <f>A18486 + B18485</f>
        <v>0.0</v>
      </c>
    </row>
    <row r="18487">
      <c r="A18487" t="n">
        <v>0.15866690649353432</v>
      </c>
      <c r="B18487" t="n">
        <f>A18487 + B18486</f>
        <v>0.0</v>
      </c>
    </row>
    <row r="18488">
      <c r="A18488" t="n">
        <v>0.1378286617833827</v>
      </c>
      <c r="B18488" t="n">
        <f>A18488 + B18487</f>
        <v>0.0</v>
      </c>
    </row>
    <row r="18489">
      <c r="A18489" t="n">
        <v>0.782335745905949</v>
      </c>
      <c r="B18489" t="n">
        <f>A18489 + B18488</f>
        <v>0.0</v>
      </c>
    </row>
    <row r="18490">
      <c r="A18490" t="n">
        <v>0.43461056903476036</v>
      </c>
      <c r="B18490" t="n">
        <f>A18490 + B18489</f>
        <v>0.0</v>
      </c>
    </row>
    <row r="18491">
      <c r="A18491" t="n">
        <v>0.9855721129742928</v>
      </c>
      <c r="B18491" t="n">
        <f>A18491 + B18490</f>
        <v>0.0</v>
      </c>
    </row>
    <row r="18492">
      <c r="A18492" t="n">
        <v>0.41187967556948546</v>
      </c>
      <c r="B18492" t="n">
        <f>A18492 + B18491</f>
        <v>0.0</v>
      </c>
    </row>
    <row r="18493">
      <c r="A18493" t="n">
        <v>0.37822847877014076</v>
      </c>
      <c r="B18493" t="n">
        <f>A18493 + B18492</f>
        <v>0.0</v>
      </c>
    </row>
    <row r="18494">
      <c r="A18494" t="n">
        <v>0.8885986747565807</v>
      </c>
      <c r="B18494" t="n">
        <f>A18494 + B18493</f>
        <v>0.0</v>
      </c>
    </row>
    <row r="18495">
      <c r="A18495" t="n">
        <v>0.49843157158738927</v>
      </c>
      <c r="B18495" t="n">
        <f>A18495 + B18494</f>
        <v>0.0</v>
      </c>
    </row>
    <row r="18496">
      <c r="A18496" t="n">
        <v>0.9638754321237513</v>
      </c>
      <c r="B18496" t="n">
        <f>A18496 + B18495</f>
        <v>0.0</v>
      </c>
    </row>
    <row r="18497">
      <c r="A18497" t="n">
        <v>0.8566195478424928</v>
      </c>
      <c r="B18497" t="n">
        <f>A18497 + B18496</f>
        <v>0.0</v>
      </c>
    </row>
    <row r="18498">
      <c r="A18498" t="n">
        <v>0.8353431894783027</v>
      </c>
      <c r="B18498" t="n">
        <f>A18498 + B18497</f>
        <v>0.0</v>
      </c>
    </row>
    <row r="18499">
      <c r="A18499" t="n">
        <v>0.012934751296872715</v>
      </c>
      <c r="B18499" t="n">
        <f>A18499 + B18498</f>
        <v>0.0</v>
      </c>
    </row>
    <row r="18500">
      <c r="A18500" t="n">
        <v>0.8132415327170983</v>
      </c>
      <c r="B18500" t="n">
        <f>A18500 + B18499</f>
        <v>0.0</v>
      </c>
    </row>
    <row r="18501">
      <c r="A18501" t="n">
        <v>0.7306229341786716</v>
      </c>
      <c r="B18501" t="n">
        <f>A18501 + B18500</f>
        <v>0.0</v>
      </c>
    </row>
    <row r="18502">
      <c r="A18502" t="n">
        <v>0.7466338691081298</v>
      </c>
      <c r="B18502" t="n">
        <f>A18502 + B18501</f>
        <v>0.0</v>
      </c>
    </row>
    <row r="18503">
      <c r="A18503" t="n">
        <v>0.4945500987487459</v>
      </c>
      <c r="B18503" t="n">
        <f>A18503 + B18502</f>
        <v>0.0</v>
      </c>
    </row>
    <row r="18504">
      <c r="A18504" t="n">
        <v>0.6116332753066155</v>
      </c>
      <c r="B18504" t="n">
        <f>A18504 + B18503</f>
        <v>0.0</v>
      </c>
    </row>
    <row r="18505">
      <c r="A18505" t="n">
        <v>0.8519448852760743</v>
      </c>
      <c r="B18505" t="n">
        <f>A18505 + B18504</f>
        <v>0.0</v>
      </c>
    </row>
    <row r="18506">
      <c r="A18506" t="n">
        <v>0.9938773525855983</v>
      </c>
      <c r="B18506" t="n">
        <f>A18506 + B18505</f>
        <v>0.0</v>
      </c>
    </row>
    <row r="18507">
      <c r="A18507" t="n">
        <v>0.49452459483926425</v>
      </c>
      <c r="B18507" t="n">
        <f>A18507 + B18506</f>
        <v>0.0</v>
      </c>
    </row>
    <row r="18508">
      <c r="A18508" t="n">
        <v>0.8592586478213172</v>
      </c>
      <c r="B18508" t="n">
        <f>A18508 + B18507</f>
        <v>0.0</v>
      </c>
    </row>
    <row r="18509">
      <c r="A18509" t="n">
        <v>0.2615840606586123</v>
      </c>
      <c r="B18509" t="n">
        <f>A18509 + B18508</f>
        <v>0.0</v>
      </c>
    </row>
    <row r="18510">
      <c r="A18510" t="n">
        <v>0.31392401316029284</v>
      </c>
      <c r="B18510" t="n">
        <f>A18510 + B18509</f>
        <v>0.0</v>
      </c>
    </row>
    <row r="18511">
      <c r="A18511" t="n">
        <v>0.19547532820438052</v>
      </c>
      <c r="B18511" t="n">
        <f>A18511 + B18510</f>
        <v>0.0</v>
      </c>
    </row>
    <row r="18512">
      <c r="A18512" t="n">
        <v>0.5825809035034292</v>
      </c>
      <c r="B18512" t="n">
        <f>A18512 + B18511</f>
        <v>0.0</v>
      </c>
    </row>
    <row r="18513">
      <c r="A18513" t="n">
        <v>0.16763694887942804</v>
      </c>
      <c r="B18513" t="n">
        <f>A18513 + B18512</f>
        <v>0.0</v>
      </c>
    </row>
    <row r="18514">
      <c r="A18514" t="n">
        <v>0.39938231331298657</v>
      </c>
      <c r="B18514" t="n">
        <f>A18514 + B18513</f>
        <v>0.0</v>
      </c>
    </row>
    <row r="18515">
      <c r="A18515" t="n">
        <v>0.6429203708206268</v>
      </c>
      <c r="B18515" t="n">
        <f>A18515 + B18514</f>
        <v>0.0</v>
      </c>
    </row>
    <row r="18516">
      <c r="A18516" t="n">
        <v>0.49861304840061826</v>
      </c>
      <c r="B18516" t="n">
        <f>A18516 + B18515</f>
        <v>0.0</v>
      </c>
    </row>
    <row r="18517">
      <c r="A18517" t="n">
        <v>0.33116384363962026</v>
      </c>
      <c r="B18517" t="n">
        <f>A18517 + B18516</f>
        <v>0.0</v>
      </c>
    </row>
    <row r="18518">
      <c r="A18518" t="n">
        <v>0.12983843592679767</v>
      </c>
      <c r="B18518" t="n">
        <f>A18518 + B18517</f>
        <v>0.0</v>
      </c>
    </row>
    <row r="18519">
      <c r="A18519" t="n">
        <v>0.5004147601965651</v>
      </c>
      <c r="B18519" t="n">
        <f>A18519 + B18518</f>
        <v>0.0</v>
      </c>
    </row>
    <row r="18520">
      <c r="A18520" t="n">
        <v>0.915352723612274</v>
      </c>
      <c r="B18520" t="n">
        <f>A18520 + B18519</f>
        <v>0.0</v>
      </c>
    </row>
    <row r="18521">
      <c r="A18521" t="n">
        <v>0.28732238121081854</v>
      </c>
      <c r="B18521" t="n">
        <f>A18521 + B18520</f>
        <v>0.0</v>
      </c>
    </row>
    <row r="18522">
      <c r="A18522" t="n">
        <v>0.20254660769882704</v>
      </c>
      <c r="B18522" t="n">
        <f>A18522 + B18521</f>
        <v>0.0</v>
      </c>
    </row>
    <row r="18523">
      <c r="A18523" t="n">
        <v>0.1759670864646934</v>
      </c>
      <c r="B18523" t="n">
        <f>A18523 + B18522</f>
        <v>0.0</v>
      </c>
    </row>
    <row r="18524">
      <c r="A18524" t="n">
        <v>0.9080705296426641</v>
      </c>
      <c r="B18524" t="n">
        <f>A18524 + B18523</f>
        <v>0.0</v>
      </c>
    </row>
    <row r="18525">
      <c r="A18525" t="n">
        <v>0.760513056951488</v>
      </c>
      <c r="B18525" t="n">
        <f>A18525 + B18524</f>
        <v>0.0</v>
      </c>
    </row>
    <row r="18526">
      <c r="A18526" t="n">
        <v>0.6447850888858395</v>
      </c>
      <c r="B18526" t="n">
        <f>A18526 + B18525</f>
        <v>0.0</v>
      </c>
    </row>
    <row r="18527">
      <c r="A18527" t="n">
        <v>0.9675428142491772</v>
      </c>
      <c r="B18527" t="n">
        <f>A18527 + B18526</f>
        <v>0.0</v>
      </c>
    </row>
    <row r="18528">
      <c r="A18528" t="n">
        <v>0.4257719922950187</v>
      </c>
      <c r="B18528" t="n">
        <f>A18528 + B18527</f>
        <v>0.0</v>
      </c>
    </row>
    <row r="18529">
      <c r="A18529" t="n">
        <v>0.4545688859385698</v>
      </c>
      <c r="B18529" t="n">
        <f>A18529 + B18528</f>
        <v>0.0</v>
      </c>
    </row>
    <row r="18530">
      <c r="A18530" t="n">
        <v>0.30926089722048744</v>
      </c>
      <c r="B18530" t="n">
        <f>A18530 + B18529</f>
        <v>0.0</v>
      </c>
    </row>
    <row r="18531">
      <c r="A18531" t="n">
        <v>0.10404146922345214</v>
      </c>
      <c r="B18531" t="n">
        <f>A18531 + B18530</f>
        <v>0.0</v>
      </c>
    </row>
    <row r="18532">
      <c r="A18532" t="n">
        <v>0.5306302107229988</v>
      </c>
      <c r="B18532" t="n">
        <f>A18532 + B18531</f>
        <v>0.0</v>
      </c>
    </row>
    <row r="18533">
      <c r="A18533" t="n">
        <v>0.9936007315911355</v>
      </c>
      <c r="B18533" t="n">
        <f>A18533 + B18532</f>
        <v>0.0</v>
      </c>
    </row>
    <row r="18534">
      <c r="A18534" t="n">
        <v>0.07621118800659044</v>
      </c>
      <c r="B18534" t="n">
        <f>A18534 + B18533</f>
        <v>0.0</v>
      </c>
    </row>
    <row r="18535">
      <c r="A18535" t="n">
        <v>0.90905143253507</v>
      </c>
      <c r="B18535" t="n">
        <f>A18535 + B18534</f>
        <v>0.0</v>
      </c>
    </row>
    <row r="18536">
      <c r="A18536" t="n">
        <v>0.7882453293742551</v>
      </c>
      <c r="B18536" t="n">
        <f>A18536 + B18535</f>
        <v>0.0</v>
      </c>
    </row>
    <row r="18537">
      <c r="A18537" t="n">
        <v>0.5763097560714183</v>
      </c>
      <c r="B18537" t="n">
        <f>A18537 + B18536</f>
        <v>0.0</v>
      </c>
    </row>
    <row r="18538">
      <c r="A18538" t="n">
        <v>0.8163974056043376</v>
      </c>
      <c r="B18538" t="n">
        <f>A18538 + B18537</f>
        <v>0.0</v>
      </c>
    </row>
    <row r="18539">
      <c r="A18539" t="n">
        <v>0.49398313162605934</v>
      </c>
      <c r="B18539" t="n">
        <f>A18539 + B18538</f>
        <v>0.0</v>
      </c>
    </row>
    <row r="18540">
      <c r="A18540" t="n">
        <v>0.5428825329595689</v>
      </c>
      <c r="B18540" t="n">
        <f>A18540 + B18539</f>
        <v>0.0</v>
      </c>
    </row>
    <row r="18541">
      <c r="A18541" t="n">
        <v>0.25246302860616643</v>
      </c>
      <c r="B18541" t="n">
        <f>A18541 + B18540</f>
        <v>0.0</v>
      </c>
    </row>
    <row r="18542">
      <c r="A18542" t="n">
        <v>0.8755685215624767</v>
      </c>
      <c r="B18542" t="n">
        <f>A18542 + B18541</f>
        <v>0.0</v>
      </c>
    </row>
    <row r="18543">
      <c r="A18543" t="n">
        <v>0.6382431395862884</v>
      </c>
      <c r="B18543" t="n">
        <f>A18543 + B18542</f>
        <v>0.0</v>
      </c>
    </row>
    <row r="18544">
      <c r="A18544" t="n">
        <v>0.06874483731900394</v>
      </c>
      <c r="B18544" t="n">
        <f>A18544 + B18543</f>
        <v>0.0</v>
      </c>
    </row>
    <row r="18545">
      <c r="A18545" t="n">
        <v>0.9207228345325911</v>
      </c>
      <c r="B18545" t="n">
        <f>A18545 + B18544</f>
        <v>0.0</v>
      </c>
    </row>
    <row r="18546">
      <c r="A18546" t="n">
        <v>0.5992624218151865</v>
      </c>
      <c r="B18546" t="n">
        <f>A18546 + B18545</f>
        <v>0.0</v>
      </c>
    </row>
    <row r="18547">
      <c r="A18547" t="n">
        <v>0.9242022759079517</v>
      </c>
      <c r="B18547" t="n">
        <f>A18547 + B18546</f>
        <v>0.0</v>
      </c>
    </row>
    <row r="18548">
      <c r="A18548" t="n">
        <v>0.231314851298427</v>
      </c>
      <c r="B18548" t="n">
        <f>A18548 + B18547</f>
        <v>0.0</v>
      </c>
    </row>
    <row r="18549">
      <c r="A18549" t="n">
        <v>0.053874250977894</v>
      </c>
      <c r="B18549" t="n">
        <f>A18549 + B18548</f>
        <v>0.0</v>
      </c>
    </row>
    <row r="18550">
      <c r="A18550" t="n">
        <v>0.6621475221141138</v>
      </c>
      <c r="B18550" t="n">
        <f>A18550 + B18549</f>
        <v>0.0</v>
      </c>
    </row>
    <row r="18551">
      <c r="A18551" t="n">
        <v>0.5945330785916211</v>
      </c>
      <c r="B18551" t="n">
        <f>A18551 + B18550</f>
        <v>0.0</v>
      </c>
    </row>
    <row r="18552">
      <c r="A18552" t="n">
        <v>0.18555136278404993</v>
      </c>
      <c r="B18552" t="n">
        <f>A18552 + B18551</f>
        <v>0.0</v>
      </c>
    </row>
    <row r="18553">
      <c r="A18553" t="n">
        <v>0.5093857602419414</v>
      </c>
      <c r="B18553" t="n">
        <f>A18553 + B18552</f>
        <v>0.0</v>
      </c>
    </row>
    <row r="18554">
      <c r="A18554" t="n">
        <v>0.007617515897698657</v>
      </c>
      <c r="B18554" t="n">
        <f>A18554 + B18553</f>
        <v>0.0</v>
      </c>
    </row>
    <row r="18555">
      <c r="A18555" t="n">
        <v>0.1602721837828932</v>
      </c>
      <c r="B18555" t="n">
        <f>A18555 + B18554</f>
        <v>0.0</v>
      </c>
    </row>
    <row r="18556">
      <c r="A18556" t="n">
        <v>0.8396279897053535</v>
      </c>
      <c r="B18556" t="n">
        <f>A18556 + B18555</f>
        <v>0.0</v>
      </c>
    </row>
    <row r="18557">
      <c r="A18557" t="n">
        <v>0.33342748068927863</v>
      </c>
      <c r="B18557" t="n">
        <f>A18557 + B18556</f>
        <v>0.0</v>
      </c>
    </row>
    <row r="18558">
      <c r="A18558" t="n">
        <v>0.922842057078855</v>
      </c>
      <c r="B18558" t="n">
        <f>A18558 + B18557</f>
        <v>0.0</v>
      </c>
    </row>
    <row r="18559">
      <c r="A18559" t="n">
        <v>0.36073184646922996</v>
      </c>
      <c r="B18559" t="n">
        <f>A18559 + B18558</f>
        <v>0.0</v>
      </c>
    </row>
    <row r="18560">
      <c r="A18560" t="n">
        <v>0.6840269814522897</v>
      </c>
      <c r="B18560" t="n">
        <f>A18560 + B18559</f>
        <v>0.0</v>
      </c>
    </row>
    <row r="18561">
      <c r="A18561" t="n">
        <v>0.9987227655454761</v>
      </c>
      <c r="B18561" t="n">
        <f>A18561 + B18560</f>
        <v>0.0</v>
      </c>
    </row>
    <row r="18562">
      <c r="A18562" t="n">
        <v>0.5919423152133476</v>
      </c>
      <c r="B18562" t="n">
        <f>A18562 + B18561</f>
        <v>0.0</v>
      </c>
    </row>
    <row r="18563">
      <c r="A18563" t="n">
        <v>0.028587704831002037</v>
      </c>
      <c r="B18563" t="n">
        <f>A18563 + B18562</f>
        <v>0.0</v>
      </c>
    </row>
    <row r="18564">
      <c r="A18564" t="n">
        <v>0.2801258846105221</v>
      </c>
      <c r="B18564" t="n">
        <f>A18564 + B18563</f>
        <v>0.0</v>
      </c>
    </row>
    <row r="18565">
      <c r="A18565" t="n">
        <v>0.5547788168023918</v>
      </c>
      <c r="B18565" t="n">
        <f>A18565 + B18564</f>
        <v>0.0</v>
      </c>
    </row>
    <row r="18566">
      <c r="A18566" t="n">
        <v>0.301463639828061</v>
      </c>
      <c r="B18566" t="n">
        <f>A18566 + B18565</f>
        <v>0.0</v>
      </c>
    </row>
    <row r="18567">
      <c r="A18567" t="n">
        <v>0.09625712210126336</v>
      </c>
      <c r="B18567" t="n">
        <f>A18567 + B18566</f>
        <v>0.0</v>
      </c>
    </row>
    <row r="18568">
      <c r="A18568" t="n">
        <v>0.07313670824005736</v>
      </c>
      <c r="B18568" t="n">
        <f>A18568 + B18567</f>
        <v>0.0</v>
      </c>
    </row>
    <row r="18569">
      <c r="A18569" t="n">
        <v>0.42273496800693044</v>
      </c>
      <c r="B18569" t="n">
        <f>A18569 + B18568</f>
        <v>0.0</v>
      </c>
    </row>
    <row r="18570">
      <c r="A18570" t="n">
        <v>0.8132795357112617</v>
      </c>
      <c r="B18570" t="n">
        <f>A18570 + B18569</f>
        <v>0.0</v>
      </c>
    </row>
    <row r="18571">
      <c r="A18571" t="n">
        <v>0.8521505977957583</v>
      </c>
      <c r="B18571" t="n">
        <f>A18571 + B18570</f>
        <v>0.0</v>
      </c>
    </row>
    <row r="18572">
      <c r="A18572" t="n">
        <v>0.24022271429881403</v>
      </c>
      <c r="B18572" t="n">
        <f>A18572 + B18571</f>
        <v>0.0</v>
      </c>
    </row>
    <row r="18573">
      <c r="A18573" t="n">
        <v>0.6887963738613023</v>
      </c>
      <c r="B18573" t="n">
        <f>A18573 + B18572</f>
        <v>0.0</v>
      </c>
    </row>
    <row r="18574">
      <c r="A18574" t="n">
        <v>0.27250365685195044</v>
      </c>
      <c r="B18574" t="n">
        <f>A18574 + B18573</f>
        <v>0.0</v>
      </c>
    </row>
    <row r="18575">
      <c r="A18575" t="n">
        <v>0.36701919804214533</v>
      </c>
      <c r="B18575" t="n">
        <f>A18575 + B18574</f>
        <v>0.0</v>
      </c>
    </row>
    <row r="18576">
      <c r="A18576" t="n">
        <v>0.09294474506585182</v>
      </c>
      <c r="B18576" t="n">
        <f>A18576 + B18575</f>
        <v>0.0</v>
      </c>
    </row>
    <row r="18577">
      <c r="A18577" t="n">
        <v>0.9302572633959912</v>
      </c>
      <c r="B18577" t="n">
        <f>A18577 + B18576</f>
        <v>0.0</v>
      </c>
    </row>
    <row r="18578">
      <c r="A18578" t="n">
        <v>0.3632423623290846</v>
      </c>
      <c r="B18578" t="n">
        <f>A18578 + B18577</f>
        <v>0.0</v>
      </c>
    </row>
    <row r="18579">
      <c r="A18579" t="n">
        <v>0.4512360016514102</v>
      </c>
      <c r="B18579" t="n">
        <f>A18579 + B18578</f>
        <v>0.0</v>
      </c>
    </row>
    <row r="18580">
      <c r="A18580" t="n">
        <v>0.2585632708628821</v>
      </c>
      <c r="B18580" t="n">
        <f>A18580 + B18579</f>
        <v>0.0</v>
      </c>
    </row>
    <row r="18581">
      <c r="A18581" t="n">
        <v>0.38864398837900027</v>
      </c>
      <c r="B18581" t="n">
        <f>A18581 + B18580</f>
        <v>0.0</v>
      </c>
    </row>
    <row r="18582">
      <c r="A18582" t="n">
        <v>0.34002097370992423</v>
      </c>
      <c r="B18582" t="n">
        <f>A18582 + B18581</f>
        <v>0.0</v>
      </c>
    </row>
    <row r="18583">
      <c r="A18583" t="n">
        <v>0.768935363209035</v>
      </c>
      <c r="B18583" t="n">
        <f>A18583 + B18582</f>
        <v>0.0</v>
      </c>
    </row>
    <row r="18584">
      <c r="A18584" t="n">
        <v>0.8337280386788429</v>
      </c>
      <c r="B18584" t="n">
        <f>A18584 + B18583</f>
        <v>0.0</v>
      </c>
    </row>
    <row r="18585">
      <c r="A18585" t="n">
        <v>0.6738375961680344</v>
      </c>
      <c r="B18585" t="n">
        <f>A18585 + B18584</f>
        <v>0.0</v>
      </c>
    </row>
    <row r="18586">
      <c r="A18586" t="n">
        <v>0.2345386805654759</v>
      </c>
      <c r="B18586" t="n">
        <f>A18586 + B18585</f>
        <v>0.0</v>
      </c>
    </row>
    <row r="18587">
      <c r="A18587" t="n">
        <v>0.7429542281437274</v>
      </c>
      <c r="B18587" t="n">
        <f>A18587 + B18586</f>
        <v>0.0</v>
      </c>
    </row>
    <row r="18588">
      <c r="A18588" t="n">
        <v>0.3013200169814855</v>
      </c>
      <c r="B18588" t="n">
        <f>A18588 + B18587</f>
        <v>0.0</v>
      </c>
    </row>
    <row r="18589">
      <c r="A18589" t="n">
        <v>0.304482666026359</v>
      </c>
      <c r="B18589" t="n">
        <f>A18589 + B18588</f>
        <v>0.0</v>
      </c>
    </row>
    <row r="18590">
      <c r="A18590" t="n">
        <v>0.9000345070736652</v>
      </c>
      <c r="B18590" t="n">
        <f>A18590 + B18589</f>
        <v>0.0</v>
      </c>
    </row>
    <row r="18591">
      <c r="A18591" t="n">
        <v>0.12701403501096287</v>
      </c>
      <c r="B18591" t="n">
        <f>A18591 + B18590</f>
        <v>0.0</v>
      </c>
    </row>
    <row r="18592">
      <c r="A18592" t="n">
        <v>0.8906296860680301</v>
      </c>
      <c r="B18592" t="n">
        <f>A18592 + B18591</f>
        <v>0.0</v>
      </c>
    </row>
    <row r="18593">
      <c r="A18593" t="n">
        <v>0.6521225362526117</v>
      </c>
      <c r="B18593" t="n">
        <f>A18593 + B18592</f>
        <v>0.0</v>
      </c>
    </row>
    <row r="18594">
      <c r="A18594" t="n">
        <v>0.727561847340851</v>
      </c>
      <c r="B18594" t="n">
        <f>A18594 + B18593</f>
        <v>0.0</v>
      </c>
    </row>
    <row r="18595">
      <c r="A18595" t="n">
        <v>0.555746781600938</v>
      </c>
      <c r="B18595" t="n">
        <f>A18595 + B18594</f>
        <v>0.0</v>
      </c>
    </row>
    <row r="18596">
      <c r="A18596" t="n">
        <v>0.7190835753318569</v>
      </c>
      <c r="B18596" t="n">
        <f>A18596 + B18595</f>
        <v>0.0</v>
      </c>
    </row>
    <row r="18597">
      <c r="A18597" t="n">
        <v>0.08666642379088874</v>
      </c>
      <c r="B18597" t="n">
        <f>A18597 + B18596</f>
        <v>0.0</v>
      </c>
    </row>
    <row r="18598">
      <c r="A18598" t="n">
        <v>0.2896669016120793</v>
      </c>
      <c r="B18598" t="n">
        <f>A18598 + B18597</f>
        <v>0.0</v>
      </c>
    </row>
    <row r="18599">
      <c r="A18599" t="n">
        <v>0.5517576325102964</v>
      </c>
      <c r="B18599" t="n">
        <f>A18599 + B18598</f>
        <v>0.0</v>
      </c>
    </row>
    <row r="18600">
      <c r="A18600" t="n">
        <v>0.8175433133359172</v>
      </c>
      <c r="B18600" t="n">
        <f>A18600 + B18599</f>
        <v>0.0</v>
      </c>
    </row>
    <row r="18601">
      <c r="A18601" t="n">
        <v>0.1275376449662693</v>
      </c>
      <c r="B18601" t="n">
        <f>A18601 + B18600</f>
        <v>0.0</v>
      </c>
    </row>
    <row r="18602">
      <c r="A18602" t="n">
        <v>0.17105490569290782</v>
      </c>
      <c r="B18602" t="n">
        <f>A18602 + B18601</f>
        <v>0.0</v>
      </c>
    </row>
    <row r="18603">
      <c r="A18603" t="n">
        <v>0.16195518544018794</v>
      </c>
      <c r="B18603" t="n">
        <f>A18603 + B18602</f>
        <v>0.0</v>
      </c>
    </row>
    <row r="18604">
      <c r="A18604" t="n">
        <v>0.6949829027507215</v>
      </c>
      <c r="B18604" t="n">
        <f>A18604 + B18603</f>
        <v>0.0</v>
      </c>
    </row>
    <row r="18605">
      <c r="A18605" t="n">
        <v>0.38593040932003286</v>
      </c>
      <c r="B18605" t="n">
        <f>A18605 + B18604</f>
        <v>0.0</v>
      </c>
    </row>
    <row r="18606">
      <c r="A18606" t="n">
        <v>0.26812584351582547</v>
      </c>
      <c r="B18606" t="n">
        <f>A18606 + B18605</f>
        <v>0.0</v>
      </c>
    </row>
    <row r="18607">
      <c r="A18607" t="n">
        <v>0.7106934201791432</v>
      </c>
      <c r="B18607" t="n">
        <f>A18607 + B18606</f>
        <v>0.0</v>
      </c>
    </row>
    <row r="18608">
      <c r="A18608" t="n">
        <v>0.27019251232849884</v>
      </c>
      <c r="B18608" t="n">
        <f>A18608 + B18607</f>
        <v>0.0</v>
      </c>
    </row>
    <row r="18609">
      <c r="A18609" t="n">
        <v>0.763859200767518</v>
      </c>
      <c r="B18609" t="n">
        <f>A18609 + B18608</f>
        <v>0.0</v>
      </c>
    </row>
    <row r="18610">
      <c r="A18610" t="n">
        <v>0.8750857837997361</v>
      </c>
      <c r="B18610" t="n">
        <f>A18610 + B18609</f>
        <v>0.0</v>
      </c>
    </row>
    <row r="18611">
      <c r="A18611" t="n">
        <v>0.9343837790863931</v>
      </c>
      <c r="B18611" t="n">
        <f>A18611 + B18610</f>
        <v>0.0</v>
      </c>
    </row>
    <row r="18612">
      <c r="A18612" t="n">
        <v>0.43000596176051065</v>
      </c>
      <c r="B18612" t="n">
        <f>A18612 + B18611</f>
        <v>0.0</v>
      </c>
    </row>
    <row r="18613">
      <c r="A18613" t="n">
        <v>0.12479282706787276</v>
      </c>
      <c r="B18613" t="n">
        <f>A18613 + B18612</f>
        <v>0.0</v>
      </c>
    </row>
    <row r="18614">
      <c r="A18614" t="n">
        <v>0.6025529171864598</v>
      </c>
      <c r="B18614" t="n">
        <f>A18614 + B18613</f>
        <v>0.0</v>
      </c>
    </row>
    <row r="18615">
      <c r="A18615" t="n">
        <v>0.35491247412053684</v>
      </c>
      <c r="B18615" t="n">
        <f>A18615 + B18614</f>
        <v>0.0</v>
      </c>
    </row>
    <row r="18616">
      <c r="A18616" t="n">
        <v>0.2395420770951725</v>
      </c>
      <c r="B18616" t="n">
        <f>A18616 + B18615</f>
        <v>0.0</v>
      </c>
    </row>
    <row r="18617">
      <c r="A18617" t="n">
        <v>0.9537076350005351</v>
      </c>
      <c r="B18617" t="n">
        <f>A18617 + B18616</f>
        <v>0.0</v>
      </c>
    </row>
    <row r="18618">
      <c r="A18618" t="n">
        <v>0.28437650212170673</v>
      </c>
      <c r="B18618" t="n">
        <f>A18618 + B18617</f>
        <v>0.0</v>
      </c>
    </row>
    <row r="18619">
      <c r="A18619" t="n">
        <v>0.9234411378498324</v>
      </c>
      <c r="B18619" t="n">
        <f>A18619 + B18618</f>
        <v>0.0</v>
      </c>
    </row>
    <row r="18620">
      <c r="A18620" t="n">
        <v>0.007162897620442088</v>
      </c>
      <c r="B18620" t="n">
        <f>A18620 + B18619</f>
        <v>0.0</v>
      </c>
    </row>
    <row r="18621">
      <c r="A18621" t="n">
        <v>0.3449209296008312</v>
      </c>
      <c r="B18621" t="n">
        <f>A18621 + B18620</f>
        <v>0.0</v>
      </c>
    </row>
    <row r="18622">
      <c r="A18622" t="n">
        <v>0.0017784617251757062</v>
      </c>
      <c r="B18622" t="n">
        <f>A18622 + B18621</f>
        <v>0.0</v>
      </c>
    </row>
    <row r="18623">
      <c r="A18623" t="n">
        <v>0.3513316124864293</v>
      </c>
      <c r="B18623" t="n">
        <f>A18623 + B18622</f>
        <v>0.0</v>
      </c>
    </row>
    <row r="18624">
      <c r="A18624" t="n">
        <v>0.3600818407305467</v>
      </c>
      <c r="B18624" t="n">
        <f>A18624 + B18623</f>
        <v>0.0</v>
      </c>
    </row>
    <row r="18625">
      <c r="A18625" t="n">
        <v>0.4857413700914627</v>
      </c>
      <c r="B18625" t="n">
        <f>A18625 + B18624</f>
        <v>0.0</v>
      </c>
    </row>
    <row r="18626">
      <c r="A18626" t="n">
        <v>0.6340175444126821</v>
      </c>
      <c r="B18626" t="n">
        <f>A18626 + B18625</f>
        <v>0.0</v>
      </c>
    </row>
    <row r="18627">
      <c r="A18627" t="n">
        <v>0.06260500453330098</v>
      </c>
      <c r="B18627" t="n">
        <f>A18627 + B18626</f>
        <v>0.0</v>
      </c>
    </row>
    <row r="18628">
      <c r="A18628" t="n">
        <v>0.39707380358590494</v>
      </c>
      <c r="B18628" t="n">
        <f>A18628 + B18627</f>
        <v>0.0</v>
      </c>
    </row>
    <row r="18629">
      <c r="A18629" t="n">
        <v>0.6997510683662287</v>
      </c>
      <c r="B18629" t="n">
        <f>A18629 + B18628</f>
        <v>0.0</v>
      </c>
    </row>
    <row r="18630">
      <c r="A18630" t="n">
        <v>0.41398574832757085</v>
      </c>
      <c r="B18630" t="n">
        <f>A18630 + B18629</f>
        <v>0.0</v>
      </c>
    </row>
    <row r="18631">
      <c r="A18631" t="n">
        <v>0.8203086934557166</v>
      </c>
      <c r="B18631" t="n">
        <f>A18631 + B18630</f>
        <v>0.0</v>
      </c>
    </row>
    <row r="18632">
      <c r="A18632" t="n">
        <v>0.824243099554655</v>
      </c>
      <c r="B18632" t="n">
        <f>A18632 + B18631</f>
        <v>0.0</v>
      </c>
    </row>
    <row r="18633">
      <c r="A18633" t="n">
        <v>0.7615300068066517</v>
      </c>
      <c r="B18633" t="n">
        <f>A18633 + B18632</f>
        <v>0.0</v>
      </c>
    </row>
    <row r="18634">
      <c r="A18634" t="n">
        <v>0.3305477895742637</v>
      </c>
      <c r="B18634" t="n">
        <f>A18634 + B18633</f>
        <v>0.0</v>
      </c>
    </row>
    <row r="18635">
      <c r="A18635" t="n">
        <v>0.29090442291277563</v>
      </c>
      <c r="B18635" t="n">
        <f>A18635 + B18634</f>
        <v>0.0</v>
      </c>
    </row>
    <row r="18636">
      <c r="A18636" t="n">
        <v>0.4777039243861366</v>
      </c>
      <c r="B18636" t="n">
        <f>A18636 + B18635</f>
        <v>0.0</v>
      </c>
    </row>
    <row r="18637">
      <c r="A18637" t="n">
        <v>0.36203113090292327</v>
      </c>
      <c r="B18637" t="n">
        <f>A18637 + B18636</f>
        <v>0.0</v>
      </c>
    </row>
    <row r="18638">
      <c r="A18638" t="n">
        <v>0.9779583703620326</v>
      </c>
      <c r="B18638" t="n">
        <f>A18638 + B18637</f>
        <v>0.0</v>
      </c>
    </row>
    <row r="18639">
      <c r="A18639" t="n">
        <v>0.6862188551530813</v>
      </c>
      <c r="B18639" t="n">
        <f>A18639 + B18638</f>
        <v>0.0</v>
      </c>
    </row>
    <row r="18640">
      <c r="A18640" t="n">
        <v>0.8202241704321076</v>
      </c>
      <c r="B18640" t="n">
        <f>A18640 + B18639</f>
        <v>0.0</v>
      </c>
    </row>
    <row r="18641">
      <c r="A18641" t="n">
        <v>0.35415107489173414</v>
      </c>
      <c r="B18641" t="n">
        <f>A18641 + B18640</f>
        <v>0.0</v>
      </c>
    </row>
    <row r="18642">
      <c r="A18642" t="n">
        <v>0.19181153198744993</v>
      </c>
      <c r="B18642" t="n">
        <f>A18642 + B18641</f>
        <v>0.0</v>
      </c>
    </row>
    <row r="18643">
      <c r="A18643" t="n">
        <v>0.6701742086202851</v>
      </c>
      <c r="B18643" t="n">
        <f>A18643 + B18642</f>
        <v>0.0</v>
      </c>
    </row>
    <row r="18644">
      <c r="A18644" t="n">
        <v>0.8920814429733064</v>
      </c>
      <c r="B18644" t="n">
        <f>A18644 + B18643</f>
        <v>0.0</v>
      </c>
    </row>
    <row r="18645">
      <c r="A18645" t="n">
        <v>0.4424450873025485</v>
      </c>
      <c r="B18645" t="n">
        <f>A18645 + B18644</f>
        <v>0.0</v>
      </c>
    </row>
    <row r="18646">
      <c r="A18646" t="n">
        <v>0.36258952639784214</v>
      </c>
      <c r="B18646" t="n">
        <f>A18646 + B18645</f>
        <v>0.0</v>
      </c>
    </row>
    <row r="18647">
      <c r="A18647" t="n">
        <v>0.8157294010501965</v>
      </c>
      <c r="B18647" t="n">
        <f>A18647 + B18646</f>
        <v>0.0</v>
      </c>
    </row>
    <row r="18648">
      <c r="A18648" t="n">
        <v>0.8327908221447178</v>
      </c>
      <c r="B18648" t="n">
        <f>A18648 + B18647</f>
        <v>0.0</v>
      </c>
    </row>
    <row r="18649">
      <c r="A18649" t="n">
        <v>0.28103735066523616</v>
      </c>
      <c r="B18649" t="n">
        <f>A18649 + B18648</f>
        <v>0.0</v>
      </c>
    </row>
    <row r="18650">
      <c r="A18650" t="n">
        <v>0.15373192399687619</v>
      </c>
      <c r="B18650" t="n">
        <f>A18650 + B18649</f>
        <v>0.0</v>
      </c>
    </row>
    <row r="18651">
      <c r="A18651" t="n">
        <v>0.9381014799402103</v>
      </c>
      <c r="B18651" t="n">
        <f>A18651 + B18650</f>
        <v>0.0</v>
      </c>
    </row>
    <row r="18652">
      <c r="A18652" t="n">
        <v>0.16826824772843296</v>
      </c>
      <c r="B18652" t="n">
        <f>A18652 + B18651</f>
        <v>0.0</v>
      </c>
    </row>
    <row r="18653">
      <c r="A18653" t="n">
        <v>0.5353394156032603</v>
      </c>
      <c r="B18653" t="n">
        <f>A18653 + B18652</f>
        <v>0.0</v>
      </c>
    </row>
    <row r="18654">
      <c r="A18654" t="n">
        <v>0.8868532173221365</v>
      </c>
      <c r="B18654" t="n">
        <f>A18654 + B18653</f>
        <v>0.0</v>
      </c>
    </row>
    <row r="18655">
      <c r="A18655" t="n">
        <v>0.8254804435677593</v>
      </c>
      <c r="B18655" t="n">
        <f>A18655 + B18654</f>
        <v>0.0</v>
      </c>
    </row>
    <row r="18656">
      <c r="A18656" t="n">
        <v>0.7182621014938839</v>
      </c>
      <c r="B18656" t="n">
        <f>A18656 + B18655</f>
        <v>0.0</v>
      </c>
    </row>
    <row r="18657">
      <c r="A18657" t="n">
        <v>0.7214419597996907</v>
      </c>
      <c r="B18657" t="n">
        <f>A18657 + B18656</f>
        <v>0.0</v>
      </c>
    </row>
    <row r="18658">
      <c r="A18658" t="n">
        <v>0.9072961343805891</v>
      </c>
      <c r="B18658" t="n">
        <f>A18658 + B18657</f>
        <v>0.0</v>
      </c>
    </row>
    <row r="18659">
      <c r="A18659" t="n">
        <v>0.5156506245025957</v>
      </c>
      <c r="B18659" t="n">
        <f>A18659 + B18658</f>
        <v>0.0</v>
      </c>
    </row>
    <row r="18660">
      <c r="A18660" t="n">
        <v>0.5281047360111002</v>
      </c>
      <c r="B18660" t="n">
        <f>A18660 + B18659</f>
        <v>0.0</v>
      </c>
    </row>
    <row r="18661">
      <c r="A18661" t="n">
        <v>0.6998256769103226</v>
      </c>
      <c r="B18661" t="n">
        <f>A18661 + B18660</f>
        <v>0.0</v>
      </c>
    </row>
    <row r="18662">
      <c r="A18662" t="n">
        <v>0.7510094714710603</v>
      </c>
      <c r="B18662" t="n">
        <f>A18662 + B18661</f>
        <v>0.0</v>
      </c>
    </row>
    <row r="18663">
      <c r="A18663" t="n">
        <v>0.10220377273105674</v>
      </c>
      <c r="B18663" t="n">
        <f>A18663 + B18662</f>
        <v>0.0</v>
      </c>
    </row>
    <row r="18664">
      <c r="A18664" t="n">
        <v>0.8885716630026915</v>
      </c>
      <c r="B18664" t="n">
        <f>A18664 + B18663</f>
        <v>0.0</v>
      </c>
    </row>
    <row r="18665">
      <c r="A18665" t="n">
        <v>0.271215844992037</v>
      </c>
      <c r="B18665" t="n">
        <f>A18665 + B18664</f>
        <v>0.0</v>
      </c>
    </row>
    <row r="18666">
      <c r="A18666" t="n">
        <v>0.4367497300204283</v>
      </c>
      <c r="B18666" t="n">
        <f>A18666 + B18665</f>
        <v>0.0</v>
      </c>
    </row>
    <row r="18667">
      <c r="A18667" t="n">
        <v>0.9309834197779827</v>
      </c>
      <c r="B18667" t="n">
        <f>A18667 + B18666</f>
        <v>0.0</v>
      </c>
    </row>
    <row r="18668">
      <c r="A18668" t="n">
        <v>0.08183167133640612</v>
      </c>
      <c r="B18668" t="n">
        <f>A18668 + B18667</f>
        <v>0.0</v>
      </c>
    </row>
    <row r="18669">
      <c r="A18669" t="n">
        <v>0.06328509857096698</v>
      </c>
      <c r="B18669" t="n">
        <f>A18669 + B18668</f>
        <v>0.0</v>
      </c>
    </row>
    <row r="18670">
      <c r="A18670" t="n">
        <v>0.10572592871627529</v>
      </c>
      <c r="B18670" t="n">
        <f>A18670 + B18669</f>
        <v>0.0</v>
      </c>
    </row>
    <row r="18671">
      <c r="A18671" t="n">
        <v>0.53084529492583</v>
      </c>
      <c r="B18671" t="n">
        <f>A18671 + B18670</f>
        <v>0.0</v>
      </c>
    </row>
    <row r="18672">
      <c r="A18672" t="n">
        <v>0.8536776169928718</v>
      </c>
      <c r="B18672" t="n">
        <f>A18672 + B18671</f>
        <v>0.0</v>
      </c>
    </row>
    <row r="18673">
      <c r="A18673" t="n">
        <v>0.9882949090908874</v>
      </c>
      <c r="B18673" t="n">
        <f>A18673 + B18672</f>
        <v>0.0</v>
      </c>
    </row>
    <row r="18674">
      <c r="A18674" t="n">
        <v>0.9515654965865354</v>
      </c>
      <c r="B18674" t="n">
        <f>A18674 + B18673</f>
        <v>0.0</v>
      </c>
    </row>
    <row r="18675">
      <c r="A18675" t="n">
        <v>0.6609628428077073</v>
      </c>
      <c r="B18675" t="n">
        <f>A18675 + B18674</f>
        <v>0.0</v>
      </c>
    </row>
    <row r="18676">
      <c r="A18676" t="n">
        <v>0.8795315406856362</v>
      </c>
      <c r="B18676" t="n">
        <f>A18676 + B18675</f>
        <v>0.0</v>
      </c>
    </row>
    <row r="18677">
      <c r="A18677" t="n">
        <v>0.8576880226895871</v>
      </c>
      <c r="B18677" t="n">
        <f>A18677 + B18676</f>
        <v>0.0</v>
      </c>
    </row>
    <row r="18678">
      <c r="A18678" t="n">
        <v>0.7519901229298663</v>
      </c>
      <c r="B18678" t="n">
        <f>A18678 + B18677</f>
        <v>0.0</v>
      </c>
    </row>
    <row r="18679">
      <c r="A18679" t="n">
        <v>0.026224770183813972</v>
      </c>
      <c r="B18679" t="n">
        <f>A18679 + B18678</f>
        <v>0.0</v>
      </c>
    </row>
    <row r="18680">
      <c r="A18680" t="n">
        <v>0.8984612518824628</v>
      </c>
      <c r="B18680" t="n">
        <f>A18680 + B18679</f>
        <v>0.0</v>
      </c>
    </row>
    <row r="18681">
      <c r="A18681" t="n">
        <v>0.4122045831320271</v>
      </c>
      <c r="B18681" t="n">
        <f>A18681 + B18680</f>
        <v>0.0</v>
      </c>
    </row>
    <row r="18682">
      <c r="A18682" t="n">
        <v>0.9343595633240934</v>
      </c>
      <c r="B18682" t="n">
        <f>A18682 + B18681</f>
        <v>0.0</v>
      </c>
    </row>
    <row r="18683">
      <c r="A18683" t="n">
        <v>0.9391171002808001</v>
      </c>
      <c r="B18683" t="n">
        <f>A18683 + B18682</f>
        <v>0.0</v>
      </c>
    </row>
    <row r="18684">
      <c r="A18684" t="n">
        <v>0.7976444205318245</v>
      </c>
      <c r="B18684" t="n">
        <f>A18684 + B18683</f>
        <v>0.0</v>
      </c>
    </row>
    <row r="18685">
      <c r="A18685" t="n">
        <v>0.668996277448181</v>
      </c>
      <c r="B18685" t="n">
        <f>A18685 + B18684</f>
        <v>0.0</v>
      </c>
    </row>
    <row r="18686">
      <c r="A18686" t="n">
        <v>0.07817640830739991</v>
      </c>
      <c r="B18686" t="n">
        <f>A18686 + B18685</f>
        <v>0.0</v>
      </c>
    </row>
    <row r="18687">
      <c r="A18687" t="n">
        <v>0.2588024746504324</v>
      </c>
      <c r="B18687" t="n">
        <f>A18687 + B18686</f>
        <v>0.0</v>
      </c>
    </row>
    <row r="18688">
      <c r="A18688" t="n">
        <v>0.32143454440322716</v>
      </c>
      <c r="B18688" t="n">
        <f>A18688 + B18687</f>
        <v>0.0</v>
      </c>
    </row>
    <row r="18689">
      <c r="A18689" t="n">
        <v>0.7551965166398971</v>
      </c>
      <c r="B18689" t="n">
        <f>A18689 + B18688</f>
        <v>0.0</v>
      </c>
    </row>
    <row r="18690">
      <c r="A18690" t="n">
        <v>0.955298582015726</v>
      </c>
      <c r="B18690" t="n">
        <f>A18690 + B18689</f>
        <v>0.0</v>
      </c>
    </row>
    <row r="18691">
      <c r="A18691" t="n">
        <v>0.1491465452970332</v>
      </c>
      <c r="B18691" t="n">
        <f>A18691 + B18690</f>
        <v>0.0</v>
      </c>
    </row>
    <row r="18692">
      <c r="A18692" t="n">
        <v>0.19582288307159912</v>
      </c>
      <c r="B18692" t="n">
        <f>A18692 + B18691</f>
        <v>0.0</v>
      </c>
    </row>
    <row r="18693">
      <c r="A18693" t="n">
        <v>0.5332576562955328</v>
      </c>
      <c r="B18693" t="n">
        <f>A18693 + B18692</f>
        <v>0.0</v>
      </c>
    </row>
    <row r="18694">
      <c r="A18694" t="n">
        <v>0.48783007558822533</v>
      </c>
      <c r="B18694" t="n">
        <f>A18694 + B18693</f>
        <v>0.0</v>
      </c>
    </row>
    <row r="18695">
      <c r="A18695" t="n">
        <v>0.8455242727171984</v>
      </c>
      <c r="B18695" t="n">
        <f>A18695 + B18694</f>
        <v>0.0</v>
      </c>
    </row>
    <row r="18696">
      <c r="A18696" t="n">
        <v>0.649983092555778</v>
      </c>
      <c r="B18696" t="n">
        <f>A18696 + B18695</f>
        <v>0.0</v>
      </c>
    </row>
    <row r="18697">
      <c r="A18697" t="n">
        <v>0.6120970180369273</v>
      </c>
      <c r="B18697" t="n">
        <f>A18697 + B18696</f>
        <v>0.0</v>
      </c>
    </row>
    <row r="18698">
      <c r="A18698" t="n">
        <v>0.10749799085395284</v>
      </c>
      <c r="B18698" t="n">
        <f>A18698 + B18697</f>
        <v>0.0</v>
      </c>
    </row>
    <row r="18699">
      <c r="A18699" t="n">
        <v>0.9073756166133915</v>
      </c>
      <c r="B18699" t="n">
        <f>A18699 + B18698</f>
        <v>0.0</v>
      </c>
    </row>
    <row r="18700">
      <c r="A18700" t="n">
        <v>0.3447019605406464</v>
      </c>
      <c r="B18700" t="n">
        <f>A18700 + B18699</f>
        <v>0.0</v>
      </c>
    </row>
    <row r="18701">
      <c r="A18701" t="n">
        <v>0.08019692648559529</v>
      </c>
      <c r="B18701" t="n">
        <f>A18701 + B18700</f>
        <v>0.0</v>
      </c>
    </row>
    <row r="18702">
      <c r="A18702" t="n">
        <v>0.1772973093396465</v>
      </c>
      <c r="B18702" t="n">
        <f>A18702 + B18701</f>
        <v>0.0</v>
      </c>
    </row>
    <row r="18703">
      <c r="A18703" t="n">
        <v>0.10270056219937984</v>
      </c>
      <c r="B18703" t="n">
        <f>A18703 + B18702</f>
        <v>0.0</v>
      </c>
    </row>
    <row r="18704">
      <c r="A18704" t="n">
        <v>0.06826207139780649</v>
      </c>
      <c r="B18704" t="n">
        <f>A18704 + B18703</f>
        <v>0.0</v>
      </c>
    </row>
    <row r="18705">
      <c r="A18705" t="n">
        <v>0.6230495352067276</v>
      </c>
      <c r="B18705" t="n">
        <f>A18705 + B18704</f>
        <v>0.0</v>
      </c>
    </row>
    <row r="18706">
      <c r="A18706" t="n">
        <v>0.39240865297139926</v>
      </c>
      <c r="B18706" t="n">
        <f>A18706 + B18705</f>
        <v>0.0</v>
      </c>
    </row>
    <row r="18707">
      <c r="A18707" t="n">
        <v>0.5993981567136161</v>
      </c>
      <c r="B18707" t="n">
        <f>A18707 + B18706</f>
        <v>0.0</v>
      </c>
    </row>
    <row r="18708">
      <c r="A18708" t="n">
        <v>0.8175440546690982</v>
      </c>
      <c r="B18708" t="n">
        <f>A18708 + B18707</f>
        <v>0.0</v>
      </c>
    </row>
    <row r="18709">
      <c r="A18709" t="n">
        <v>0.21885293954023766</v>
      </c>
      <c r="B18709" t="n">
        <f>A18709 + B18708</f>
        <v>0.0</v>
      </c>
    </row>
    <row r="18710">
      <c r="A18710" t="n">
        <v>0.7873016332700921</v>
      </c>
      <c r="B18710" t="n">
        <f>A18710 + B18709</f>
        <v>0.0</v>
      </c>
    </row>
    <row r="18711">
      <c r="A18711" t="n">
        <v>0.17398757912801266</v>
      </c>
      <c r="B18711" t="n">
        <f>A18711 + B18710</f>
        <v>0.0</v>
      </c>
    </row>
    <row r="18712">
      <c r="A18712" t="n">
        <v>0.65510648039721</v>
      </c>
      <c r="B18712" t="n">
        <f>A18712 + B18711</f>
        <v>0.0</v>
      </c>
    </row>
    <row r="18713">
      <c r="A18713" t="n">
        <v>0.5263039605225804</v>
      </c>
      <c r="B18713" t="n">
        <f>A18713 + B18712</f>
        <v>0.0</v>
      </c>
    </row>
    <row r="18714">
      <c r="A18714" t="n">
        <v>0.40362681390691135</v>
      </c>
      <c r="B18714" t="n">
        <f>A18714 + B18713</f>
        <v>0.0</v>
      </c>
    </row>
    <row r="18715">
      <c r="A18715" t="n">
        <v>0.8190001497430467</v>
      </c>
      <c r="B18715" t="n">
        <f>A18715 + B18714</f>
        <v>0.0</v>
      </c>
    </row>
    <row r="18716">
      <c r="A18716" t="n">
        <v>0.007340045132830153</v>
      </c>
      <c r="B18716" t="n">
        <f>A18716 + B18715</f>
        <v>0.0</v>
      </c>
    </row>
    <row r="18717">
      <c r="A18717" t="n">
        <v>0.3506431849476077</v>
      </c>
      <c r="B18717" t="n">
        <f>A18717 + B18716</f>
        <v>0.0</v>
      </c>
    </row>
    <row r="18718">
      <c r="A18718" t="n">
        <v>0.818775054200312</v>
      </c>
      <c r="B18718" t="n">
        <f>A18718 + B18717</f>
        <v>0.0</v>
      </c>
    </row>
    <row r="18719">
      <c r="A18719" t="n">
        <v>0.3383583083634236</v>
      </c>
      <c r="B18719" t="n">
        <f>A18719 + B18718</f>
        <v>0.0</v>
      </c>
    </row>
    <row r="18720">
      <c r="A18720" t="n">
        <v>0.6922877770965707</v>
      </c>
      <c r="B18720" t="n">
        <f>A18720 + B18719</f>
        <v>0.0</v>
      </c>
    </row>
    <row r="18721">
      <c r="A18721" t="n">
        <v>0.02426196362389521</v>
      </c>
      <c r="B18721" t="n">
        <f>A18721 + B18720</f>
        <v>0.0</v>
      </c>
    </row>
    <row r="18722">
      <c r="A18722" t="n">
        <v>0.7305525539163418</v>
      </c>
      <c r="B18722" t="n">
        <f>A18722 + B18721</f>
        <v>0.0</v>
      </c>
    </row>
    <row r="18723">
      <c r="A18723" t="n">
        <v>0.9728525655754902</v>
      </c>
      <c r="B18723" t="n">
        <f>A18723 + B18722</f>
        <v>0.0</v>
      </c>
    </row>
    <row r="18724">
      <c r="A18724" t="n">
        <v>0.3847497665089752</v>
      </c>
      <c r="B18724" t="n">
        <f>A18724 + B18723</f>
        <v>0.0</v>
      </c>
    </row>
    <row r="18725">
      <c r="A18725" t="n">
        <v>0.7337998878985906</v>
      </c>
      <c r="B18725" t="n">
        <f>A18725 + B18724</f>
        <v>0.0</v>
      </c>
    </row>
    <row r="18726">
      <c r="A18726" t="n">
        <v>0.3359013552771696</v>
      </c>
      <c r="B18726" t="n">
        <f>A18726 + B18725</f>
        <v>0.0</v>
      </c>
    </row>
    <row r="18727">
      <c r="A18727" t="n">
        <v>0.5508392573192216</v>
      </c>
      <c r="B18727" t="n">
        <f>A18727 + B18726</f>
        <v>0.0</v>
      </c>
    </row>
    <row r="18728">
      <c r="A18728" t="n">
        <v>0.6253895362436834</v>
      </c>
      <c r="B18728" t="n">
        <f>A18728 + B18727</f>
        <v>0.0</v>
      </c>
    </row>
    <row r="18729">
      <c r="A18729" t="n">
        <v>0.8470435289817584</v>
      </c>
      <c r="B18729" t="n">
        <f>A18729 + B18728</f>
        <v>0.0</v>
      </c>
    </row>
    <row r="18730">
      <c r="A18730" t="n">
        <v>0.3728700541640748</v>
      </c>
      <c r="B18730" t="n">
        <f>A18730 + B18729</f>
        <v>0.0</v>
      </c>
    </row>
    <row r="18731">
      <c r="A18731" t="n">
        <v>0.458569813053465</v>
      </c>
      <c r="B18731" t="n">
        <f>A18731 + B18730</f>
        <v>0.0</v>
      </c>
    </row>
    <row r="18732">
      <c r="A18732" t="n">
        <v>0.5188583444387516</v>
      </c>
      <c r="B18732" t="n">
        <f>A18732 + B18731</f>
        <v>0.0</v>
      </c>
    </row>
    <row r="18733">
      <c r="A18733" t="n">
        <v>0.3176076173016872</v>
      </c>
      <c r="B18733" t="n">
        <f>A18733 + B18732</f>
        <v>0.0</v>
      </c>
    </row>
    <row r="18734">
      <c r="A18734" t="n">
        <v>0.42242347890126086</v>
      </c>
      <c r="B18734" t="n">
        <f>A18734 + B18733</f>
        <v>0.0</v>
      </c>
    </row>
    <row r="18735">
      <c r="A18735" t="n">
        <v>0.7180777540736387</v>
      </c>
      <c r="B18735" t="n">
        <f>A18735 + B18734</f>
        <v>0.0</v>
      </c>
    </row>
    <row r="18736">
      <c r="A18736" t="n">
        <v>0.8612000163809548</v>
      </c>
      <c r="B18736" t="n">
        <f>A18736 + B18735</f>
        <v>0.0</v>
      </c>
    </row>
    <row r="18737">
      <c r="A18737" t="n">
        <v>0.9811828655092422</v>
      </c>
      <c r="B18737" t="n">
        <f>A18737 + B18736</f>
        <v>0.0</v>
      </c>
    </row>
    <row r="18738">
      <c r="A18738" t="n">
        <v>0.28116687956859177</v>
      </c>
      <c r="B18738" t="n">
        <f>A18738 + B18737</f>
        <v>0.0</v>
      </c>
    </row>
    <row r="18739">
      <c r="A18739" t="n">
        <v>0.4333824294804086</v>
      </c>
      <c r="B18739" t="n">
        <f>A18739 + B18738</f>
        <v>0.0</v>
      </c>
    </row>
    <row r="18740">
      <c r="A18740" t="n">
        <v>0.30194214367343286</v>
      </c>
      <c r="B18740" t="n">
        <f>A18740 + B18739</f>
        <v>0.0</v>
      </c>
    </row>
    <row r="18741">
      <c r="A18741" t="n">
        <v>0.1018356249150657</v>
      </c>
      <c r="B18741" t="n">
        <f>A18741 + B18740</f>
        <v>0.0</v>
      </c>
    </row>
    <row r="18742">
      <c r="A18742" t="n">
        <v>0.21563599358842178</v>
      </c>
      <c r="B18742" t="n">
        <f>A18742 + B18741</f>
        <v>0.0</v>
      </c>
    </row>
    <row r="18743">
      <c r="A18743" t="n">
        <v>0.7419191910424201</v>
      </c>
      <c r="B18743" t="n">
        <f>A18743 + B18742</f>
        <v>0.0</v>
      </c>
    </row>
    <row r="18744">
      <c r="A18744" t="n">
        <v>0.23980155261496572</v>
      </c>
      <c r="B18744" t="n">
        <f>A18744 + B18743</f>
        <v>0.0</v>
      </c>
    </row>
    <row r="18745">
      <c r="A18745" t="n">
        <v>0.11635287912000214</v>
      </c>
      <c r="B18745" t="n">
        <f>A18745 + B18744</f>
        <v>0.0</v>
      </c>
    </row>
    <row r="18746">
      <c r="A18746" t="n">
        <v>0.19503544407149576</v>
      </c>
      <c r="B18746" t="n">
        <f>A18746 + B18745</f>
        <v>0.0</v>
      </c>
    </row>
    <row r="18747">
      <c r="A18747" t="n">
        <v>0.23089602149355704</v>
      </c>
      <c r="B18747" t="n">
        <f>A18747 + B18746</f>
        <v>0.0</v>
      </c>
    </row>
    <row r="18748">
      <c r="A18748" t="n">
        <v>0.0021193684627277554</v>
      </c>
      <c r="B18748" t="n">
        <f>A18748 + B18747</f>
        <v>0.0</v>
      </c>
    </row>
    <row r="18749">
      <c r="A18749" t="n">
        <v>0.24756065918957026</v>
      </c>
      <c r="B18749" t="n">
        <f>A18749 + B18748</f>
        <v>0.0</v>
      </c>
    </row>
    <row r="18750">
      <c r="A18750" t="n">
        <v>0.6342989178055922</v>
      </c>
      <c r="B18750" t="n">
        <f>A18750 + B18749</f>
        <v>0.0</v>
      </c>
    </row>
    <row r="18751">
      <c r="A18751" t="n">
        <v>0.47826437116878107</v>
      </c>
      <c r="B18751" t="n">
        <f>A18751 + B18750</f>
        <v>0.0</v>
      </c>
    </row>
    <row r="18752">
      <c r="A18752" t="n">
        <v>0.6414144541910153</v>
      </c>
      <c r="B18752" t="n">
        <f>A18752 + B18751</f>
        <v>0.0</v>
      </c>
    </row>
    <row r="18753">
      <c r="A18753" t="n">
        <v>0.5683415426856284</v>
      </c>
      <c r="B18753" t="n">
        <f>A18753 + B18752</f>
        <v>0.0</v>
      </c>
    </row>
    <row r="18754">
      <c r="A18754" t="n">
        <v>0.5631647751185216</v>
      </c>
      <c r="B18754" t="n">
        <f>A18754 + B18753</f>
        <v>0.0</v>
      </c>
    </row>
    <row r="18755">
      <c r="A18755" t="n">
        <v>0.6025667087613698</v>
      </c>
      <c r="B18755" t="n">
        <f>A18755 + B18754</f>
        <v>0.0</v>
      </c>
    </row>
    <row r="18756">
      <c r="A18756" t="n">
        <v>0.5412660684641252</v>
      </c>
      <c r="B18756" t="n">
        <f>A18756 + B18755</f>
        <v>0.0</v>
      </c>
    </row>
    <row r="18757">
      <c r="A18757" t="n">
        <v>0.20713941870083585</v>
      </c>
      <c r="B18757" t="n">
        <f>A18757 + B18756</f>
        <v>0.0</v>
      </c>
    </row>
    <row r="18758">
      <c r="A18758" t="n">
        <v>0.7434756261131469</v>
      </c>
      <c r="B18758" t="n">
        <f>A18758 + B18757</f>
        <v>0.0</v>
      </c>
    </row>
    <row r="18759">
      <c r="A18759" t="n">
        <v>0.03328405829609171</v>
      </c>
      <c r="B18759" t="n">
        <f>A18759 + B18758</f>
        <v>0.0</v>
      </c>
    </row>
    <row r="18760">
      <c r="A18760" t="n">
        <v>0.7144658831435869</v>
      </c>
      <c r="B18760" t="n">
        <f>A18760 + B18759</f>
        <v>0.0</v>
      </c>
    </row>
    <row r="18761">
      <c r="A18761" t="n">
        <v>0.34965699507107273</v>
      </c>
      <c r="B18761" t="n">
        <f>A18761 + B18760</f>
        <v>0.0</v>
      </c>
    </row>
    <row r="18762">
      <c r="A18762" t="n">
        <v>0.970136576310484</v>
      </c>
      <c r="B18762" t="n">
        <f>A18762 + B18761</f>
        <v>0.0</v>
      </c>
    </row>
    <row r="18763">
      <c r="A18763" t="n">
        <v>0.9460993985142054</v>
      </c>
      <c r="B18763" t="n">
        <f>A18763 + B18762</f>
        <v>0.0</v>
      </c>
    </row>
    <row r="18764">
      <c r="A18764" t="n">
        <v>0.019949775869914976</v>
      </c>
      <c r="B18764" t="n">
        <f>A18764 + B18763</f>
        <v>0.0</v>
      </c>
    </row>
    <row r="18765">
      <c r="A18765" t="n">
        <v>0.8916540129238189</v>
      </c>
      <c r="B18765" t="n">
        <f>A18765 + B18764</f>
        <v>0.0</v>
      </c>
    </row>
    <row r="18766">
      <c r="A18766" t="n">
        <v>0.11628290925098206</v>
      </c>
      <c r="B18766" t="n">
        <f>A18766 + B18765</f>
        <v>0.0</v>
      </c>
    </row>
    <row r="18767">
      <c r="A18767" t="n">
        <v>0.0863240470778106</v>
      </c>
      <c r="B18767" t="n">
        <f>A18767 + B18766</f>
        <v>0.0</v>
      </c>
    </row>
    <row r="18768">
      <c r="A18768" t="n">
        <v>0.6860783260745067</v>
      </c>
      <c r="B18768" t="n">
        <f>A18768 + B18767</f>
        <v>0.0</v>
      </c>
    </row>
    <row r="18769">
      <c r="A18769" t="n">
        <v>0.4059032691264485</v>
      </c>
      <c r="B18769" t="n">
        <f>A18769 + B18768</f>
        <v>0.0</v>
      </c>
    </row>
    <row r="18770">
      <c r="A18770" t="n">
        <v>0.12097891783971837</v>
      </c>
      <c r="B18770" t="n">
        <f>A18770 + B18769</f>
        <v>0.0</v>
      </c>
    </row>
    <row r="18771">
      <c r="A18771" t="n">
        <v>0.09115777331026342</v>
      </c>
      <c r="B18771" t="n">
        <f>A18771 + B18770</f>
        <v>0.0</v>
      </c>
    </row>
    <row r="18772">
      <c r="A18772" t="n">
        <v>0.5707711475130853</v>
      </c>
      <c r="B18772" t="n">
        <f>A18772 + B18771</f>
        <v>0.0</v>
      </c>
    </row>
    <row r="18773">
      <c r="A18773" t="n">
        <v>0.1840156720355327</v>
      </c>
      <c r="B18773" t="n">
        <f>A18773 + B18772</f>
        <v>0.0</v>
      </c>
    </row>
    <row r="18774">
      <c r="A18774" t="n">
        <v>0.5581423134174941</v>
      </c>
      <c r="B18774" t="n">
        <f>A18774 + B18773</f>
        <v>0.0</v>
      </c>
    </row>
    <row r="18775">
      <c r="A18775" t="n">
        <v>0.5637908424606753</v>
      </c>
      <c r="B18775" t="n">
        <f>A18775 + B18774</f>
        <v>0.0</v>
      </c>
    </row>
    <row r="18776">
      <c r="A18776" t="n">
        <v>3.4343452648299966E-4</v>
      </c>
      <c r="B18776" t="n">
        <f>A18776 + B18775</f>
        <v>0.0</v>
      </c>
    </row>
    <row r="18777">
      <c r="A18777" t="n">
        <v>0.12971930422366007</v>
      </c>
      <c r="B18777" t="n">
        <f>A18777 + B18776</f>
        <v>0.0</v>
      </c>
    </row>
    <row r="18778">
      <c r="A18778" t="n">
        <v>0.2822853888718</v>
      </c>
      <c r="B18778" t="n">
        <f>A18778 + B18777</f>
        <v>0.0</v>
      </c>
    </row>
    <row r="18779">
      <c r="A18779" t="n">
        <v>0.46541363171273153</v>
      </c>
      <c r="B18779" t="n">
        <f>A18779 + B18778</f>
        <v>0.0</v>
      </c>
    </row>
    <row r="18780">
      <c r="A18780" t="n">
        <v>0.474511313308018</v>
      </c>
      <c r="B18780" t="n">
        <f>A18780 + B18779</f>
        <v>0.0</v>
      </c>
    </row>
    <row r="18781">
      <c r="A18781" t="n">
        <v>0.07864201199116061</v>
      </c>
      <c r="B18781" t="n">
        <f>A18781 + B18780</f>
        <v>0.0</v>
      </c>
    </row>
    <row r="18782">
      <c r="A18782" t="n">
        <v>0.0750841771065287</v>
      </c>
      <c r="B18782" t="n">
        <f>A18782 + B18781</f>
        <v>0.0</v>
      </c>
    </row>
    <row r="18783">
      <c r="A18783" t="n">
        <v>0.48345301632358595</v>
      </c>
      <c r="B18783" t="n">
        <f>A18783 + B18782</f>
        <v>0.0</v>
      </c>
    </row>
    <row r="18784">
      <c r="A18784" t="n">
        <v>0.2239030667844203</v>
      </c>
      <c r="B18784" t="n">
        <f>A18784 + B18783</f>
        <v>0.0</v>
      </c>
    </row>
    <row r="18785">
      <c r="A18785" t="n">
        <v>0.8433016394966262</v>
      </c>
      <c r="B18785" t="n">
        <f>A18785 + B18784</f>
        <v>0.0</v>
      </c>
    </row>
    <row r="18786">
      <c r="A18786" t="n">
        <v>0.44801118777908533</v>
      </c>
      <c r="B18786" t="n">
        <f>A18786 + B18785</f>
        <v>0.0</v>
      </c>
    </row>
    <row r="18787">
      <c r="A18787" t="n">
        <v>0.266994431435825</v>
      </c>
      <c r="B18787" t="n">
        <f>A18787 + B18786</f>
        <v>0.0</v>
      </c>
    </row>
    <row r="18788">
      <c r="A18788" t="n">
        <v>0.6023592446863865</v>
      </c>
      <c r="B18788" t="n">
        <f>A18788 + B18787</f>
        <v>0.0</v>
      </c>
    </row>
    <row r="18789">
      <c r="A18789" t="n">
        <v>0.694770282967668</v>
      </c>
      <c r="B18789" t="n">
        <f>A18789 + B18788</f>
        <v>0.0</v>
      </c>
    </row>
    <row r="18790">
      <c r="A18790" t="n">
        <v>0.31930168163171735</v>
      </c>
      <c r="B18790" t="n">
        <f>A18790 + B18789</f>
        <v>0.0</v>
      </c>
    </row>
    <row r="18791">
      <c r="A18791" t="n">
        <v>0.5201929635375465</v>
      </c>
      <c r="B18791" t="n">
        <f>A18791 + B18790</f>
        <v>0.0</v>
      </c>
    </row>
    <row r="18792">
      <c r="A18792" t="n">
        <v>0.4468203054058776</v>
      </c>
      <c r="B18792" t="n">
        <f>A18792 + B18791</f>
        <v>0.0</v>
      </c>
    </row>
    <row r="18793">
      <c r="A18793" t="n">
        <v>0.220917671386886</v>
      </c>
      <c r="B18793" t="n">
        <f>A18793 + B18792</f>
        <v>0.0</v>
      </c>
    </row>
    <row r="18794">
      <c r="A18794" t="n">
        <v>0.6139204255445344</v>
      </c>
      <c r="B18794" t="n">
        <f>A18794 + B18793</f>
        <v>0.0</v>
      </c>
    </row>
    <row r="18795">
      <c r="A18795" t="n">
        <v>0.11980629291403877</v>
      </c>
      <c r="B18795" t="n">
        <f>A18795 + B18794</f>
        <v>0.0</v>
      </c>
    </row>
    <row r="18796">
      <c r="A18796" t="n">
        <v>0.5951196500411374</v>
      </c>
      <c r="B18796" t="n">
        <f>A18796 + B18795</f>
        <v>0.0</v>
      </c>
    </row>
    <row r="18797">
      <c r="A18797" t="n">
        <v>0.6587108502696084</v>
      </c>
      <c r="B18797" t="n">
        <f>A18797 + B18796</f>
        <v>0.0</v>
      </c>
    </row>
    <row r="18798">
      <c r="A18798" t="n">
        <v>0.2013883251414016</v>
      </c>
      <c r="B18798" t="n">
        <f>A18798 + B18797</f>
        <v>0.0</v>
      </c>
    </row>
    <row r="18799">
      <c r="A18799" t="n">
        <v>0.3982684055579875</v>
      </c>
      <c r="B18799" t="n">
        <f>A18799 + B18798</f>
        <v>0.0</v>
      </c>
    </row>
    <row r="18800">
      <c r="A18800" t="n">
        <v>0.9147022295458075</v>
      </c>
      <c r="B18800" t="n">
        <f>A18800 + B18799</f>
        <v>0.0</v>
      </c>
    </row>
    <row r="18801">
      <c r="A18801" t="n">
        <v>0.3192999755671635</v>
      </c>
      <c r="B18801" t="n">
        <f>A18801 + B18800</f>
        <v>0.0</v>
      </c>
    </row>
    <row r="18802">
      <c r="A18802" t="n">
        <v>0.7204464167269672</v>
      </c>
      <c r="B18802" t="n">
        <f>A18802 + B18801</f>
        <v>0.0</v>
      </c>
    </row>
    <row r="18803">
      <c r="A18803" t="n">
        <v>0.218650933475252</v>
      </c>
      <c r="B18803" t="n">
        <f>A18803 + B18802</f>
        <v>0.0</v>
      </c>
    </row>
    <row r="18804">
      <c r="A18804" t="n">
        <v>0.8810685778981845</v>
      </c>
      <c r="B18804" t="n">
        <f>A18804 + B18803</f>
        <v>0.0</v>
      </c>
    </row>
    <row r="18805">
      <c r="A18805" t="n">
        <v>0.7062983079651405</v>
      </c>
      <c r="B18805" t="n">
        <f>A18805 + B18804</f>
        <v>0.0</v>
      </c>
    </row>
    <row r="18806">
      <c r="A18806" t="n">
        <v>0.4372374925039212</v>
      </c>
      <c r="B18806" t="n">
        <f>A18806 + B18805</f>
        <v>0.0</v>
      </c>
    </row>
    <row r="18807">
      <c r="A18807" t="n">
        <v>0.480066679530446</v>
      </c>
      <c r="B18807" t="n">
        <f>A18807 + B18806</f>
        <v>0.0</v>
      </c>
    </row>
    <row r="18808">
      <c r="A18808" t="n">
        <v>0.010967624638507978</v>
      </c>
      <c r="B18808" t="n">
        <f>A18808 + B18807</f>
        <v>0.0</v>
      </c>
    </row>
    <row r="18809">
      <c r="A18809" t="n">
        <v>0.7331482600050722</v>
      </c>
      <c r="B18809" t="n">
        <f>A18809 + B18808</f>
        <v>0.0</v>
      </c>
    </row>
    <row r="18810">
      <c r="A18810" t="n">
        <v>0.7822667500712573</v>
      </c>
      <c r="B18810" t="n">
        <f>A18810 + B18809</f>
        <v>0.0</v>
      </c>
    </row>
    <row r="18811">
      <c r="A18811" t="n">
        <v>0.37815701872203655</v>
      </c>
      <c r="B18811" t="n">
        <f>A18811 + B18810</f>
        <v>0.0</v>
      </c>
    </row>
    <row r="18812">
      <c r="A18812" t="n">
        <v>0.4463652012041528</v>
      </c>
      <c r="B18812" t="n">
        <f>A18812 + B18811</f>
        <v>0.0</v>
      </c>
    </row>
    <row r="18813">
      <c r="A18813" t="n">
        <v>0.5226358515389253</v>
      </c>
      <c r="B18813" t="n">
        <f>A18813 + B18812</f>
        <v>0.0</v>
      </c>
    </row>
    <row r="18814">
      <c r="A18814" t="n">
        <v>0.9738236225399797</v>
      </c>
      <c r="B18814" t="n">
        <f>A18814 + B18813</f>
        <v>0.0</v>
      </c>
    </row>
    <row r="18815">
      <c r="A18815" t="n">
        <v>0.04621233958880766</v>
      </c>
      <c r="B18815" t="n">
        <f>A18815 + B18814</f>
        <v>0.0</v>
      </c>
    </row>
    <row r="18816">
      <c r="A18816" t="n">
        <v>0.7758816047678762</v>
      </c>
      <c r="B18816" t="n">
        <f>A18816 + B18815</f>
        <v>0.0</v>
      </c>
    </row>
    <row r="18817">
      <c r="A18817" t="n">
        <v>0.031581356370633085</v>
      </c>
      <c r="B18817" t="n">
        <f>A18817 + B18816</f>
        <v>0.0</v>
      </c>
    </row>
    <row r="18818">
      <c r="A18818" t="n">
        <v>0.9131268703928732</v>
      </c>
      <c r="B18818" t="n">
        <f>A18818 + B18817</f>
        <v>0.0</v>
      </c>
    </row>
    <row r="18819">
      <c r="A18819" t="n">
        <v>0.45408389964705764</v>
      </c>
      <c r="B18819" t="n">
        <f>A18819 + B18818</f>
        <v>0.0</v>
      </c>
    </row>
    <row r="18820">
      <c r="A18820" t="n">
        <v>0.4855309462851013</v>
      </c>
      <c r="B18820" t="n">
        <f>A18820 + B18819</f>
        <v>0.0</v>
      </c>
    </row>
    <row r="18821">
      <c r="A18821" t="n">
        <v>0.5714510813983071</v>
      </c>
      <c r="B18821" t="n">
        <f>A18821 + B18820</f>
        <v>0.0</v>
      </c>
    </row>
    <row r="18822">
      <c r="A18822" t="n">
        <v>0.4066158834677297</v>
      </c>
      <c r="B18822" t="n">
        <f>A18822 + B18821</f>
        <v>0.0</v>
      </c>
    </row>
    <row r="18823">
      <c r="A18823" t="n">
        <v>0.9449545848886958</v>
      </c>
      <c r="B18823" t="n">
        <f>A18823 + B18822</f>
        <v>0.0</v>
      </c>
    </row>
    <row r="18824">
      <c r="A18824" t="n">
        <v>0.506617870864087</v>
      </c>
      <c r="B18824" t="n">
        <f>A18824 + B18823</f>
        <v>0.0</v>
      </c>
    </row>
    <row r="18825">
      <c r="A18825" t="n">
        <v>0.17723138459752563</v>
      </c>
      <c r="B18825" t="n">
        <f>A18825 + B18824</f>
        <v>0.0</v>
      </c>
    </row>
    <row r="18826">
      <c r="A18826" t="n">
        <v>0.17976230876133648</v>
      </c>
      <c r="B18826" t="n">
        <f>A18826 + B18825</f>
        <v>0.0</v>
      </c>
    </row>
    <row r="18827">
      <c r="A18827" t="n">
        <v>0.8444989626014772</v>
      </c>
      <c r="B18827" t="n">
        <f>A18827 + B18826</f>
        <v>0.0</v>
      </c>
    </row>
    <row r="18828">
      <c r="A18828" t="n">
        <v>0.26336664544686206</v>
      </c>
      <c r="B18828" t="n">
        <f>A18828 + B18827</f>
        <v>0.0</v>
      </c>
    </row>
    <row r="18829">
      <c r="A18829" t="n">
        <v>0.16611141997555</v>
      </c>
      <c r="B18829" t="n">
        <f>A18829 + B18828</f>
        <v>0.0</v>
      </c>
    </row>
    <row r="18830">
      <c r="A18830" t="n">
        <v>0.3597788001588623</v>
      </c>
      <c r="B18830" t="n">
        <f>A18830 + B18829</f>
        <v>0.0</v>
      </c>
    </row>
    <row r="18831">
      <c r="A18831" t="n">
        <v>0.46106296552369475</v>
      </c>
      <c r="B18831" t="n">
        <f>A18831 + B18830</f>
        <v>0.0</v>
      </c>
    </row>
    <row r="18832">
      <c r="A18832" t="n">
        <v>0.04985078662246145</v>
      </c>
      <c r="B18832" t="n">
        <f>A18832 + B18831</f>
        <v>0.0</v>
      </c>
    </row>
    <row r="18833">
      <c r="A18833" t="n">
        <v>0.8188771117426569</v>
      </c>
      <c r="B18833" t="n">
        <f>A18833 + B18832</f>
        <v>0.0</v>
      </c>
    </row>
    <row r="18834">
      <c r="A18834" t="n">
        <v>0.3222600600527177</v>
      </c>
      <c r="B18834" t="n">
        <f>A18834 + B18833</f>
        <v>0.0</v>
      </c>
    </row>
    <row r="18835">
      <c r="A18835" t="n">
        <v>0.3999674384674107</v>
      </c>
      <c r="B18835" t="n">
        <f>A18835 + B18834</f>
        <v>0.0</v>
      </c>
    </row>
    <row r="18836">
      <c r="A18836" t="n">
        <v>0.8391019721128996</v>
      </c>
      <c r="B18836" t="n">
        <f>A18836 + B18835</f>
        <v>0.0</v>
      </c>
    </row>
    <row r="18837">
      <c r="A18837" t="n">
        <v>0.3576792955467878</v>
      </c>
      <c r="B18837" t="n">
        <f>A18837 + B18836</f>
        <v>0.0</v>
      </c>
    </row>
    <row r="18838">
      <c r="A18838" t="n">
        <v>0.28766480979019704</v>
      </c>
      <c r="B18838" t="n">
        <f>A18838 + B18837</f>
        <v>0.0</v>
      </c>
    </row>
    <row r="18839">
      <c r="A18839" t="n">
        <v>0.888098434238721</v>
      </c>
      <c r="B18839" t="n">
        <f>A18839 + B18838</f>
        <v>0.0</v>
      </c>
    </row>
    <row r="18840">
      <c r="A18840" t="n">
        <v>0.5316526979128879</v>
      </c>
      <c r="B18840" t="n">
        <f>A18840 + B18839</f>
        <v>0.0</v>
      </c>
    </row>
    <row r="18841">
      <c r="A18841" t="n">
        <v>0.03728761842794659</v>
      </c>
      <c r="B18841" t="n">
        <f>A18841 + B18840</f>
        <v>0.0</v>
      </c>
    </row>
    <row r="18842">
      <c r="A18842" t="n">
        <v>0.3187570788839068</v>
      </c>
      <c r="B18842" t="n">
        <f>A18842 + B18841</f>
        <v>0.0</v>
      </c>
    </row>
    <row r="18843">
      <c r="A18843" t="n">
        <v>0.36277932163001914</v>
      </c>
      <c r="B18843" t="n">
        <f>A18843 + B18842</f>
        <v>0.0</v>
      </c>
    </row>
    <row r="18844">
      <c r="A18844" t="n">
        <v>0.06449198857386695</v>
      </c>
      <c r="B18844" t="n">
        <f>A18844 + B18843</f>
        <v>0.0</v>
      </c>
    </row>
    <row r="18845">
      <c r="A18845" t="n">
        <v>0.10600300557027398</v>
      </c>
      <c r="B18845" t="n">
        <f>A18845 + B18844</f>
        <v>0.0</v>
      </c>
    </row>
    <row r="18846">
      <c r="A18846" t="n">
        <v>0.9274133588889368</v>
      </c>
      <c r="B18846" t="n">
        <f>A18846 + B18845</f>
        <v>0.0</v>
      </c>
    </row>
    <row r="18847">
      <c r="A18847" t="n">
        <v>0.42975409007065013</v>
      </c>
      <c r="B18847" t="n">
        <f>A18847 + B18846</f>
        <v>0.0</v>
      </c>
    </row>
    <row r="18848">
      <c r="A18848" t="n">
        <v>0.20060079490997473</v>
      </c>
      <c r="B18848" t="n">
        <f>A18848 + B18847</f>
        <v>0.0</v>
      </c>
    </row>
    <row r="18849">
      <c r="A18849" t="n">
        <v>0.72548757835618</v>
      </c>
      <c r="B18849" t="n">
        <f>A18849 + B18848</f>
        <v>0.0</v>
      </c>
    </row>
    <row r="18850">
      <c r="A18850" t="n">
        <v>0.554683712021214</v>
      </c>
      <c r="B18850" t="n">
        <f>A18850 + B18849</f>
        <v>0.0</v>
      </c>
    </row>
    <row r="18851">
      <c r="A18851" t="n">
        <v>0.7123740614969867</v>
      </c>
      <c r="B18851" t="n">
        <f>A18851 + B18850</f>
        <v>0.0</v>
      </c>
    </row>
    <row r="18852">
      <c r="A18852" t="n">
        <v>0.705660216834115</v>
      </c>
      <c r="B18852" t="n">
        <f>A18852 + B18851</f>
        <v>0.0</v>
      </c>
    </row>
    <row r="18853">
      <c r="A18853" t="n">
        <v>0.21840486597008124</v>
      </c>
      <c r="B18853" t="n">
        <f>A18853 + B18852</f>
        <v>0.0</v>
      </c>
    </row>
    <row r="18854">
      <c r="A18854" t="n">
        <v>0.10270488394396049</v>
      </c>
      <c r="B18854" t="n">
        <f>A18854 + B18853</f>
        <v>0.0</v>
      </c>
    </row>
    <row r="18855">
      <c r="A18855" t="n">
        <v>0.8653518928250484</v>
      </c>
      <c r="B18855" t="n">
        <f>A18855 + B18854</f>
        <v>0.0</v>
      </c>
    </row>
    <row r="18856">
      <c r="A18856" t="n">
        <v>0.8733565785127141</v>
      </c>
      <c r="B18856" t="n">
        <f>A18856 + B18855</f>
        <v>0.0</v>
      </c>
    </row>
    <row r="18857">
      <c r="A18857" t="n">
        <v>0.737510164353383</v>
      </c>
      <c r="B18857" t="n">
        <f>A18857 + B18856</f>
        <v>0.0</v>
      </c>
    </row>
    <row r="18858">
      <c r="A18858" t="n">
        <v>0.7446491831118407</v>
      </c>
      <c r="B18858" t="n">
        <f>A18858 + B18857</f>
        <v>0.0</v>
      </c>
    </row>
    <row r="18859">
      <c r="A18859" t="n">
        <v>0.6824594792443236</v>
      </c>
      <c r="B18859" t="n">
        <f>A18859 + B18858</f>
        <v>0.0</v>
      </c>
    </row>
    <row r="18860">
      <c r="A18860" t="n">
        <v>0.7810029719210079</v>
      </c>
      <c r="B18860" t="n">
        <f>A18860 + B18859</f>
        <v>0.0</v>
      </c>
    </row>
    <row r="18861">
      <c r="A18861" t="n">
        <v>0.47929693410010044</v>
      </c>
      <c r="B18861" t="n">
        <f>A18861 + B18860</f>
        <v>0.0</v>
      </c>
    </row>
    <row r="18862">
      <c r="A18862" t="n">
        <v>0.6568419082285787</v>
      </c>
      <c r="B18862" t="n">
        <f>A18862 + B18861</f>
        <v>0.0</v>
      </c>
    </row>
    <row r="18863">
      <c r="A18863" t="n">
        <v>0.658181783359059</v>
      </c>
      <c r="B18863" t="n">
        <f>A18863 + B18862</f>
        <v>0.0</v>
      </c>
    </row>
    <row r="18864">
      <c r="A18864" t="n">
        <v>0.020952507879276605</v>
      </c>
      <c r="B18864" t="n">
        <f>A18864 + B18863</f>
        <v>0.0</v>
      </c>
    </row>
    <row r="18865">
      <c r="A18865" t="n">
        <v>0.7711148876018569</v>
      </c>
      <c r="B18865" t="n">
        <f>A18865 + B18864</f>
        <v>0.0</v>
      </c>
    </row>
    <row r="18866">
      <c r="A18866" t="n">
        <v>0.9397076769469562</v>
      </c>
      <c r="B18866" t="n">
        <f>A18866 + B18865</f>
        <v>0.0</v>
      </c>
    </row>
    <row r="18867">
      <c r="A18867" t="n">
        <v>0.33491674943778305</v>
      </c>
      <c r="B18867" t="n">
        <f>A18867 + B18866</f>
        <v>0.0</v>
      </c>
    </row>
    <row r="18868">
      <c r="A18868" t="n">
        <v>0.6394947155396928</v>
      </c>
      <c r="B18868" t="n">
        <f>A18868 + B18867</f>
        <v>0.0</v>
      </c>
    </row>
    <row r="18869">
      <c r="A18869" t="n">
        <v>0.9878795562371535</v>
      </c>
      <c r="B18869" t="n">
        <f>A18869 + B18868</f>
        <v>0.0</v>
      </c>
    </row>
    <row r="18870">
      <c r="A18870" t="n">
        <v>0.10201255376202634</v>
      </c>
      <c r="B18870" t="n">
        <f>A18870 + B18869</f>
        <v>0.0</v>
      </c>
    </row>
    <row r="18871">
      <c r="A18871" t="n">
        <v>0.3302935460824624</v>
      </c>
      <c r="B18871" t="n">
        <f>A18871 + B18870</f>
        <v>0.0</v>
      </c>
    </row>
    <row r="18872">
      <c r="A18872" t="n">
        <v>0.31493188279552076</v>
      </c>
      <c r="B18872" t="n">
        <f>A18872 + B18871</f>
        <v>0.0</v>
      </c>
    </row>
    <row r="18873">
      <c r="A18873" t="n">
        <v>0.4212054667487741</v>
      </c>
      <c r="B18873" t="n">
        <f>A18873 + B18872</f>
        <v>0.0</v>
      </c>
    </row>
    <row r="18874">
      <c r="A18874" t="n">
        <v>0.7361800022194355</v>
      </c>
      <c r="B18874" t="n">
        <f>A18874 + B18873</f>
        <v>0.0</v>
      </c>
    </row>
    <row r="18875">
      <c r="A18875" t="n">
        <v>0.27152484318913417</v>
      </c>
      <c r="B18875" t="n">
        <f>A18875 + B18874</f>
        <v>0.0</v>
      </c>
    </row>
    <row r="18876">
      <c r="A18876" t="n">
        <v>0.22105803174698102</v>
      </c>
      <c r="B18876" t="n">
        <f>A18876 + B18875</f>
        <v>0.0</v>
      </c>
    </row>
    <row r="18877">
      <c r="A18877" t="n">
        <v>0.6669411336602384</v>
      </c>
      <c r="B18877" t="n">
        <f>A18877 + B18876</f>
        <v>0.0</v>
      </c>
    </row>
    <row r="18878">
      <c r="A18878" t="n">
        <v>0.7829873880740259</v>
      </c>
      <c r="B18878" t="n">
        <f>A18878 + B18877</f>
        <v>0.0</v>
      </c>
    </row>
    <row r="18879">
      <c r="A18879" t="n">
        <v>0.6589378924593052</v>
      </c>
      <c r="B18879" t="n">
        <f>A18879 + B18878</f>
        <v>0.0</v>
      </c>
    </row>
    <row r="18880">
      <c r="A18880" t="n">
        <v>0.36049375022415087</v>
      </c>
      <c r="B18880" t="n">
        <f>A18880 + B18879</f>
        <v>0.0</v>
      </c>
    </row>
    <row r="18881">
      <c r="A18881" t="n">
        <v>0.5403111049870641</v>
      </c>
      <c r="B18881" t="n">
        <f>A18881 + B18880</f>
        <v>0.0</v>
      </c>
    </row>
    <row r="18882">
      <c r="A18882" t="n">
        <v>0.8314339355916881</v>
      </c>
      <c r="B18882" t="n">
        <f>A18882 + B18881</f>
        <v>0.0</v>
      </c>
    </row>
    <row r="18883">
      <c r="A18883" t="n">
        <v>0.18510779765583985</v>
      </c>
      <c r="B18883" t="n">
        <f>A18883 + B18882</f>
        <v>0.0</v>
      </c>
    </row>
    <row r="18884">
      <c r="A18884" t="n">
        <v>0.3965796322926326</v>
      </c>
      <c r="B18884" t="n">
        <f>A18884 + B18883</f>
        <v>0.0</v>
      </c>
    </row>
    <row r="18885">
      <c r="A18885" t="n">
        <v>0.9844562476639346</v>
      </c>
      <c r="B18885" t="n">
        <f>A18885 + B18884</f>
        <v>0.0</v>
      </c>
    </row>
    <row r="18886">
      <c r="A18886" t="n">
        <v>0.6227675879132188</v>
      </c>
      <c r="B18886" t="n">
        <f>A18886 + B18885</f>
        <v>0.0</v>
      </c>
    </row>
    <row r="18887">
      <c r="A18887" t="n">
        <v>0.3212953953584361</v>
      </c>
      <c r="B18887" t="n">
        <f>A18887 + B18886</f>
        <v>0.0</v>
      </c>
    </row>
    <row r="18888">
      <c r="A18888" t="n">
        <v>0.7352839477056033</v>
      </c>
      <c r="B18888" t="n">
        <f>A18888 + B18887</f>
        <v>0.0</v>
      </c>
    </row>
    <row r="18889">
      <c r="A18889" t="n">
        <v>0.38850138771836107</v>
      </c>
      <c r="B18889" t="n">
        <f>A18889 + B18888</f>
        <v>0.0</v>
      </c>
    </row>
    <row r="18890">
      <c r="A18890" t="n">
        <v>0.901820989116675</v>
      </c>
      <c r="B18890" t="n">
        <f>A18890 + B18889</f>
        <v>0.0</v>
      </c>
    </row>
    <row r="18891">
      <c r="A18891" t="n">
        <v>0.1923144625563482</v>
      </c>
      <c r="B18891" t="n">
        <f>A18891 + B18890</f>
        <v>0.0</v>
      </c>
    </row>
    <row r="18892">
      <c r="A18892" t="n">
        <v>0.8355241281272491</v>
      </c>
      <c r="B18892" t="n">
        <f>A18892 + B18891</f>
        <v>0.0</v>
      </c>
    </row>
    <row r="18893">
      <c r="A18893" t="n">
        <v>0.7714452444259526</v>
      </c>
      <c r="B18893" t="n">
        <f>A18893 + B18892</f>
        <v>0.0</v>
      </c>
    </row>
    <row r="18894">
      <c r="A18894" t="n">
        <v>0.4069524327516175</v>
      </c>
      <c r="B18894" t="n">
        <f>A18894 + B18893</f>
        <v>0.0</v>
      </c>
    </row>
    <row r="18895">
      <c r="A18895" t="n">
        <v>0.24394620072706685</v>
      </c>
      <c r="B18895" t="n">
        <f>A18895 + B18894</f>
        <v>0.0</v>
      </c>
    </row>
    <row r="18896">
      <c r="A18896" t="n">
        <v>0.6707956657348122</v>
      </c>
      <c r="B18896" t="n">
        <f>A18896 + B18895</f>
        <v>0.0</v>
      </c>
    </row>
    <row r="18897">
      <c r="A18897" t="n">
        <v>0.25062670469830794</v>
      </c>
      <c r="B18897" t="n">
        <f>A18897 + B18896</f>
        <v>0.0</v>
      </c>
    </row>
    <row r="18898">
      <c r="A18898" t="n">
        <v>0.9507842953973284</v>
      </c>
      <c r="B18898" t="n">
        <f>A18898 + B18897</f>
        <v>0.0</v>
      </c>
    </row>
    <row r="18899">
      <c r="A18899" t="n">
        <v>0.36673952491053996</v>
      </c>
      <c r="B18899" t="n">
        <f>A18899 + B18898</f>
        <v>0.0</v>
      </c>
    </row>
    <row r="18900">
      <c r="A18900" t="n">
        <v>0.24635957482030868</v>
      </c>
      <c r="B18900" t="n">
        <f>A18900 + B18899</f>
        <v>0.0</v>
      </c>
    </row>
    <row r="18901">
      <c r="A18901" t="n">
        <v>0.1209680116824432</v>
      </c>
      <c r="B18901" t="n">
        <f>A18901 + B18900</f>
        <v>0.0</v>
      </c>
    </row>
    <row r="18902">
      <c r="A18902" t="n">
        <v>0.3189295291605223</v>
      </c>
      <c r="B18902" t="n">
        <f>A18902 + B18901</f>
        <v>0.0</v>
      </c>
    </row>
    <row r="18903">
      <c r="A18903" t="n">
        <v>0.5648861591098844</v>
      </c>
      <c r="B18903" t="n">
        <f>A18903 + B18902</f>
        <v>0.0</v>
      </c>
    </row>
    <row r="18904">
      <c r="A18904" t="n">
        <v>0.2952184076309101</v>
      </c>
      <c r="B18904" t="n">
        <f>A18904 + B18903</f>
        <v>0.0</v>
      </c>
    </row>
    <row r="18905">
      <c r="A18905" t="n">
        <v>0.7698286078838363</v>
      </c>
      <c r="B18905" t="n">
        <f>A18905 + B18904</f>
        <v>0.0</v>
      </c>
    </row>
    <row r="18906">
      <c r="A18906" t="n">
        <v>0.9849494034667908</v>
      </c>
      <c r="B18906" t="n">
        <f>A18906 + B18905</f>
        <v>0.0</v>
      </c>
    </row>
    <row r="18907">
      <c r="A18907" t="n">
        <v>0.058049238554525706</v>
      </c>
      <c r="B18907" t="n">
        <f>A18907 + B18906</f>
        <v>0.0</v>
      </c>
    </row>
    <row r="18908">
      <c r="A18908" t="n">
        <v>0.9666889705346822</v>
      </c>
      <c r="B18908" t="n">
        <f>A18908 + B18907</f>
        <v>0.0</v>
      </c>
    </row>
    <row r="18909">
      <c r="A18909" t="n">
        <v>0.15105365329932563</v>
      </c>
      <c r="B18909" t="n">
        <f>A18909 + B18908</f>
        <v>0.0</v>
      </c>
    </row>
    <row r="18910">
      <c r="A18910" t="n">
        <v>0.9844122915485736</v>
      </c>
      <c r="B18910" t="n">
        <f>A18910 + B18909</f>
        <v>0.0</v>
      </c>
    </row>
    <row r="18911">
      <c r="A18911" t="n">
        <v>0.5182896331288175</v>
      </c>
      <c r="B18911" t="n">
        <f>A18911 + B18910</f>
        <v>0.0</v>
      </c>
    </row>
    <row r="18912">
      <c r="A18912" t="n">
        <v>0.33641492598097844</v>
      </c>
      <c r="B18912" t="n">
        <f>A18912 + B18911</f>
        <v>0.0</v>
      </c>
    </row>
    <row r="18913">
      <c r="A18913" t="n">
        <v>0.8823872310033424</v>
      </c>
      <c r="B18913" t="n">
        <f>A18913 + B18912</f>
        <v>0.0</v>
      </c>
    </row>
    <row r="18914">
      <c r="A18914" t="n">
        <v>0.37904935014511587</v>
      </c>
      <c r="B18914" t="n">
        <f>A18914 + B18913</f>
        <v>0.0</v>
      </c>
    </row>
    <row r="18915">
      <c r="A18915" t="n">
        <v>0.05057785812326876</v>
      </c>
      <c r="B18915" t="n">
        <f>A18915 + B18914</f>
        <v>0.0</v>
      </c>
    </row>
    <row r="18916">
      <c r="A18916" t="n">
        <v>0.8147925267824961</v>
      </c>
      <c r="B18916" t="n">
        <f>A18916 + B18915</f>
        <v>0.0</v>
      </c>
    </row>
    <row r="18917">
      <c r="A18917" t="n">
        <v>0.4511704674440081</v>
      </c>
      <c r="B18917" t="n">
        <f>A18917 + B18916</f>
        <v>0.0</v>
      </c>
    </row>
    <row r="18918">
      <c r="A18918" t="n">
        <v>0.29630326327462875</v>
      </c>
      <c r="B18918" t="n">
        <f>A18918 + B18917</f>
        <v>0.0</v>
      </c>
    </row>
    <row r="18919">
      <c r="A18919" t="n">
        <v>0.37798694663165155</v>
      </c>
      <c r="B18919" t="n">
        <f>A18919 + B18918</f>
        <v>0.0</v>
      </c>
    </row>
    <row r="18920">
      <c r="A18920" t="n">
        <v>0.11076488505688564</v>
      </c>
      <c r="B18920" t="n">
        <f>A18920 + B18919</f>
        <v>0.0</v>
      </c>
    </row>
    <row r="18921">
      <c r="A18921" t="n">
        <v>0.27477391620688174</v>
      </c>
      <c r="B18921" t="n">
        <f>A18921 + B18920</f>
        <v>0.0</v>
      </c>
    </row>
    <row r="18922">
      <c r="A18922" t="n">
        <v>0.1268253640687278</v>
      </c>
      <c r="B18922" t="n">
        <f>A18922 + B18921</f>
        <v>0.0</v>
      </c>
    </row>
    <row r="18923">
      <c r="A18923" t="n">
        <v>0.5323572568494681</v>
      </c>
      <c r="B18923" t="n">
        <f>A18923 + B18922</f>
        <v>0.0</v>
      </c>
    </row>
    <row r="18924">
      <c r="A18924" t="n">
        <v>0.8696693253072595</v>
      </c>
      <c r="B18924" t="n">
        <f>A18924 + B18923</f>
        <v>0.0</v>
      </c>
    </row>
    <row r="18925">
      <c r="A18925" t="n">
        <v>0.18327389783806125</v>
      </c>
      <c r="B18925" t="n">
        <f>A18925 + B18924</f>
        <v>0.0</v>
      </c>
    </row>
    <row r="18926">
      <c r="A18926" t="n">
        <v>0.591654005764411</v>
      </c>
      <c r="B18926" t="n">
        <f>A18926 + B18925</f>
        <v>0.0</v>
      </c>
    </row>
    <row r="18927">
      <c r="A18927" t="n">
        <v>0.2125085861317917</v>
      </c>
      <c r="B18927" t="n">
        <f>A18927 + B18926</f>
        <v>0.0</v>
      </c>
    </row>
    <row r="18928">
      <c r="A18928" t="n">
        <v>0.1597259896103418</v>
      </c>
      <c r="B18928" t="n">
        <f>A18928 + B18927</f>
        <v>0.0</v>
      </c>
    </row>
    <row r="18929">
      <c r="A18929" t="n">
        <v>0.4439864624679952</v>
      </c>
      <c r="B18929" t="n">
        <f>A18929 + B18928</f>
        <v>0.0</v>
      </c>
    </row>
    <row r="18930">
      <c r="A18930" t="n">
        <v>0.15118712009369506</v>
      </c>
      <c r="B18930" t="n">
        <f>A18930 + B18929</f>
        <v>0.0</v>
      </c>
    </row>
    <row r="18931">
      <c r="A18931" t="n">
        <v>0.8362126691531234</v>
      </c>
      <c r="B18931" t="n">
        <f>A18931 + B18930</f>
        <v>0.0</v>
      </c>
    </row>
    <row r="18932">
      <c r="A18932" t="n">
        <v>0.661727194833919</v>
      </c>
      <c r="B18932" t="n">
        <f>A18932 + B18931</f>
        <v>0.0</v>
      </c>
    </row>
    <row r="18933">
      <c r="A18933" t="n">
        <v>0.7015338825010754</v>
      </c>
      <c r="B18933" t="n">
        <f>A18933 + B18932</f>
        <v>0.0</v>
      </c>
    </row>
    <row r="18934">
      <c r="A18934" t="n">
        <v>0.6994597121371658</v>
      </c>
      <c r="B18934" t="n">
        <f>A18934 + B18933</f>
        <v>0.0</v>
      </c>
    </row>
    <row r="18935">
      <c r="A18935" t="n">
        <v>0.576683237002347</v>
      </c>
      <c r="B18935" t="n">
        <f>A18935 + B18934</f>
        <v>0.0</v>
      </c>
    </row>
    <row r="18936">
      <c r="A18936" t="n">
        <v>0.7413958445551523</v>
      </c>
      <c r="B18936" t="n">
        <f>A18936 + B18935</f>
        <v>0.0</v>
      </c>
    </row>
    <row r="18937">
      <c r="A18937" t="n">
        <v>0.603615063084978</v>
      </c>
      <c r="B18937" t="n">
        <f>A18937 + B18936</f>
        <v>0.0</v>
      </c>
    </row>
    <row r="18938">
      <c r="A18938" t="n">
        <v>0.14607109413157304</v>
      </c>
      <c r="B18938" t="n">
        <f>A18938 + B18937</f>
        <v>0.0</v>
      </c>
    </row>
    <row r="18939">
      <c r="A18939" t="n">
        <v>0.5457883343833398</v>
      </c>
      <c r="B18939" t="n">
        <f>A18939 + B18938</f>
        <v>0.0</v>
      </c>
    </row>
    <row r="18940">
      <c r="A18940" t="n">
        <v>0.6202242127746361</v>
      </c>
      <c r="B18940" t="n">
        <f>A18940 + B18939</f>
        <v>0.0</v>
      </c>
    </row>
    <row r="18941">
      <c r="A18941" t="n">
        <v>0.1435616660656477</v>
      </c>
      <c r="B18941" t="n">
        <f>A18941 + B18940</f>
        <v>0.0</v>
      </c>
    </row>
    <row r="18942">
      <c r="A18942" t="n">
        <v>0.3614405926664993</v>
      </c>
      <c r="B18942" t="n">
        <f>A18942 + B18941</f>
        <v>0.0</v>
      </c>
    </row>
    <row r="18943">
      <c r="A18943" t="n">
        <v>0.14555821366666055</v>
      </c>
      <c r="B18943" t="n">
        <f>A18943 + B18942</f>
        <v>0.0</v>
      </c>
    </row>
    <row r="18944">
      <c r="A18944" t="n">
        <v>0.43520321822328456</v>
      </c>
      <c r="B18944" t="n">
        <f>A18944 + B18943</f>
        <v>0.0</v>
      </c>
    </row>
    <row r="18945">
      <c r="A18945" t="n">
        <v>0.5105735250126621</v>
      </c>
      <c r="B18945" t="n">
        <f>A18945 + B18944</f>
        <v>0.0</v>
      </c>
    </row>
    <row r="18946">
      <c r="A18946" t="n">
        <v>0.22001795082247166</v>
      </c>
      <c r="B18946" t="n">
        <f>A18946 + B18945</f>
        <v>0.0</v>
      </c>
    </row>
    <row r="18947">
      <c r="A18947" t="n">
        <v>0.4223240169491733</v>
      </c>
      <c r="B18947" t="n">
        <f>A18947 + B18946</f>
        <v>0.0</v>
      </c>
    </row>
    <row r="18948">
      <c r="A18948" t="n">
        <v>0.434073071179642</v>
      </c>
      <c r="B18948" t="n">
        <f>A18948 + B18947</f>
        <v>0.0</v>
      </c>
    </row>
    <row r="18949">
      <c r="A18949" t="n">
        <v>0.34903271306411265</v>
      </c>
      <c r="B18949" t="n">
        <f>A18949 + B18948</f>
        <v>0.0</v>
      </c>
    </row>
    <row r="18950">
      <c r="A18950" t="n">
        <v>0.6456777104927515</v>
      </c>
      <c r="B18950" t="n">
        <f>A18950 + B18949</f>
        <v>0.0</v>
      </c>
    </row>
    <row r="18951">
      <c r="A18951" t="n">
        <v>0.6270380036438733</v>
      </c>
      <c r="B18951" t="n">
        <f>A18951 + B18950</f>
        <v>0.0</v>
      </c>
    </row>
    <row r="18952">
      <c r="A18952" t="n">
        <v>0.5455598222927723</v>
      </c>
      <c r="B18952" t="n">
        <f>A18952 + B18951</f>
        <v>0.0</v>
      </c>
    </row>
    <row r="18953">
      <c r="A18953" t="n">
        <v>0.9035376059777235</v>
      </c>
      <c r="B18953" t="n">
        <f>A18953 + B18952</f>
        <v>0.0</v>
      </c>
    </row>
    <row r="18954">
      <c r="A18954" t="n">
        <v>0.3793816790051774</v>
      </c>
      <c r="B18954" t="n">
        <f>A18954 + B18953</f>
        <v>0.0</v>
      </c>
    </row>
    <row r="18955">
      <c r="A18955" t="n">
        <v>0.6452145151458833</v>
      </c>
      <c r="B18955" t="n">
        <f>A18955 + B18954</f>
        <v>0.0</v>
      </c>
    </row>
    <row r="18956">
      <c r="A18956" t="n">
        <v>0.5437524518531528</v>
      </c>
      <c r="B18956" t="n">
        <f>A18956 + B18955</f>
        <v>0.0</v>
      </c>
    </row>
    <row r="18957">
      <c r="A18957" t="n">
        <v>0.024812363924098246</v>
      </c>
      <c r="B18957" t="n">
        <f>A18957 + B18956</f>
        <v>0.0</v>
      </c>
    </row>
    <row r="18958">
      <c r="A18958" t="n">
        <v>0.13376234740258197</v>
      </c>
      <c r="B18958" t="n">
        <f>A18958 + B18957</f>
        <v>0.0</v>
      </c>
    </row>
    <row r="18959">
      <c r="A18959" t="n">
        <v>0.9959431886737561</v>
      </c>
      <c r="B18959" t="n">
        <f>A18959 + B18958</f>
        <v>0.0</v>
      </c>
    </row>
    <row r="18960">
      <c r="A18960" t="n">
        <v>0.2718558400353104</v>
      </c>
      <c r="B18960" t="n">
        <f>A18960 + B18959</f>
        <v>0.0</v>
      </c>
    </row>
    <row r="18961">
      <c r="A18961" t="n">
        <v>0.5101534996885811</v>
      </c>
      <c r="B18961" t="n">
        <f>A18961 + B18960</f>
        <v>0.0</v>
      </c>
    </row>
    <row r="18962">
      <c r="A18962" t="n">
        <v>0.8435571772749292</v>
      </c>
      <c r="B18962" t="n">
        <f>A18962 + B18961</f>
        <v>0.0</v>
      </c>
    </row>
    <row r="18963">
      <c r="A18963" t="n">
        <v>0.5279392445495971</v>
      </c>
      <c r="B18963" t="n">
        <f>A18963 + B18962</f>
        <v>0.0</v>
      </c>
    </row>
    <row r="18964">
      <c r="A18964" t="n">
        <v>0.9754896788855165</v>
      </c>
      <c r="B18964" t="n">
        <f>A18964 + B18963</f>
        <v>0.0</v>
      </c>
    </row>
    <row r="18965">
      <c r="A18965" t="n">
        <v>0.2997702301278391</v>
      </c>
      <c r="B18965" t="n">
        <f>A18965 + B18964</f>
        <v>0.0</v>
      </c>
    </row>
    <row r="18966">
      <c r="A18966" t="n">
        <v>0.6815642396810092</v>
      </c>
      <c r="B18966" t="n">
        <f>A18966 + B18965</f>
        <v>0.0</v>
      </c>
    </row>
    <row r="18967">
      <c r="A18967" t="n">
        <v>0.38354112756727465</v>
      </c>
      <c r="B18967" t="n">
        <f>A18967 + B18966</f>
        <v>0.0</v>
      </c>
    </row>
    <row r="18968">
      <c r="A18968" t="n">
        <v>0.3003820772279392</v>
      </c>
      <c r="B18968" t="n">
        <f>A18968 + B18967</f>
        <v>0.0</v>
      </c>
    </row>
    <row r="18969">
      <c r="A18969" t="n">
        <v>0.2994721184640299</v>
      </c>
      <c r="B18969" t="n">
        <f>A18969 + B18968</f>
        <v>0.0</v>
      </c>
    </row>
    <row r="18970">
      <c r="A18970" t="n">
        <v>0.9248237995160062</v>
      </c>
      <c r="B18970" t="n">
        <f>A18970 + B18969</f>
        <v>0.0</v>
      </c>
    </row>
    <row r="18971">
      <c r="A18971" t="n">
        <v>0.668286445329146</v>
      </c>
      <c r="B18971" t="n">
        <f>A18971 + B18970</f>
        <v>0.0</v>
      </c>
    </row>
    <row r="18972">
      <c r="A18972" t="n">
        <v>0.7311088248360507</v>
      </c>
      <c r="B18972" t="n">
        <f>A18972 + B18971</f>
        <v>0.0</v>
      </c>
    </row>
    <row r="18973">
      <c r="A18973" t="n">
        <v>0.5019474363668814</v>
      </c>
      <c r="B18973" t="n">
        <f>A18973 + B18972</f>
        <v>0.0</v>
      </c>
    </row>
    <row r="18974">
      <c r="A18974" t="n">
        <v>0.03010342544569322</v>
      </c>
      <c r="B18974" t="n">
        <f>A18974 + B18973</f>
        <v>0.0</v>
      </c>
    </row>
    <row r="18975">
      <c r="A18975" t="n">
        <v>0.8232282325083967</v>
      </c>
      <c r="B18975" t="n">
        <f>A18975 + B18974</f>
        <v>0.0</v>
      </c>
    </row>
    <row r="18976">
      <c r="A18976" t="n">
        <v>0.3085309801960151</v>
      </c>
      <c r="B18976" t="n">
        <f>A18976 + B18975</f>
        <v>0.0</v>
      </c>
    </row>
    <row r="18977">
      <c r="A18977" t="n">
        <v>0.7822506814769689</v>
      </c>
      <c r="B18977" t="n">
        <f>A18977 + B18976</f>
        <v>0.0</v>
      </c>
    </row>
    <row r="18978">
      <c r="A18978" t="n">
        <v>0.15150041233397182</v>
      </c>
      <c r="B18978" t="n">
        <f>A18978 + B18977</f>
        <v>0.0</v>
      </c>
    </row>
    <row r="18979">
      <c r="A18979" t="n">
        <v>0.04927830845015235</v>
      </c>
      <c r="B18979" t="n">
        <f>A18979 + B18978</f>
        <v>0.0</v>
      </c>
    </row>
    <row r="18980">
      <c r="A18980" t="n">
        <v>0.6528968880714681</v>
      </c>
      <c r="B18980" t="n">
        <f>A18980 + B18979</f>
        <v>0.0</v>
      </c>
    </row>
    <row r="18981">
      <c r="A18981" t="n">
        <v>0.7612132475173561</v>
      </c>
      <c r="B18981" t="n">
        <f>A18981 + B18980</f>
        <v>0.0</v>
      </c>
    </row>
    <row r="18982">
      <c r="A18982" t="n">
        <v>0.08132456009148048</v>
      </c>
      <c r="B18982" t="n">
        <f>A18982 + B18981</f>
        <v>0.0</v>
      </c>
    </row>
    <row r="18983">
      <c r="A18983" t="n">
        <v>0.2335589402501087</v>
      </c>
      <c r="B18983" t="n">
        <f>A18983 + B18982</f>
        <v>0.0</v>
      </c>
    </row>
    <row r="18984">
      <c r="A18984" t="n">
        <v>0.48326420600349906</v>
      </c>
      <c r="B18984" t="n">
        <f>A18984 + B18983</f>
        <v>0.0</v>
      </c>
    </row>
    <row r="18985">
      <c r="A18985" t="n">
        <v>0.15945226728101558</v>
      </c>
      <c r="B18985" t="n">
        <f>A18985 + B18984</f>
        <v>0.0</v>
      </c>
    </row>
    <row r="18986">
      <c r="A18986" t="n">
        <v>0.1525217077028458</v>
      </c>
      <c r="B18986" t="n">
        <f>A18986 + B18985</f>
        <v>0.0</v>
      </c>
    </row>
    <row r="18987">
      <c r="A18987" t="n">
        <v>0.7759828090890347</v>
      </c>
      <c r="B18987" t="n">
        <f>A18987 + B18986</f>
        <v>0.0</v>
      </c>
    </row>
    <row r="18988">
      <c r="A18988" t="n">
        <v>0.8560462631118599</v>
      </c>
      <c r="B18988" t="n">
        <f>A18988 + B18987</f>
        <v>0.0</v>
      </c>
    </row>
    <row r="18989">
      <c r="A18989" t="n">
        <v>0.21583674589134771</v>
      </c>
      <c r="B18989" t="n">
        <f>A18989 + B18988</f>
        <v>0.0</v>
      </c>
    </row>
    <row r="18990">
      <c r="A18990" t="n">
        <v>0.25306670410338694</v>
      </c>
      <c r="B18990" t="n">
        <f>A18990 + B18989</f>
        <v>0.0</v>
      </c>
    </row>
    <row r="18991">
      <c r="A18991" t="n">
        <v>0.8394577651325974</v>
      </c>
      <c r="B18991" t="n">
        <f>A18991 + B18990</f>
        <v>0.0</v>
      </c>
    </row>
    <row r="18992">
      <c r="A18992" t="n">
        <v>0.1714863812112214</v>
      </c>
      <c r="B18992" t="n">
        <f>A18992 + B18991</f>
        <v>0.0</v>
      </c>
    </row>
    <row r="18993">
      <c r="A18993" t="n">
        <v>0.5108050945771867</v>
      </c>
      <c r="B18993" t="n">
        <f>A18993 + B18992</f>
        <v>0.0</v>
      </c>
    </row>
    <row r="18994">
      <c r="A18994" t="n">
        <v>0.3032829432121995</v>
      </c>
      <c r="B18994" t="n">
        <f>A18994 + B18993</f>
        <v>0.0</v>
      </c>
    </row>
    <row r="18995">
      <c r="A18995" t="n">
        <v>0.21480963835192313</v>
      </c>
      <c r="B18995" t="n">
        <f>A18995 + B18994</f>
        <v>0.0</v>
      </c>
    </row>
    <row r="18996">
      <c r="A18996" t="n">
        <v>0.04578171784274987</v>
      </c>
      <c r="B18996" t="n">
        <f>A18996 + B18995</f>
        <v>0.0</v>
      </c>
    </row>
    <row r="18997">
      <c r="A18997" t="n">
        <v>0.6826829858809587</v>
      </c>
      <c r="B18997" t="n">
        <f>A18997 + B18996</f>
        <v>0.0</v>
      </c>
    </row>
    <row r="18998">
      <c r="A18998" t="n">
        <v>0.926057989280185</v>
      </c>
      <c r="B18998" t="n">
        <f>A18998 + B18997</f>
        <v>0.0</v>
      </c>
    </row>
    <row r="18999">
      <c r="A18999" t="n">
        <v>0.4085951053588772</v>
      </c>
      <c r="B18999" t="n">
        <f>A18999 + B18998</f>
        <v>0.0</v>
      </c>
    </row>
    <row r="19000">
      <c r="A19000" t="n">
        <v>0.12766617016066306</v>
      </c>
      <c r="B19000" t="n">
        <f>A19000 + B18999</f>
        <v>0.0</v>
      </c>
    </row>
    <row r="19001">
      <c r="A19001" t="n">
        <v>0.5562444942160024</v>
      </c>
      <c r="B19001" t="n">
        <f>A19001 + B19000</f>
        <v>0.0</v>
      </c>
    </row>
    <row r="19002">
      <c r="A19002" t="n">
        <v>0.644294668079227</v>
      </c>
      <c r="B19002" t="n">
        <f>A19002 + B19001</f>
        <v>0.0</v>
      </c>
    </row>
    <row r="19003">
      <c r="A19003" t="n">
        <v>0.968050001311661</v>
      </c>
      <c r="B19003" t="n">
        <f>A19003 + B19002</f>
        <v>0.0</v>
      </c>
    </row>
    <row r="19004">
      <c r="A19004" t="n">
        <v>0.5333086549732944</v>
      </c>
      <c r="B19004" t="n">
        <f>A19004 + B19003</f>
        <v>0.0</v>
      </c>
    </row>
    <row r="19005">
      <c r="A19005" t="n">
        <v>0.715093805018441</v>
      </c>
      <c r="B19005" t="n">
        <f>A19005 + B19004</f>
        <v>0.0</v>
      </c>
    </row>
    <row r="19006">
      <c r="A19006" t="n">
        <v>0.46928356834300855</v>
      </c>
      <c r="B19006" t="n">
        <f>A19006 + B19005</f>
        <v>0.0</v>
      </c>
    </row>
    <row r="19007">
      <c r="A19007" t="n">
        <v>0.5900550818972328</v>
      </c>
      <c r="B19007" t="n">
        <f>A19007 + B19006</f>
        <v>0.0</v>
      </c>
    </row>
    <row r="19008">
      <c r="A19008" t="n">
        <v>6.920606652038863E-4</v>
      </c>
      <c r="B19008" t="n">
        <f>A19008 + B19007</f>
        <v>0.0</v>
      </c>
    </row>
    <row r="19009">
      <c r="A19009" t="n">
        <v>0.7736387109533205</v>
      </c>
      <c r="B19009" t="n">
        <f>A19009 + B19008</f>
        <v>0.0</v>
      </c>
    </row>
    <row r="19010">
      <c r="A19010" t="n">
        <v>0.05926490683381047</v>
      </c>
      <c r="B19010" t="n">
        <f>A19010 + B19009</f>
        <v>0.0</v>
      </c>
    </row>
    <row r="19011">
      <c r="A19011" t="n">
        <v>0.44482462811744405</v>
      </c>
      <c r="B19011" t="n">
        <f>A19011 + B19010</f>
        <v>0.0</v>
      </c>
    </row>
    <row r="19012">
      <c r="A19012" t="n">
        <v>0.0770161256111529</v>
      </c>
      <c r="B19012" t="n">
        <f>A19012 + B19011</f>
        <v>0.0</v>
      </c>
    </row>
    <row r="19013">
      <c r="A19013" t="n">
        <v>0.332167050620372</v>
      </c>
      <c r="B19013" t="n">
        <f>A19013 + B19012</f>
        <v>0.0</v>
      </c>
    </row>
    <row r="19014">
      <c r="A19014" t="n">
        <v>0.8155178831249652</v>
      </c>
      <c r="B19014" t="n">
        <f>A19014 + B19013</f>
        <v>0.0</v>
      </c>
    </row>
    <row r="19015">
      <c r="A19015" t="n">
        <v>0.4525779757582763</v>
      </c>
      <c r="B19015" t="n">
        <f>A19015 + B19014</f>
        <v>0.0</v>
      </c>
    </row>
    <row r="19016">
      <c r="A19016" t="n">
        <v>0.133199014804131</v>
      </c>
      <c r="B19016" t="n">
        <f>A19016 + B19015</f>
        <v>0.0</v>
      </c>
    </row>
    <row r="19017">
      <c r="A19017" t="n">
        <v>0.7643730542746706</v>
      </c>
      <c r="B19017" t="n">
        <f>A19017 + B19016</f>
        <v>0.0</v>
      </c>
    </row>
    <row r="19018">
      <c r="A19018" t="n">
        <v>0.8800886131815471</v>
      </c>
      <c r="B19018" t="n">
        <f>A19018 + B19017</f>
        <v>0.0</v>
      </c>
    </row>
    <row r="19019">
      <c r="A19019" t="n">
        <v>0.8883449195460436</v>
      </c>
      <c r="B19019" t="n">
        <f>A19019 + B19018</f>
        <v>0.0</v>
      </c>
    </row>
    <row r="19020">
      <c r="A19020" t="n">
        <v>0.5167802400123449</v>
      </c>
      <c r="B19020" t="n">
        <f>A19020 + B19019</f>
        <v>0.0</v>
      </c>
    </row>
    <row r="19021">
      <c r="A19021" t="n">
        <v>0.43775409193034287</v>
      </c>
      <c r="B19021" t="n">
        <f>A19021 + B19020</f>
        <v>0.0</v>
      </c>
    </row>
    <row r="19022">
      <c r="A19022" t="n">
        <v>0.4211939971915556</v>
      </c>
      <c r="B19022" t="n">
        <f>A19022 + B19021</f>
        <v>0.0</v>
      </c>
    </row>
    <row r="19023">
      <c r="A19023" t="n">
        <v>0.032983221617133185</v>
      </c>
      <c r="B19023" t="n">
        <f>A19023 + B19022</f>
        <v>0.0</v>
      </c>
    </row>
    <row r="19024">
      <c r="A19024" t="n">
        <v>0.5705067114930998</v>
      </c>
      <c r="B19024" t="n">
        <f>A19024 + B19023</f>
        <v>0.0</v>
      </c>
    </row>
    <row r="19025">
      <c r="A19025" t="n">
        <v>0.12448404295928372</v>
      </c>
      <c r="B19025" t="n">
        <f>A19025 + B19024</f>
        <v>0.0</v>
      </c>
    </row>
    <row r="19026">
      <c r="A19026" t="n">
        <v>0.7134341013287311</v>
      </c>
      <c r="B19026" t="n">
        <f>A19026 + B19025</f>
        <v>0.0</v>
      </c>
    </row>
    <row r="19027">
      <c r="A19027" t="n">
        <v>0.43912070339834586</v>
      </c>
      <c r="B19027" t="n">
        <f>A19027 + B19026</f>
        <v>0.0</v>
      </c>
    </row>
    <row r="19028">
      <c r="A19028" t="n">
        <v>0.8048278390516193</v>
      </c>
      <c r="B19028" t="n">
        <f>A19028 + B19027</f>
        <v>0.0</v>
      </c>
    </row>
    <row r="19029">
      <c r="A19029" t="n">
        <v>0.47217414311945627</v>
      </c>
      <c r="B19029" t="n">
        <f>A19029 + B19028</f>
        <v>0.0</v>
      </c>
    </row>
    <row r="19030">
      <c r="A19030" t="n">
        <v>0.7403460799599599</v>
      </c>
      <c r="B19030" t="n">
        <f>A19030 + B19029</f>
        <v>0.0</v>
      </c>
    </row>
    <row r="19031">
      <c r="A19031" t="n">
        <v>0.24860317212938932</v>
      </c>
      <c r="B19031" t="n">
        <f>A19031 + B19030</f>
        <v>0.0</v>
      </c>
    </row>
    <row r="19032">
      <c r="A19032" t="n">
        <v>0.7322340440490568</v>
      </c>
      <c r="B19032" t="n">
        <f>A19032 + B19031</f>
        <v>0.0</v>
      </c>
    </row>
    <row r="19033">
      <c r="A19033" t="n">
        <v>0.7073623062183075</v>
      </c>
      <c r="B19033" t="n">
        <f>A19033 + B19032</f>
        <v>0.0</v>
      </c>
    </row>
    <row r="19034">
      <c r="A19034" t="n">
        <v>0.5962825789803666</v>
      </c>
      <c r="B19034" t="n">
        <f>A19034 + B19033</f>
        <v>0.0</v>
      </c>
    </row>
    <row r="19035">
      <c r="A19035" t="n">
        <v>0.9772794137797929</v>
      </c>
      <c r="B19035" t="n">
        <f>A19035 + B19034</f>
        <v>0.0</v>
      </c>
    </row>
    <row r="19036">
      <c r="A19036" t="n">
        <v>0.7883828060738127</v>
      </c>
      <c r="B19036" t="n">
        <f>A19036 + B19035</f>
        <v>0.0</v>
      </c>
    </row>
    <row r="19037">
      <c r="A19037" t="n">
        <v>0.9042705288958215</v>
      </c>
      <c r="B19037" t="n">
        <f>A19037 + B19036</f>
        <v>0.0</v>
      </c>
    </row>
    <row r="19038">
      <c r="A19038" t="n">
        <v>0.274259502446885</v>
      </c>
      <c r="B19038" t="n">
        <f>A19038 + B19037</f>
        <v>0.0</v>
      </c>
    </row>
    <row r="19039">
      <c r="A19039" t="n">
        <v>0.07325729250102819</v>
      </c>
      <c r="B19039" t="n">
        <f>A19039 + B19038</f>
        <v>0.0</v>
      </c>
    </row>
    <row r="19040">
      <c r="A19040" t="n">
        <v>0.0931981083195218</v>
      </c>
      <c r="B19040" t="n">
        <f>A19040 + B19039</f>
        <v>0.0</v>
      </c>
    </row>
    <row r="19041">
      <c r="A19041" t="n">
        <v>0.855546875066387</v>
      </c>
      <c r="B19041" t="n">
        <f>A19041 + B19040</f>
        <v>0.0</v>
      </c>
    </row>
    <row r="19042">
      <c r="A19042" t="n">
        <v>0.9397938684746617</v>
      </c>
      <c r="B19042" t="n">
        <f>A19042 + B19041</f>
        <v>0.0</v>
      </c>
    </row>
    <row r="19043">
      <c r="A19043" t="n">
        <v>0.7325275232287768</v>
      </c>
      <c r="B19043" t="n">
        <f>A19043 + B19042</f>
        <v>0.0</v>
      </c>
    </row>
    <row r="19044">
      <c r="A19044" t="n">
        <v>0.4802867660367892</v>
      </c>
      <c r="B19044" t="n">
        <f>A19044 + B19043</f>
        <v>0.0</v>
      </c>
    </row>
    <row r="19045">
      <c r="A19045" t="n">
        <v>0.7604221961504409</v>
      </c>
      <c r="B19045" t="n">
        <f>A19045 + B19044</f>
        <v>0.0</v>
      </c>
    </row>
    <row r="19046">
      <c r="A19046" t="n">
        <v>0.02148919707071395</v>
      </c>
      <c r="B19046" t="n">
        <f>A19046 + B19045</f>
        <v>0.0</v>
      </c>
    </row>
    <row r="19047">
      <c r="A19047" t="n">
        <v>0.33669197154364094</v>
      </c>
      <c r="B19047" t="n">
        <f>A19047 + B19046</f>
        <v>0.0</v>
      </c>
    </row>
    <row r="19048">
      <c r="A19048" t="n">
        <v>0.8291144326489092</v>
      </c>
      <c r="B19048" t="n">
        <f>A19048 + B19047</f>
        <v>0.0</v>
      </c>
    </row>
    <row r="19049">
      <c r="A19049" t="n">
        <v>0.7846728698315385</v>
      </c>
      <c r="B19049" t="n">
        <f>A19049 + B19048</f>
        <v>0.0</v>
      </c>
    </row>
    <row r="19050">
      <c r="A19050" t="n">
        <v>0.4694991846603046</v>
      </c>
      <c r="B19050" t="n">
        <f>A19050 + B19049</f>
        <v>0.0</v>
      </c>
    </row>
    <row r="19051">
      <c r="A19051" t="n">
        <v>0.30006442418141166</v>
      </c>
      <c r="B19051" t="n">
        <f>A19051 + B19050</f>
        <v>0.0</v>
      </c>
    </row>
    <row r="19052">
      <c r="A19052" t="n">
        <v>0.15805222229417826</v>
      </c>
      <c r="B19052" t="n">
        <f>A19052 + B19051</f>
        <v>0.0</v>
      </c>
    </row>
    <row r="19053">
      <c r="A19053" t="n">
        <v>0.14311423864443718</v>
      </c>
      <c r="B19053" t="n">
        <f>A19053 + B19052</f>
        <v>0.0</v>
      </c>
    </row>
    <row r="19054">
      <c r="A19054" t="n">
        <v>0.30607166588517787</v>
      </c>
      <c r="B19054" t="n">
        <f>A19054 + B19053</f>
        <v>0.0</v>
      </c>
    </row>
    <row r="19055">
      <c r="A19055" t="n">
        <v>0.9737965574274138</v>
      </c>
      <c r="B19055" t="n">
        <f>A19055 + B19054</f>
        <v>0.0</v>
      </c>
    </row>
    <row r="19056">
      <c r="A19056" t="n">
        <v>0.09826226352052625</v>
      </c>
      <c r="B19056" t="n">
        <f>A19056 + B19055</f>
        <v>0.0</v>
      </c>
    </row>
    <row r="19057">
      <c r="A19057" t="n">
        <v>0.24083152422852205</v>
      </c>
      <c r="B19057" t="n">
        <f>A19057 + B19056</f>
        <v>0.0</v>
      </c>
    </row>
    <row r="19058">
      <c r="A19058" t="n">
        <v>0.10641051159944248</v>
      </c>
      <c r="B19058" t="n">
        <f>A19058 + B19057</f>
        <v>0.0</v>
      </c>
    </row>
    <row r="19059">
      <c r="A19059" t="n">
        <v>0.0277105581273428</v>
      </c>
      <c r="B19059" t="n">
        <f>A19059 + B19058</f>
        <v>0.0</v>
      </c>
    </row>
    <row r="19060">
      <c r="A19060" t="n">
        <v>0.11280280903823026</v>
      </c>
      <c r="B19060" t="n">
        <f>A19060 + B19059</f>
        <v>0.0</v>
      </c>
    </row>
    <row r="19061">
      <c r="A19061" t="n">
        <v>0.5101524372129738</v>
      </c>
      <c r="B19061" t="n">
        <f>A19061 + B19060</f>
        <v>0.0</v>
      </c>
    </row>
    <row r="19062">
      <c r="A19062" t="n">
        <v>0.4360775893579103</v>
      </c>
      <c r="B19062" t="n">
        <f>A19062 + B19061</f>
        <v>0.0</v>
      </c>
    </row>
    <row r="19063">
      <c r="A19063" t="n">
        <v>0.6548020683589091</v>
      </c>
      <c r="B19063" t="n">
        <f>A19063 + B19062</f>
        <v>0.0</v>
      </c>
    </row>
    <row r="19064">
      <c r="A19064" t="n">
        <v>0.28479053083152206</v>
      </c>
      <c r="B19064" t="n">
        <f>A19064 + B19063</f>
        <v>0.0</v>
      </c>
    </row>
    <row r="19065">
      <c r="A19065" t="n">
        <v>0.46440211131538556</v>
      </c>
      <c r="B19065" t="n">
        <f>A19065 + B19064</f>
        <v>0.0</v>
      </c>
    </row>
    <row r="19066">
      <c r="A19066" t="n">
        <v>0.09080166249920152</v>
      </c>
      <c r="B19066" t="n">
        <f>A19066 + B19065</f>
        <v>0.0</v>
      </c>
    </row>
    <row r="19067">
      <c r="A19067" t="n">
        <v>0.6683766576878983</v>
      </c>
      <c r="B19067" t="n">
        <f>A19067 + B19066</f>
        <v>0.0</v>
      </c>
    </row>
    <row r="19068">
      <c r="A19068" t="n">
        <v>0.27636805501348316</v>
      </c>
      <c r="B19068" t="n">
        <f>A19068 + B19067</f>
        <v>0.0</v>
      </c>
    </row>
    <row r="19069">
      <c r="A19069" t="n">
        <v>0.10291424339413724</v>
      </c>
      <c r="B19069" t="n">
        <f>A19069 + B19068</f>
        <v>0.0</v>
      </c>
    </row>
    <row r="19070">
      <c r="A19070" t="n">
        <v>0.4336927832141173</v>
      </c>
      <c r="B19070" t="n">
        <f>A19070 + B19069</f>
        <v>0.0</v>
      </c>
    </row>
    <row r="19071">
      <c r="A19071" t="n">
        <v>0.31580524413865096</v>
      </c>
      <c r="B19071" t="n">
        <f>A19071 + B19070</f>
        <v>0.0</v>
      </c>
    </row>
    <row r="19072">
      <c r="A19072" t="n">
        <v>0.5237344647725719</v>
      </c>
      <c r="B19072" t="n">
        <f>A19072 + B19071</f>
        <v>0.0</v>
      </c>
    </row>
    <row r="19073">
      <c r="A19073" t="n">
        <v>0.3148125045579574</v>
      </c>
      <c r="B19073" t="n">
        <f>A19073 + B19072</f>
        <v>0.0</v>
      </c>
    </row>
    <row r="19074">
      <c r="A19074" t="n">
        <v>0.029514497953712304</v>
      </c>
      <c r="B19074" t="n">
        <f>A19074 + B19073</f>
        <v>0.0</v>
      </c>
    </row>
    <row r="19075">
      <c r="A19075" t="n">
        <v>0.226312295805285</v>
      </c>
      <c r="B19075" t="n">
        <f>A19075 + B19074</f>
        <v>0.0</v>
      </c>
    </row>
    <row r="19076">
      <c r="A19076" t="n">
        <v>0.6715445220483641</v>
      </c>
      <c r="B19076" t="n">
        <f>A19076 + B19075</f>
        <v>0.0</v>
      </c>
    </row>
    <row r="19077">
      <c r="A19077" t="n">
        <v>0.8175123798444373</v>
      </c>
      <c r="B19077" t="n">
        <f>A19077 + B19076</f>
        <v>0.0</v>
      </c>
    </row>
    <row r="19078">
      <c r="A19078" t="n">
        <v>0.23597428958027145</v>
      </c>
      <c r="B19078" t="n">
        <f>A19078 + B19077</f>
        <v>0.0</v>
      </c>
    </row>
    <row r="19079">
      <c r="A19079" t="n">
        <v>0.4172919938456523</v>
      </c>
      <c r="B19079" t="n">
        <f>A19079 + B19078</f>
        <v>0.0</v>
      </c>
    </row>
    <row r="19080">
      <c r="A19080" t="n">
        <v>0.15158785222458604</v>
      </c>
      <c r="B19080" t="n">
        <f>A19080 + B19079</f>
        <v>0.0</v>
      </c>
    </row>
    <row r="19081">
      <c r="A19081" t="n">
        <v>0.9193434983915738</v>
      </c>
      <c r="B19081" t="n">
        <f>A19081 + B19080</f>
        <v>0.0</v>
      </c>
    </row>
    <row r="19082">
      <c r="A19082" t="n">
        <v>0.604590379902128</v>
      </c>
      <c r="B19082" t="n">
        <f>A19082 + B19081</f>
        <v>0.0</v>
      </c>
    </row>
    <row r="19083">
      <c r="A19083" t="n">
        <v>0.4744757572959448</v>
      </c>
      <c r="B19083" t="n">
        <f>A19083 + B19082</f>
        <v>0.0</v>
      </c>
    </row>
    <row r="19084">
      <c r="A19084" t="n">
        <v>0.5545434466853983</v>
      </c>
      <c r="B19084" t="n">
        <f>A19084 + B19083</f>
        <v>0.0</v>
      </c>
    </row>
    <row r="19085">
      <c r="A19085" t="n">
        <v>0.41439881586381455</v>
      </c>
      <c r="B19085" t="n">
        <f>A19085 + B19084</f>
        <v>0.0</v>
      </c>
    </row>
    <row r="19086">
      <c r="A19086" t="n">
        <v>0.6643417788677496</v>
      </c>
      <c r="B19086" t="n">
        <f>A19086 + B19085</f>
        <v>0.0</v>
      </c>
    </row>
    <row r="19087">
      <c r="A19087" t="n">
        <v>0.045317166948177334</v>
      </c>
      <c r="B19087" t="n">
        <f>A19087 + B19086</f>
        <v>0.0</v>
      </c>
    </row>
    <row r="19088">
      <c r="A19088" t="n">
        <v>0.8967824260047704</v>
      </c>
      <c r="B19088" t="n">
        <f>A19088 + B19087</f>
        <v>0.0</v>
      </c>
    </row>
    <row r="19089">
      <c r="A19089" t="n">
        <v>0.10571932965714537</v>
      </c>
      <c r="B19089" t="n">
        <f>A19089 + B19088</f>
        <v>0.0</v>
      </c>
    </row>
    <row r="19090">
      <c r="A19090" t="n">
        <v>0.05571495923454173</v>
      </c>
      <c r="B19090" t="n">
        <f>A19090 + B19089</f>
        <v>0.0</v>
      </c>
    </row>
    <row r="19091">
      <c r="A19091" t="n">
        <v>0.39245992306184885</v>
      </c>
      <c r="B19091" t="n">
        <f>A19091 + B19090</f>
        <v>0.0</v>
      </c>
    </row>
    <row r="19092">
      <c r="A19092" t="n">
        <v>0.35568267772675055</v>
      </c>
      <c r="B19092" t="n">
        <f>A19092 + B19091</f>
        <v>0.0</v>
      </c>
    </row>
    <row r="19093">
      <c r="A19093" t="n">
        <v>0.7531099280288275</v>
      </c>
      <c r="B19093" t="n">
        <f>A19093 + B19092</f>
        <v>0.0</v>
      </c>
    </row>
    <row r="19094">
      <c r="A19094" t="n">
        <v>0.38003753579309507</v>
      </c>
      <c r="B19094" t="n">
        <f>A19094 + B19093</f>
        <v>0.0</v>
      </c>
    </row>
    <row r="19095">
      <c r="A19095" t="n">
        <v>0.3218736273482308</v>
      </c>
      <c r="B19095" t="n">
        <f>A19095 + B19094</f>
        <v>0.0</v>
      </c>
    </row>
    <row r="19096">
      <c r="A19096" t="n">
        <v>0.5878555559999489</v>
      </c>
      <c r="B19096" t="n">
        <f>A19096 + B19095</f>
        <v>0.0</v>
      </c>
    </row>
    <row r="19097">
      <c r="A19097" t="n">
        <v>0.7114753477550736</v>
      </c>
      <c r="B19097" t="n">
        <f>A19097 + B19096</f>
        <v>0.0</v>
      </c>
    </row>
    <row r="19098">
      <c r="A19098" t="n">
        <v>0.4772692783024346</v>
      </c>
      <c r="B19098" t="n">
        <f>A19098 + B19097</f>
        <v>0.0</v>
      </c>
    </row>
    <row r="19099">
      <c r="A19099" t="n">
        <v>0.44622600457342576</v>
      </c>
      <c r="B19099" t="n">
        <f>A19099 + B19098</f>
        <v>0.0</v>
      </c>
    </row>
    <row r="19100">
      <c r="A19100" t="n">
        <v>0.9215341006511919</v>
      </c>
      <c r="B19100" t="n">
        <f>A19100 + B19099</f>
        <v>0.0</v>
      </c>
    </row>
    <row r="19101">
      <c r="A19101" t="n">
        <v>0.3048965232889249</v>
      </c>
      <c r="B19101" t="n">
        <f>A19101 + B19100</f>
        <v>0.0</v>
      </c>
    </row>
    <row r="19102">
      <c r="A19102" t="n">
        <v>0.9829273401955618</v>
      </c>
      <c r="B19102" t="n">
        <f>A19102 + B19101</f>
        <v>0.0</v>
      </c>
    </row>
    <row r="19103">
      <c r="A19103" t="n">
        <v>0.3093098652634245</v>
      </c>
      <c r="B19103" t="n">
        <f>A19103 + B19102</f>
        <v>0.0</v>
      </c>
    </row>
    <row r="19104">
      <c r="A19104" t="n">
        <v>0.9570530524115637</v>
      </c>
      <c r="B19104" t="n">
        <f>A19104 + B19103</f>
        <v>0.0</v>
      </c>
    </row>
    <row r="19105">
      <c r="A19105" t="n">
        <v>0.05669995436901221</v>
      </c>
      <c r="B19105" t="n">
        <f>A19105 + B19104</f>
        <v>0.0</v>
      </c>
    </row>
    <row r="19106">
      <c r="A19106" t="n">
        <v>0.1705377686807511</v>
      </c>
      <c r="B19106" t="n">
        <f>A19106 + B19105</f>
        <v>0.0</v>
      </c>
    </row>
    <row r="19107">
      <c r="A19107" t="n">
        <v>0.18264578445370905</v>
      </c>
      <c r="B19107" t="n">
        <f>A19107 + B19106</f>
        <v>0.0</v>
      </c>
    </row>
    <row r="19108">
      <c r="A19108" t="n">
        <v>0.29485914426361826</v>
      </c>
      <c r="B19108" t="n">
        <f>A19108 + B19107</f>
        <v>0.0</v>
      </c>
    </row>
    <row r="19109">
      <c r="A19109" t="n">
        <v>0.481371431995435</v>
      </c>
      <c r="B19109" t="n">
        <f>A19109 + B19108</f>
        <v>0.0</v>
      </c>
    </row>
    <row r="19110">
      <c r="A19110" t="n">
        <v>0.4639137008192613</v>
      </c>
      <c r="B19110" t="n">
        <f>A19110 + B19109</f>
        <v>0.0</v>
      </c>
    </row>
    <row r="19111">
      <c r="A19111" t="n">
        <v>0.14177341871962867</v>
      </c>
      <c r="B19111" t="n">
        <f>A19111 + B19110</f>
        <v>0.0</v>
      </c>
    </row>
    <row r="19112">
      <c r="A19112" t="n">
        <v>0.4573545902279067</v>
      </c>
      <c r="B19112" t="n">
        <f>A19112 + B19111</f>
        <v>0.0</v>
      </c>
    </row>
    <row r="19113">
      <c r="A19113" t="n">
        <v>0.11852440108262385</v>
      </c>
      <c r="B19113" t="n">
        <f>A19113 + B19112</f>
        <v>0.0</v>
      </c>
    </row>
    <row r="19114">
      <c r="A19114" t="n">
        <v>0.7278449393584404</v>
      </c>
      <c r="B19114" t="n">
        <f>A19114 + B19113</f>
        <v>0.0</v>
      </c>
    </row>
    <row r="19115">
      <c r="A19115" t="n">
        <v>0.23206601836732865</v>
      </c>
      <c r="B19115" t="n">
        <f>A19115 + B19114</f>
        <v>0.0</v>
      </c>
    </row>
    <row r="19116">
      <c r="A19116" t="n">
        <v>0.4938547319089681</v>
      </c>
      <c r="B19116" t="n">
        <f>A19116 + B19115</f>
        <v>0.0</v>
      </c>
    </row>
    <row r="19117">
      <c r="A19117" t="n">
        <v>0.23779075384900894</v>
      </c>
      <c r="B19117" t="n">
        <f>A19117 + B19116</f>
        <v>0.0</v>
      </c>
    </row>
    <row r="19118">
      <c r="A19118" t="n">
        <v>0.9517266784833822</v>
      </c>
      <c r="B19118" t="n">
        <f>A19118 + B19117</f>
        <v>0.0</v>
      </c>
    </row>
    <row r="19119">
      <c r="A19119" t="n">
        <v>0.7430276275303156</v>
      </c>
      <c r="B19119" t="n">
        <f>A19119 + B19118</f>
        <v>0.0</v>
      </c>
    </row>
    <row r="19120">
      <c r="A19120" t="n">
        <v>0.3580480580222719</v>
      </c>
      <c r="B19120" t="n">
        <f>A19120 + B19119</f>
        <v>0.0</v>
      </c>
    </row>
    <row r="19121">
      <c r="A19121" t="n">
        <v>0.09193815518589876</v>
      </c>
      <c r="B19121" t="n">
        <f>A19121 + B19120</f>
        <v>0.0</v>
      </c>
    </row>
    <row r="19122">
      <c r="A19122" t="n">
        <v>0.654584012483481</v>
      </c>
      <c r="B19122" t="n">
        <f>A19122 + B19121</f>
        <v>0.0</v>
      </c>
    </row>
    <row r="19123">
      <c r="A19123" t="n">
        <v>0.8673905481064295</v>
      </c>
      <c r="B19123" t="n">
        <f>A19123 + B19122</f>
        <v>0.0</v>
      </c>
    </row>
    <row r="19124">
      <c r="A19124" t="n">
        <v>0.8157525551913644</v>
      </c>
      <c r="B19124" t="n">
        <f>A19124 + B19123</f>
        <v>0.0</v>
      </c>
    </row>
    <row r="19125">
      <c r="A19125" t="n">
        <v>0.0856258311039314</v>
      </c>
      <c r="B19125" t="n">
        <f>A19125 + B19124</f>
        <v>0.0</v>
      </c>
    </row>
    <row r="19126">
      <c r="A19126" t="n">
        <v>0.3199361386764933</v>
      </c>
      <c r="B19126" t="n">
        <f>A19126 + B19125</f>
        <v>0.0</v>
      </c>
    </row>
    <row r="19127">
      <c r="A19127" t="n">
        <v>0.8983603232021067</v>
      </c>
      <c r="B19127" t="n">
        <f>A19127 + B19126</f>
        <v>0.0</v>
      </c>
    </row>
    <row r="19128">
      <c r="A19128" t="n">
        <v>0.8788784240595287</v>
      </c>
      <c r="B19128" t="n">
        <f>A19128 + B19127</f>
        <v>0.0</v>
      </c>
    </row>
    <row r="19129">
      <c r="A19129" t="n">
        <v>0.6561000937202811</v>
      </c>
      <c r="B19129" t="n">
        <f>A19129 + B19128</f>
        <v>0.0</v>
      </c>
    </row>
    <row r="19130">
      <c r="A19130" t="n">
        <v>0.164262397690345</v>
      </c>
      <c r="B19130" t="n">
        <f>A19130 + B19129</f>
        <v>0.0</v>
      </c>
    </row>
    <row r="19131">
      <c r="A19131" t="n">
        <v>0.20551105602610198</v>
      </c>
      <c r="B19131" t="n">
        <f>A19131 + B19130</f>
        <v>0.0</v>
      </c>
    </row>
    <row r="19132">
      <c r="A19132" t="n">
        <v>0.8002148435233905</v>
      </c>
      <c r="B19132" t="n">
        <f>A19132 + B19131</f>
        <v>0.0</v>
      </c>
    </row>
    <row r="19133">
      <c r="A19133" t="n">
        <v>0.5458565220959755</v>
      </c>
      <c r="B19133" t="n">
        <f>A19133 + B19132</f>
        <v>0.0</v>
      </c>
    </row>
    <row r="19134">
      <c r="A19134" t="n">
        <v>0.6959526675706635</v>
      </c>
      <c r="B19134" t="n">
        <f>A19134 + B19133</f>
        <v>0.0</v>
      </c>
    </row>
    <row r="19135">
      <c r="A19135" t="n">
        <v>0.14830610339836459</v>
      </c>
      <c r="B19135" t="n">
        <f>A19135 + B19134</f>
        <v>0.0</v>
      </c>
    </row>
    <row r="19136">
      <c r="A19136" t="n">
        <v>0.17015339954139175</v>
      </c>
      <c r="B19136" t="n">
        <f>A19136 + B19135</f>
        <v>0.0</v>
      </c>
    </row>
    <row r="19137">
      <c r="A19137" t="n">
        <v>0.8823182536611884</v>
      </c>
      <c r="B19137" t="n">
        <f>A19137 + B19136</f>
        <v>0.0</v>
      </c>
    </row>
    <row r="19138">
      <c r="A19138" t="n">
        <v>0.04012257700493793</v>
      </c>
      <c r="B19138" t="n">
        <f>A19138 + B19137</f>
        <v>0.0</v>
      </c>
    </row>
    <row r="19139">
      <c r="A19139" t="n">
        <v>0.9163184702787512</v>
      </c>
      <c r="B19139" t="n">
        <f>A19139 + B19138</f>
        <v>0.0</v>
      </c>
    </row>
    <row r="19140">
      <c r="A19140" t="n">
        <v>0.28946375650296063</v>
      </c>
      <c r="B19140" t="n">
        <f>A19140 + B19139</f>
        <v>0.0</v>
      </c>
    </row>
    <row r="19141">
      <c r="A19141" t="n">
        <v>0.8820315134471026</v>
      </c>
      <c r="B19141" t="n">
        <f>A19141 + B19140</f>
        <v>0.0</v>
      </c>
    </row>
    <row r="19142">
      <c r="A19142" t="n">
        <v>0.4846207137098616</v>
      </c>
      <c r="B19142" t="n">
        <f>A19142 + B19141</f>
        <v>0.0</v>
      </c>
    </row>
    <row r="19143">
      <c r="A19143" t="n">
        <v>0.9892355534682472</v>
      </c>
      <c r="B19143" t="n">
        <f>A19143 + B19142</f>
        <v>0.0</v>
      </c>
    </row>
    <row r="19144">
      <c r="A19144" t="n">
        <v>0.33916212636584475</v>
      </c>
      <c r="B19144" t="n">
        <f>A19144 + B19143</f>
        <v>0.0</v>
      </c>
    </row>
    <row r="19145">
      <c r="A19145" t="n">
        <v>0.13509215487410697</v>
      </c>
      <c r="B19145" t="n">
        <f>A19145 + B19144</f>
        <v>0.0</v>
      </c>
    </row>
    <row r="19146">
      <c r="A19146" t="n">
        <v>0.31737603324685326</v>
      </c>
      <c r="B19146" t="n">
        <f>A19146 + B19145</f>
        <v>0.0</v>
      </c>
    </row>
    <row r="19147">
      <c r="A19147" t="n">
        <v>0.9118858725048065</v>
      </c>
      <c r="B19147" t="n">
        <f>A19147 + B19146</f>
        <v>0.0</v>
      </c>
    </row>
    <row r="19148">
      <c r="A19148" t="n">
        <v>0.9843978238995365</v>
      </c>
      <c r="B19148" t="n">
        <f>A19148 + B19147</f>
        <v>0.0</v>
      </c>
    </row>
    <row r="19149">
      <c r="A19149" t="n">
        <v>0.4895011478776441</v>
      </c>
      <c r="B19149" t="n">
        <f>A19149 + B19148</f>
        <v>0.0</v>
      </c>
    </row>
    <row r="19150">
      <c r="A19150" t="n">
        <v>0.3067093450208931</v>
      </c>
      <c r="B19150" t="n">
        <f>A19150 + B19149</f>
        <v>0.0</v>
      </c>
    </row>
    <row r="19151">
      <c r="A19151" t="n">
        <v>0.22573620636377711</v>
      </c>
      <c r="B19151" t="n">
        <f>A19151 + B19150</f>
        <v>0.0</v>
      </c>
    </row>
    <row r="19152">
      <c r="A19152" t="n">
        <v>0.07834779061237018</v>
      </c>
      <c r="B19152" t="n">
        <f>A19152 + B19151</f>
        <v>0.0</v>
      </c>
    </row>
    <row r="19153">
      <c r="A19153" t="n">
        <v>0.40288720005403755</v>
      </c>
      <c r="B19153" t="n">
        <f>A19153 + B19152</f>
        <v>0.0</v>
      </c>
    </row>
    <row r="19154">
      <c r="A19154" t="n">
        <v>0.2611128069580336</v>
      </c>
      <c r="B19154" t="n">
        <f>A19154 + B19153</f>
        <v>0.0</v>
      </c>
    </row>
    <row r="19155">
      <c r="A19155" t="n">
        <v>0.2658341590343678</v>
      </c>
      <c r="B19155" t="n">
        <f>A19155 + B19154</f>
        <v>0.0</v>
      </c>
    </row>
    <row r="19156">
      <c r="A19156" t="n">
        <v>0.3026335978397068</v>
      </c>
      <c r="B19156" t="n">
        <f>A19156 + B19155</f>
        <v>0.0</v>
      </c>
    </row>
    <row r="19157">
      <c r="A19157" t="n">
        <v>0.044501163566472934</v>
      </c>
      <c r="B19157" t="n">
        <f>A19157 + B19156</f>
        <v>0.0</v>
      </c>
    </row>
    <row r="19158">
      <c r="A19158" t="n">
        <v>0.14059659641515476</v>
      </c>
      <c r="B19158" t="n">
        <f>A19158 + B19157</f>
        <v>0.0</v>
      </c>
    </row>
    <row r="19159">
      <c r="A19159" t="n">
        <v>0.3708131576346557</v>
      </c>
      <c r="B19159" t="n">
        <f>A19159 + B19158</f>
        <v>0.0</v>
      </c>
    </row>
    <row r="19160">
      <c r="A19160" t="n">
        <v>0.33189473066097586</v>
      </c>
      <c r="B19160" t="n">
        <f>A19160 + B19159</f>
        <v>0.0</v>
      </c>
    </row>
    <row r="19161">
      <c r="A19161" t="n">
        <v>0.8692273462147371</v>
      </c>
      <c r="B19161" t="n">
        <f>A19161 + B19160</f>
        <v>0.0</v>
      </c>
    </row>
    <row r="19162">
      <c r="A19162" t="n">
        <v>0.2630049496522784</v>
      </c>
      <c r="B19162" t="n">
        <f>A19162 + B19161</f>
        <v>0.0</v>
      </c>
    </row>
    <row r="19163">
      <c r="A19163" t="n">
        <v>0.8558572229624936</v>
      </c>
      <c r="B19163" t="n">
        <f>A19163 + B19162</f>
        <v>0.0</v>
      </c>
    </row>
    <row r="19164">
      <c r="A19164" t="n">
        <v>0.8350553872858462</v>
      </c>
      <c r="B19164" t="n">
        <f>A19164 + B19163</f>
        <v>0.0</v>
      </c>
    </row>
    <row r="19165">
      <c r="A19165" t="n">
        <v>0.617862322857105</v>
      </c>
      <c r="B19165" t="n">
        <f>A19165 + B19164</f>
        <v>0.0</v>
      </c>
    </row>
    <row r="19166">
      <c r="A19166" t="n">
        <v>0.4946277130052219</v>
      </c>
      <c r="B19166" t="n">
        <f>A19166 + B19165</f>
        <v>0.0</v>
      </c>
    </row>
    <row r="19167">
      <c r="A19167" t="n">
        <v>0.6499656090339804</v>
      </c>
      <c r="B19167" t="n">
        <f>A19167 + B19166</f>
        <v>0.0</v>
      </c>
    </row>
    <row r="19168">
      <c r="A19168" t="n">
        <v>0.12815901804867835</v>
      </c>
      <c r="B19168" t="n">
        <f>A19168 + B19167</f>
        <v>0.0</v>
      </c>
    </row>
    <row r="19169">
      <c r="A19169" t="n">
        <v>0.622748010735302</v>
      </c>
      <c r="B19169" t="n">
        <f>A19169 + B19168</f>
        <v>0.0</v>
      </c>
    </row>
    <row r="19170">
      <c r="A19170" t="n">
        <v>0.11353496080698045</v>
      </c>
      <c r="B19170" t="n">
        <f>A19170 + B19169</f>
        <v>0.0</v>
      </c>
    </row>
    <row r="19171">
      <c r="A19171" t="n">
        <v>0.6319265578242371</v>
      </c>
      <c r="B19171" t="n">
        <f>A19171 + B19170</f>
        <v>0.0</v>
      </c>
    </row>
    <row r="19172">
      <c r="A19172" t="n">
        <v>0.07348738659548315</v>
      </c>
      <c r="B19172" t="n">
        <f>A19172 + B19171</f>
        <v>0.0</v>
      </c>
    </row>
    <row r="19173">
      <c r="A19173" t="n">
        <v>0.5669652335053794</v>
      </c>
      <c r="B19173" t="n">
        <f>A19173 + B19172</f>
        <v>0.0</v>
      </c>
    </row>
    <row r="19174">
      <c r="A19174" t="n">
        <v>0.7863265191612893</v>
      </c>
      <c r="B19174" t="n">
        <f>A19174 + B19173</f>
        <v>0.0</v>
      </c>
    </row>
    <row r="19175">
      <c r="A19175" t="n">
        <v>0.6212563929879931</v>
      </c>
      <c r="B19175" t="n">
        <f>A19175 + B19174</f>
        <v>0.0</v>
      </c>
    </row>
    <row r="19176">
      <c r="A19176" t="n">
        <v>0.8641281732367352</v>
      </c>
      <c r="B19176" t="n">
        <f>A19176 + B19175</f>
        <v>0.0</v>
      </c>
    </row>
    <row r="19177">
      <c r="A19177" t="n">
        <v>0.16171181336345786</v>
      </c>
      <c r="B19177" t="n">
        <f>A19177 + B19176</f>
        <v>0.0</v>
      </c>
    </row>
    <row r="19178">
      <c r="A19178" t="n">
        <v>0.7505503501101954</v>
      </c>
      <c r="B19178" t="n">
        <f>A19178 + B19177</f>
        <v>0.0</v>
      </c>
    </row>
    <row r="19179">
      <c r="A19179" t="n">
        <v>0.6561254221724963</v>
      </c>
      <c r="B19179" t="n">
        <f>A19179 + B19178</f>
        <v>0.0</v>
      </c>
    </row>
    <row r="19180">
      <c r="A19180" t="n">
        <v>0.2940631621308788</v>
      </c>
      <c r="B19180" t="n">
        <f>A19180 + B19179</f>
        <v>0.0</v>
      </c>
    </row>
    <row r="19181">
      <c r="A19181" t="n">
        <v>0.5758210365537769</v>
      </c>
      <c r="B19181" t="n">
        <f>A19181 + B19180</f>
        <v>0.0</v>
      </c>
    </row>
    <row r="19182">
      <c r="A19182" t="n">
        <v>0.9153661521807441</v>
      </c>
      <c r="B19182" t="n">
        <f>A19182 + B19181</f>
        <v>0.0</v>
      </c>
    </row>
    <row r="19183">
      <c r="A19183" t="n">
        <v>0.5183359503874294</v>
      </c>
      <c r="B19183" t="n">
        <f>A19183 + B19182</f>
        <v>0.0</v>
      </c>
    </row>
    <row r="19184">
      <c r="A19184" t="n">
        <v>0.463765743711937</v>
      </c>
      <c r="B19184" t="n">
        <f>A19184 + B19183</f>
        <v>0.0</v>
      </c>
    </row>
    <row r="19185">
      <c r="A19185" t="n">
        <v>0.6218086296366045</v>
      </c>
      <c r="B19185" t="n">
        <f>A19185 + B19184</f>
        <v>0.0</v>
      </c>
    </row>
    <row r="19186">
      <c r="A19186" t="n">
        <v>0.9377218634671564</v>
      </c>
      <c r="B19186" t="n">
        <f>A19186 + B19185</f>
        <v>0.0</v>
      </c>
    </row>
    <row r="19187">
      <c r="A19187" t="n">
        <v>0.4555456998154057</v>
      </c>
      <c r="B19187" t="n">
        <f>A19187 + B19186</f>
        <v>0.0</v>
      </c>
    </row>
    <row r="19188">
      <c r="A19188" t="n">
        <v>0.3019175085957695</v>
      </c>
      <c r="B19188" t="n">
        <f>A19188 + B19187</f>
        <v>0.0</v>
      </c>
    </row>
    <row r="19189">
      <c r="A19189" t="n">
        <v>0.8342982741727939</v>
      </c>
      <c r="B19189" t="n">
        <f>A19189 + B19188</f>
        <v>0.0</v>
      </c>
    </row>
    <row r="19190">
      <c r="A19190" t="n">
        <v>0.6904276983426788</v>
      </c>
      <c r="B19190" t="n">
        <f>A19190 + B19189</f>
        <v>0.0</v>
      </c>
    </row>
    <row r="19191">
      <c r="A19191" t="n">
        <v>0.9551042855513202</v>
      </c>
      <c r="B19191" t="n">
        <f>A19191 + B19190</f>
        <v>0.0</v>
      </c>
    </row>
    <row r="19192">
      <c r="A19192" t="n">
        <v>0.04746578036291549</v>
      </c>
      <c r="B19192" t="n">
        <f>A19192 + B19191</f>
        <v>0.0</v>
      </c>
    </row>
    <row r="19193">
      <c r="A19193" t="n">
        <v>0.8625596092743235</v>
      </c>
      <c r="B19193" t="n">
        <f>A19193 + B19192</f>
        <v>0.0</v>
      </c>
    </row>
    <row r="19194">
      <c r="A19194" t="n">
        <v>0.99778155210064</v>
      </c>
      <c r="B19194" t="n">
        <f>A19194 + B19193</f>
        <v>0.0</v>
      </c>
    </row>
    <row r="19195">
      <c r="A19195" t="n">
        <v>0.8948110238534572</v>
      </c>
      <c r="B19195" t="n">
        <f>A19195 + B19194</f>
        <v>0.0</v>
      </c>
    </row>
    <row r="19196">
      <c r="A19196" t="n">
        <v>0.3274833056037262</v>
      </c>
      <c r="B19196" t="n">
        <f>A19196 + B19195</f>
        <v>0.0</v>
      </c>
    </row>
    <row r="19197">
      <c r="A19197" t="n">
        <v>0.8601702091404725</v>
      </c>
      <c r="B19197" t="n">
        <f>A19197 + B19196</f>
        <v>0.0</v>
      </c>
    </row>
    <row r="19198">
      <c r="A19198" t="n">
        <v>0.0943405307973022</v>
      </c>
      <c r="B19198" t="n">
        <f>A19198 + B19197</f>
        <v>0.0</v>
      </c>
    </row>
    <row r="19199">
      <c r="A19199" t="n">
        <v>0.6028279145346871</v>
      </c>
      <c r="B19199" t="n">
        <f>A19199 + B19198</f>
        <v>0.0</v>
      </c>
    </row>
    <row r="19200">
      <c r="A19200" t="n">
        <v>0.3013205410269918</v>
      </c>
      <c r="B19200" t="n">
        <f>A19200 + B19199</f>
        <v>0.0</v>
      </c>
    </row>
    <row r="19201">
      <c r="A19201" t="n">
        <v>0.5371342448360692</v>
      </c>
      <c r="B19201" t="n">
        <f>A19201 + B19200</f>
        <v>0.0</v>
      </c>
    </row>
    <row r="19202">
      <c r="A19202" t="n">
        <v>0.22473858129962132</v>
      </c>
      <c r="B19202" t="n">
        <f>A19202 + B19201</f>
        <v>0.0</v>
      </c>
    </row>
    <row r="19203">
      <c r="A19203" t="n">
        <v>0.33596684578340863</v>
      </c>
      <c r="B19203" t="n">
        <f>A19203 + B19202</f>
        <v>0.0</v>
      </c>
    </row>
    <row r="19204">
      <c r="A19204" t="n">
        <v>0.4152370745598831</v>
      </c>
      <c r="B19204" t="n">
        <f>A19204 + B19203</f>
        <v>0.0</v>
      </c>
    </row>
    <row r="19205">
      <c r="A19205" t="n">
        <v>0.7858006739994939</v>
      </c>
      <c r="B19205" t="n">
        <f>A19205 + B19204</f>
        <v>0.0</v>
      </c>
    </row>
    <row r="19206">
      <c r="A19206" t="n">
        <v>0.8750171118862442</v>
      </c>
      <c r="B19206" t="n">
        <f>A19206 + B19205</f>
        <v>0.0</v>
      </c>
    </row>
    <row r="19207">
      <c r="A19207" t="n">
        <v>0.0313451241852718</v>
      </c>
      <c r="B19207" t="n">
        <f>A19207 + B19206</f>
        <v>0.0</v>
      </c>
    </row>
    <row r="19208">
      <c r="A19208" t="n">
        <v>0.3331497451781146</v>
      </c>
      <c r="B19208" t="n">
        <f>A19208 + B19207</f>
        <v>0.0</v>
      </c>
    </row>
    <row r="19209">
      <c r="A19209" t="n">
        <v>0.15241601374199187</v>
      </c>
      <c r="B19209" t="n">
        <f>A19209 + B19208</f>
        <v>0.0</v>
      </c>
    </row>
    <row r="19210">
      <c r="A19210" t="n">
        <v>0.6222146403326935</v>
      </c>
      <c r="B19210" t="n">
        <f>A19210 + B19209</f>
        <v>0.0</v>
      </c>
    </row>
    <row r="19211">
      <c r="A19211" t="n">
        <v>0.04107722062075536</v>
      </c>
      <c r="B19211" t="n">
        <f>A19211 + B19210</f>
        <v>0.0</v>
      </c>
    </row>
    <row r="19212">
      <c r="A19212" t="n">
        <v>0.5039710816097257</v>
      </c>
      <c r="B19212" t="n">
        <f>A19212 + B19211</f>
        <v>0.0</v>
      </c>
    </row>
    <row r="19213">
      <c r="A19213" t="n">
        <v>0.6056673624782918</v>
      </c>
      <c r="B19213" t="n">
        <f>A19213 + B19212</f>
        <v>0.0</v>
      </c>
    </row>
    <row r="19214">
      <c r="A19214" t="n">
        <v>0.6652370846109947</v>
      </c>
      <c r="B19214" t="n">
        <f>A19214 + B19213</f>
        <v>0.0</v>
      </c>
    </row>
    <row r="19215">
      <c r="A19215" t="n">
        <v>0.14219191583667468</v>
      </c>
      <c r="B19215" t="n">
        <f>A19215 + B19214</f>
        <v>0.0</v>
      </c>
    </row>
    <row r="19216">
      <c r="A19216" t="n">
        <v>0.07683346935606028</v>
      </c>
      <c r="B19216" t="n">
        <f>A19216 + B19215</f>
        <v>0.0</v>
      </c>
    </row>
    <row r="19217">
      <c r="A19217" t="n">
        <v>0.3972774430973981</v>
      </c>
      <c r="B19217" t="n">
        <f>A19217 + B19216</f>
        <v>0.0</v>
      </c>
    </row>
    <row r="19218">
      <c r="A19218" t="n">
        <v>0.701951763517824</v>
      </c>
      <c r="B19218" t="n">
        <f>A19218 + B19217</f>
        <v>0.0</v>
      </c>
    </row>
    <row r="19219">
      <c r="A19219" t="n">
        <v>0.7962660511185243</v>
      </c>
      <c r="B19219" t="n">
        <f>A19219 + B19218</f>
        <v>0.0</v>
      </c>
    </row>
    <row r="19220">
      <c r="A19220" t="n">
        <v>0.571187333396328</v>
      </c>
      <c r="B19220" t="n">
        <f>A19220 + B19219</f>
        <v>0.0</v>
      </c>
    </row>
    <row r="19221">
      <c r="A19221" t="n">
        <v>0.5320009784404447</v>
      </c>
      <c r="B19221" t="n">
        <f>A19221 + B19220</f>
        <v>0.0</v>
      </c>
    </row>
    <row r="19222">
      <c r="A19222" t="n">
        <v>0.6123745769697102</v>
      </c>
      <c r="B19222" t="n">
        <f>A19222 + B19221</f>
        <v>0.0</v>
      </c>
    </row>
    <row r="19223">
      <c r="A19223" t="n">
        <v>0.11086989794899593</v>
      </c>
      <c r="B19223" t="n">
        <f>A19223 + B19222</f>
        <v>0.0</v>
      </c>
    </row>
    <row r="19224">
      <c r="A19224" t="n">
        <v>0.8222422969788036</v>
      </c>
      <c r="B19224" t="n">
        <f>A19224 + B19223</f>
        <v>0.0</v>
      </c>
    </row>
    <row r="19225">
      <c r="A19225" t="n">
        <v>0.4344742547928877</v>
      </c>
      <c r="B19225" t="n">
        <f>A19225 + B19224</f>
        <v>0.0</v>
      </c>
    </row>
    <row r="19226">
      <c r="A19226" t="n">
        <v>0.6783639165180515</v>
      </c>
      <c r="B19226" t="n">
        <f>A19226 + B19225</f>
        <v>0.0</v>
      </c>
    </row>
    <row r="19227">
      <c r="A19227" t="n">
        <v>0.8523657272871418</v>
      </c>
      <c r="B19227" t="n">
        <f>A19227 + B19226</f>
        <v>0.0</v>
      </c>
    </row>
    <row r="19228">
      <c r="A19228" t="n">
        <v>0.003378775497085873</v>
      </c>
      <c r="B19228" t="n">
        <f>A19228 + B19227</f>
        <v>0.0</v>
      </c>
    </row>
    <row r="19229">
      <c r="A19229" t="n">
        <v>0.5400137555885404</v>
      </c>
      <c r="B19229" t="n">
        <f>A19229 + B19228</f>
        <v>0.0</v>
      </c>
    </row>
    <row r="19230">
      <c r="A19230" t="n">
        <v>0.02504784543880989</v>
      </c>
      <c r="B19230" t="n">
        <f>A19230 + B19229</f>
        <v>0.0</v>
      </c>
    </row>
    <row r="19231">
      <c r="A19231" t="n">
        <v>0.8639562005484149</v>
      </c>
      <c r="B19231" t="n">
        <f>A19231 + B19230</f>
        <v>0.0</v>
      </c>
    </row>
    <row r="19232">
      <c r="A19232" t="n">
        <v>0.050713565016380246</v>
      </c>
      <c r="B19232" t="n">
        <f>A19232 + B19231</f>
        <v>0.0</v>
      </c>
    </row>
    <row r="19233">
      <c r="A19233" t="n">
        <v>0.8060433016540904</v>
      </c>
      <c r="B19233" t="n">
        <f>A19233 + B19232</f>
        <v>0.0</v>
      </c>
    </row>
    <row r="19234">
      <c r="A19234" t="n">
        <v>0.17551784393407466</v>
      </c>
      <c r="B19234" t="n">
        <f>A19234 + B19233</f>
        <v>0.0</v>
      </c>
    </row>
    <row r="19235">
      <c r="A19235" t="n">
        <v>0.1061157145170275</v>
      </c>
      <c r="B19235" t="n">
        <f>A19235 + B19234</f>
        <v>0.0</v>
      </c>
    </row>
    <row r="19236">
      <c r="A19236" t="n">
        <v>0.8985123693928437</v>
      </c>
      <c r="B19236" t="n">
        <f>A19236 + B19235</f>
        <v>0.0</v>
      </c>
    </row>
    <row r="19237">
      <c r="A19237" t="n">
        <v>0.33192956518503847</v>
      </c>
      <c r="B19237" t="n">
        <f>A19237 + B19236</f>
        <v>0.0</v>
      </c>
    </row>
    <row r="19238">
      <c r="A19238" t="n">
        <v>0.24881281571630998</v>
      </c>
      <c r="B19238" t="n">
        <f>A19238 + B19237</f>
        <v>0.0</v>
      </c>
    </row>
    <row r="19239">
      <c r="A19239" t="n">
        <v>0.9100626165236069</v>
      </c>
      <c r="B19239" t="n">
        <f>A19239 + B19238</f>
        <v>0.0</v>
      </c>
    </row>
    <row r="19240">
      <c r="A19240" t="n">
        <v>0.8952592311954898</v>
      </c>
      <c r="B19240" t="n">
        <f>A19240 + B19239</f>
        <v>0.0</v>
      </c>
    </row>
    <row r="19241">
      <c r="A19241" t="n">
        <v>0.6338242806598239</v>
      </c>
      <c r="B19241" t="n">
        <f>A19241 + B19240</f>
        <v>0.0</v>
      </c>
    </row>
    <row r="19242">
      <c r="A19242" t="n">
        <v>0.05748294630073636</v>
      </c>
      <c r="B19242" t="n">
        <f>A19242 + B19241</f>
        <v>0.0</v>
      </c>
    </row>
    <row r="19243">
      <c r="A19243" t="n">
        <v>0.15585428885008779</v>
      </c>
      <c r="B19243" t="n">
        <f>A19243 + B19242</f>
        <v>0.0</v>
      </c>
    </row>
    <row r="19244">
      <c r="A19244" t="n">
        <v>0.8975302026952667</v>
      </c>
      <c r="B19244" t="n">
        <f>A19244 + B19243</f>
        <v>0.0</v>
      </c>
    </row>
    <row r="19245">
      <c r="A19245" t="n">
        <v>0.37102777726415914</v>
      </c>
      <c r="B19245" t="n">
        <f>A19245 + B19244</f>
        <v>0.0</v>
      </c>
    </row>
    <row r="19246">
      <c r="A19246" t="n">
        <v>0.2965607524624413</v>
      </c>
      <c r="B19246" t="n">
        <f>A19246 + B19245</f>
        <v>0.0</v>
      </c>
    </row>
    <row r="19247">
      <c r="A19247" t="n">
        <v>0.4712735506096557</v>
      </c>
      <c r="B19247" t="n">
        <f>A19247 + B19246</f>
        <v>0.0</v>
      </c>
    </row>
    <row r="19248">
      <c r="A19248" t="n">
        <v>0.04411514858320087</v>
      </c>
      <c r="B19248" t="n">
        <f>A19248 + B19247</f>
        <v>0.0</v>
      </c>
    </row>
    <row r="19249">
      <c r="A19249" t="n">
        <v>0.8967672961290929</v>
      </c>
      <c r="B19249" t="n">
        <f>A19249 + B19248</f>
        <v>0.0</v>
      </c>
    </row>
    <row r="19250">
      <c r="A19250" t="n">
        <v>0.37900843554817587</v>
      </c>
      <c r="B19250" t="n">
        <f>A19250 + B19249</f>
        <v>0.0</v>
      </c>
    </row>
    <row r="19251">
      <c r="A19251" t="n">
        <v>0.6953896221194019</v>
      </c>
      <c r="B19251" t="n">
        <f>A19251 + B19250</f>
        <v>0.0</v>
      </c>
    </row>
    <row r="19252">
      <c r="A19252" t="n">
        <v>0.390239333520071</v>
      </c>
      <c r="B19252" t="n">
        <f>A19252 + B19251</f>
        <v>0.0</v>
      </c>
    </row>
    <row r="19253">
      <c r="A19253" t="n">
        <v>0.601559023341944</v>
      </c>
      <c r="B19253" t="n">
        <f>A19253 + B19252</f>
        <v>0.0</v>
      </c>
    </row>
    <row r="19254">
      <c r="A19254" t="n">
        <v>0.6766530335389441</v>
      </c>
      <c r="B19254" t="n">
        <f>A19254 + B19253</f>
        <v>0.0</v>
      </c>
    </row>
    <row r="19255">
      <c r="A19255" t="n">
        <v>0.6163794473354574</v>
      </c>
      <c r="B19255" t="n">
        <f>A19255 + B19254</f>
        <v>0.0</v>
      </c>
    </row>
    <row r="19256">
      <c r="A19256" t="n">
        <v>0.6844351889917023</v>
      </c>
      <c r="B19256" t="n">
        <f>A19256 + B19255</f>
        <v>0.0</v>
      </c>
    </row>
    <row r="19257">
      <c r="A19257" t="n">
        <v>0.5899173506289764</v>
      </c>
      <c r="B19257" t="n">
        <f>A19257 + B19256</f>
        <v>0.0</v>
      </c>
    </row>
    <row r="19258">
      <c r="A19258" t="n">
        <v>0.6827827491545045</v>
      </c>
      <c r="B19258" t="n">
        <f>A19258 + B19257</f>
        <v>0.0</v>
      </c>
    </row>
    <row r="19259">
      <c r="A19259" t="n">
        <v>0.42034617947649666</v>
      </c>
      <c r="B19259" t="n">
        <f>A19259 + B19258</f>
        <v>0.0</v>
      </c>
    </row>
    <row r="19260">
      <c r="A19260" t="n">
        <v>0.9541028012253808</v>
      </c>
      <c r="B19260" t="n">
        <f>A19260 + B19259</f>
        <v>0.0</v>
      </c>
    </row>
    <row r="19261">
      <c r="A19261" t="n">
        <v>0.15195932568962744</v>
      </c>
      <c r="B19261" t="n">
        <f>A19261 + B19260</f>
        <v>0.0</v>
      </c>
    </row>
    <row r="19262">
      <c r="A19262" t="n">
        <v>0.7099858771670545</v>
      </c>
      <c r="B19262" t="n">
        <f>A19262 + B19261</f>
        <v>0.0</v>
      </c>
    </row>
    <row r="19263">
      <c r="A19263" t="n">
        <v>0.7248012817954643</v>
      </c>
      <c r="B19263" t="n">
        <f>A19263 + B19262</f>
        <v>0.0</v>
      </c>
    </row>
    <row r="19264">
      <c r="A19264" t="n">
        <v>0.3103612587809603</v>
      </c>
      <c r="B19264" t="n">
        <f>A19264 + B19263</f>
        <v>0.0</v>
      </c>
    </row>
    <row r="19265">
      <c r="A19265" t="n">
        <v>0.6114397001010771</v>
      </c>
      <c r="B19265" t="n">
        <f>A19265 + B19264</f>
        <v>0.0</v>
      </c>
    </row>
    <row r="19266">
      <c r="A19266" t="n">
        <v>0.867915939870624</v>
      </c>
      <c r="B19266" t="n">
        <f>A19266 + B19265</f>
        <v>0.0</v>
      </c>
    </row>
    <row r="19267">
      <c r="A19267" t="n">
        <v>0.49496055381777826</v>
      </c>
      <c r="B19267" t="n">
        <f>A19267 + B19266</f>
        <v>0.0</v>
      </c>
    </row>
    <row r="19268">
      <c r="A19268" t="n">
        <v>0.815704300034936</v>
      </c>
      <c r="B19268" t="n">
        <f>A19268 + B19267</f>
        <v>0.0</v>
      </c>
    </row>
    <row r="19269">
      <c r="A19269" t="n">
        <v>0.9733767306906888</v>
      </c>
      <c r="B19269" t="n">
        <f>A19269 + B19268</f>
        <v>0.0</v>
      </c>
    </row>
    <row r="19270">
      <c r="A19270" t="n">
        <v>0.4908126865359582</v>
      </c>
      <c r="B19270" t="n">
        <f>A19270 + B19269</f>
        <v>0.0</v>
      </c>
    </row>
    <row r="19271">
      <c r="A19271" t="n">
        <v>0.7952377538154051</v>
      </c>
      <c r="B19271" t="n">
        <f>A19271 + B19270</f>
        <v>0.0</v>
      </c>
    </row>
    <row r="19272">
      <c r="A19272" t="n">
        <v>0.6598452040020344</v>
      </c>
      <c r="B19272" t="n">
        <f>A19272 + B19271</f>
        <v>0.0</v>
      </c>
    </row>
    <row r="19273">
      <c r="A19273" t="n">
        <v>0.21557904738488065</v>
      </c>
      <c r="B19273" t="n">
        <f>A19273 + B19272</f>
        <v>0.0</v>
      </c>
    </row>
    <row r="19274">
      <c r="A19274" t="n">
        <v>0.6858758667078351</v>
      </c>
      <c r="B19274" t="n">
        <f>A19274 + B19273</f>
        <v>0.0</v>
      </c>
    </row>
    <row r="19275">
      <c r="A19275" t="n">
        <v>0.2712621795707413</v>
      </c>
      <c r="B19275" t="n">
        <f>A19275 + B19274</f>
        <v>0.0</v>
      </c>
    </row>
    <row r="19276">
      <c r="A19276" t="n">
        <v>0.8680320096717677</v>
      </c>
      <c r="B19276" t="n">
        <f>A19276 + B19275</f>
        <v>0.0</v>
      </c>
    </row>
    <row r="19277">
      <c r="A19277" t="n">
        <v>0.09945310396702</v>
      </c>
      <c r="B19277" t="n">
        <f>A19277 + B19276</f>
        <v>0.0</v>
      </c>
    </row>
    <row r="19278">
      <c r="A19278" t="n">
        <v>0.5449976227227058</v>
      </c>
      <c r="B19278" t="n">
        <f>A19278 + B19277</f>
        <v>0.0</v>
      </c>
    </row>
    <row r="19279">
      <c r="A19279" t="n">
        <v>0.5888714259672562</v>
      </c>
      <c r="B19279" t="n">
        <f>A19279 + B19278</f>
        <v>0.0</v>
      </c>
    </row>
    <row r="19280">
      <c r="A19280" t="n">
        <v>0.7133301656842647</v>
      </c>
      <c r="B19280" t="n">
        <f>A19280 + B19279</f>
        <v>0.0</v>
      </c>
    </row>
    <row r="19281">
      <c r="A19281" t="n">
        <v>0.6674429262601841</v>
      </c>
      <c r="B19281" t="n">
        <f>A19281 + B19280</f>
        <v>0.0</v>
      </c>
    </row>
    <row r="19282">
      <c r="A19282" t="n">
        <v>0.6824522014700161</v>
      </c>
      <c r="B19282" t="n">
        <f>A19282 + B19281</f>
        <v>0.0</v>
      </c>
    </row>
    <row r="19283">
      <c r="A19283" t="n">
        <v>0.48724121165882595</v>
      </c>
      <c r="B19283" t="n">
        <f>A19283 + B19282</f>
        <v>0.0</v>
      </c>
    </row>
    <row r="19284">
      <c r="A19284" t="n">
        <v>0.11372958657488663</v>
      </c>
      <c r="B19284" t="n">
        <f>A19284 + B19283</f>
        <v>0.0</v>
      </c>
    </row>
    <row r="19285">
      <c r="A19285" t="n">
        <v>0.0361010678231769</v>
      </c>
      <c r="B19285" t="n">
        <f>A19285 + B19284</f>
        <v>0.0</v>
      </c>
    </row>
    <row r="19286">
      <c r="A19286" t="n">
        <v>0.4241609031558682</v>
      </c>
      <c r="B19286" t="n">
        <f>A19286 + B19285</f>
        <v>0.0</v>
      </c>
    </row>
    <row r="19287">
      <c r="A19287" t="n">
        <v>0.7010072533543571</v>
      </c>
      <c r="B19287" t="n">
        <f>A19287 + B19286</f>
        <v>0.0</v>
      </c>
    </row>
    <row r="19288">
      <c r="A19288" t="n">
        <v>0.2940857394282831</v>
      </c>
      <c r="B19288" t="n">
        <f>A19288 + B19287</f>
        <v>0.0</v>
      </c>
    </row>
    <row r="19289">
      <c r="A19289" t="n">
        <v>0.9136215509127605</v>
      </c>
      <c r="B19289" t="n">
        <f>A19289 + B19288</f>
        <v>0.0</v>
      </c>
    </row>
    <row r="19290">
      <c r="A19290" t="n">
        <v>0.5211942776377032</v>
      </c>
      <c r="B19290" t="n">
        <f>A19290 + B19289</f>
        <v>0.0</v>
      </c>
    </row>
    <row r="19291">
      <c r="A19291" t="n">
        <v>0.3287252520731796</v>
      </c>
      <c r="B19291" t="n">
        <f>A19291 + B19290</f>
        <v>0.0</v>
      </c>
    </row>
    <row r="19292">
      <c r="A19292" t="n">
        <v>0.5552280268646475</v>
      </c>
      <c r="B19292" t="n">
        <f>A19292 + B19291</f>
        <v>0.0</v>
      </c>
    </row>
    <row r="19293">
      <c r="A19293" t="n">
        <v>0.979882831076156</v>
      </c>
      <c r="B19293" t="n">
        <f>A19293 + B19292</f>
        <v>0.0</v>
      </c>
    </row>
    <row r="19294">
      <c r="A19294" t="n">
        <v>0.032616649215774784</v>
      </c>
      <c r="B19294" t="n">
        <f>A19294 + B19293</f>
        <v>0.0</v>
      </c>
    </row>
    <row r="19295">
      <c r="A19295" t="n">
        <v>0.32464391848031127</v>
      </c>
      <c r="B19295" t="n">
        <f>A19295 + B19294</f>
        <v>0.0</v>
      </c>
    </row>
    <row r="19296">
      <c r="A19296" t="n">
        <v>0.023875042816645986</v>
      </c>
      <c r="B19296" t="n">
        <f>A19296 + B19295</f>
        <v>0.0</v>
      </c>
    </row>
    <row r="19297">
      <c r="A19297" t="n">
        <v>0.7818818506329036</v>
      </c>
      <c r="B19297" t="n">
        <f>A19297 + B19296</f>
        <v>0.0</v>
      </c>
    </row>
    <row r="19298">
      <c r="A19298" t="n">
        <v>0.11954470640725667</v>
      </c>
      <c r="B19298" t="n">
        <f>A19298 + B19297</f>
        <v>0.0</v>
      </c>
    </row>
    <row r="19299">
      <c r="A19299" t="n">
        <v>0.15334356975636054</v>
      </c>
      <c r="B19299" t="n">
        <f>A19299 + B19298</f>
        <v>0.0</v>
      </c>
    </row>
    <row r="19300">
      <c r="A19300" t="n">
        <v>0.20858443305620356</v>
      </c>
      <c r="B19300" t="n">
        <f>A19300 + B19299</f>
        <v>0.0</v>
      </c>
    </row>
    <row r="19301">
      <c r="A19301" t="n">
        <v>0.44279963335476447</v>
      </c>
      <c r="B19301" t="n">
        <f>A19301 + B19300</f>
        <v>0.0</v>
      </c>
    </row>
    <row r="19302">
      <c r="A19302" t="n">
        <v>0.22968496226334179</v>
      </c>
      <c r="B19302" t="n">
        <f>A19302 + B19301</f>
        <v>0.0</v>
      </c>
    </row>
    <row r="19303">
      <c r="A19303" t="n">
        <v>0.2482913037025396</v>
      </c>
      <c r="B19303" t="n">
        <f>A19303 + B19302</f>
        <v>0.0</v>
      </c>
    </row>
    <row r="19304">
      <c r="A19304" t="n">
        <v>0.48585777842048183</v>
      </c>
      <c r="B19304" t="n">
        <f>A19304 + B19303</f>
        <v>0.0</v>
      </c>
    </row>
    <row r="19305">
      <c r="A19305" t="n">
        <v>0.07093343701052868</v>
      </c>
      <c r="B19305" t="n">
        <f>A19305 + B19304</f>
        <v>0.0</v>
      </c>
    </row>
    <row r="19306">
      <c r="A19306" t="n">
        <v>0.9270645688972066</v>
      </c>
      <c r="B19306" t="n">
        <f>A19306 + B19305</f>
        <v>0.0</v>
      </c>
    </row>
    <row r="19307">
      <c r="A19307" t="n">
        <v>0.5609808692600082</v>
      </c>
      <c r="B19307" t="n">
        <f>A19307 + B19306</f>
        <v>0.0</v>
      </c>
    </row>
    <row r="19308">
      <c r="A19308" t="n">
        <v>0.717121853631817</v>
      </c>
      <c r="B19308" t="n">
        <f>A19308 + B19307</f>
        <v>0.0</v>
      </c>
    </row>
    <row r="19309">
      <c r="A19309" t="n">
        <v>0.8643447856740639</v>
      </c>
      <c r="B19309" t="n">
        <f>A19309 + B19308</f>
        <v>0.0</v>
      </c>
    </row>
    <row r="19310">
      <c r="A19310" t="n">
        <v>0.14481382077846983</v>
      </c>
      <c r="B19310" t="n">
        <f>A19310 + B19309</f>
        <v>0.0</v>
      </c>
    </row>
    <row r="19311">
      <c r="A19311" t="n">
        <v>0.08103195975841115</v>
      </c>
      <c r="B19311" t="n">
        <f>A19311 + B19310</f>
        <v>0.0</v>
      </c>
    </row>
    <row r="19312">
      <c r="A19312" t="n">
        <v>0.7897689279485717</v>
      </c>
      <c r="B19312" t="n">
        <f>A19312 + B19311</f>
        <v>0.0</v>
      </c>
    </row>
    <row r="19313">
      <c r="A19313" t="n">
        <v>0.9455902218773249</v>
      </c>
      <c r="B19313" t="n">
        <f>A19313 + B19312</f>
        <v>0.0</v>
      </c>
    </row>
    <row r="19314">
      <c r="A19314" t="n">
        <v>0.8466796446779071</v>
      </c>
      <c r="B19314" t="n">
        <f>A19314 + B19313</f>
        <v>0.0</v>
      </c>
    </row>
    <row r="19315">
      <c r="A19315" t="n">
        <v>0.3148251872997061</v>
      </c>
      <c r="B19315" t="n">
        <f>A19315 + B19314</f>
        <v>0.0</v>
      </c>
    </row>
    <row r="19316">
      <c r="A19316" t="n">
        <v>0.7800572979306196</v>
      </c>
      <c r="B19316" t="n">
        <f>A19316 + B19315</f>
        <v>0.0</v>
      </c>
    </row>
    <row r="19317">
      <c r="A19317" t="n">
        <v>0.9547046771679125</v>
      </c>
      <c r="B19317" t="n">
        <f>A19317 + B19316</f>
        <v>0.0</v>
      </c>
    </row>
    <row r="19318">
      <c r="A19318" t="n">
        <v>0.081895102334538</v>
      </c>
      <c r="B19318" t="n">
        <f>A19318 + B19317</f>
        <v>0.0</v>
      </c>
    </row>
    <row r="19319">
      <c r="A19319" t="n">
        <v>0.4324611373840501</v>
      </c>
      <c r="B19319" t="n">
        <f>A19319 + B19318</f>
        <v>0.0</v>
      </c>
    </row>
    <row r="19320">
      <c r="A19320" t="n">
        <v>0.130877775337936</v>
      </c>
      <c r="B19320" t="n">
        <f>A19320 + B19319</f>
        <v>0.0</v>
      </c>
    </row>
    <row r="19321">
      <c r="A19321" t="n">
        <v>0.8826923278221704</v>
      </c>
      <c r="B19321" t="n">
        <f>A19321 + B19320</f>
        <v>0.0</v>
      </c>
    </row>
    <row r="19322">
      <c r="A19322" t="n">
        <v>0.976050032035165</v>
      </c>
      <c r="B19322" t="n">
        <f>A19322 + B19321</f>
        <v>0.0</v>
      </c>
    </row>
    <row r="19323">
      <c r="A19323" t="n">
        <v>0.5795315585427928</v>
      </c>
      <c r="B19323" t="n">
        <f>A19323 + B19322</f>
        <v>0.0</v>
      </c>
    </row>
    <row r="19324">
      <c r="A19324" t="n">
        <v>0.5823050889461824</v>
      </c>
      <c r="B19324" t="n">
        <f>A19324 + B19323</f>
        <v>0.0</v>
      </c>
    </row>
    <row r="19325">
      <c r="A19325" t="n">
        <v>0.032885109855361305</v>
      </c>
      <c r="B19325" t="n">
        <f>A19325 + B19324</f>
        <v>0.0</v>
      </c>
    </row>
    <row r="19326">
      <c r="A19326" t="n">
        <v>0.32864570701690676</v>
      </c>
      <c r="B19326" t="n">
        <f>A19326 + B19325</f>
        <v>0.0</v>
      </c>
    </row>
    <row r="19327">
      <c r="A19327" t="n">
        <v>0.21272984911001513</v>
      </c>
      <c r="B19327" t="n">
        <f>A19327 + B19326</f>
        <v>0.0</v>
      </c>
    </row>
    <row r="19328">
      <c r="A19328" t="n">
        <v>0.64708281717386</v>
      </c>
      <c r="B19328" t="n">
        <f>A19328 + B19327</f>
        <v>0.0</v>
      </c>
    </row>
    <row r="19329">
      <c r="A19329" t="n">
        <v>0.9904296340304619</v>
      </c>
      <c r="B19329" t="n">
        <f>A19329 + B19328</f>
        <v>0.0</v>
      </c>
    </row>
    <row r="19330">
      <c r="A19330" t="n">
        <v>0.9257742459106614</v>
      </c>
      <c r="B19330" t="n">
        <f>A19330 + B19329</f>
        <v>0.0</v>
      </c>
    </row>
    <row r="19331">
      <c r="A19331" t="n">
        <v>0.7482767272274397</v>
      </c>
      <c r="B19331" t="n">
        <f>A19331 + B19330</f>
        <v>0.0</v>
      </c>
    </row>
    <row r="19332">
      <c r="A19332" t="n">
        <v>0.3772359809571123</v>
      </c>
      <c r="B19332" t="n">
        <f>A19332 + B19331</f>
        <v>0.0</v>
      </c>
    </row>
    <row r="19333">
      <c r="A19333" t="n">
        <v>0.14814151902114192</v>
      </c>
      <c r="B19333" t="n">
        <f>A19333 + B19332</f>
        <v>0.0</v>
      </c>
    </row>
    <row r="19334">
      <c r="A19334" t="n">
        <v>0.11265091344408606</v>
      </c>
      <c r="B19334" t="n">
        <f>A19334 + B19333</f>
        <v>0.0</v>
      </c>
    </row>
    <row r="19335">
      <c r="A19335" t="n">
        <v>0.8287112252517389</v>
      </c>
      <c r="B19335" t="n">
        <f>A19335 + B19334</f>
        <v>0.0</v>
      </c>
    </row>
    <row r="19336">
      <c r="A19336" t="n">
        <v>0.021876367237764538</v>
      </c>
      <c r="B19336" t="n">
        <f>A19336 + B19335</f>
        <v>0.0</v>
      </c>
    </row>
    <row r="19337">
      <c r="A19337" t="n">
        <v>0.9939526498326442</v>
      </c>
      <c r="B19337" t="n">
        <f>A19337 + B19336</f>
        <v>0.0</v>
      </c>
    </row>
    <row r="19338">
      <c r="A19338" t="n">
        <v>0.6173294695109489</v>
      </c>
      <c r="B19338" t="n">
        <f>A19338 + B19337</f>
        <v>0.0</v>
      </c>
    </row>
    <row r="19339">
      <c r="A19339" t="n">
        <v>0.6472474321031535</v>
      </c>
      <c r="B19339" t="n">
        <f>A19339 + B19338</f>
        <v>0.0</v>
      </c>
    </row>
    <row r="19340">
      <c r="A19340" t="n">
        <v>0.49763364257306664</v>
      </c>
      <c r="B19340" t="n">
        <f>A19340 + B19339</f>
        <v>0.0</v>
      </c>
    </row>
    <row r="19341">
      <c r="A19341" t="n">
        <v>0.7403607449205325</v>
      </c>
      <c r="B19341" t="n">
        <f>A19341 + B19340</f>
        <v>0.0</v>
      </c>
    </row>
    <row r="19342">
      <c r="A19342" t="n">
        <v>0.48183501663634654</v>
      </c>
      <c r="B19342" t="n">
        <f>A19342 + B19341</f>
        <v>0.0</v>
      </c>
    </row>
    <row r="19343">
      <c r="A19343" t="n">
        <v>0.5166581271534435</v>
      </c>
      <c r="B19343" t="n">
        <f>A19343 + B19342</f>
        <v>0.0</v>
      </c>
    </row>
    <row r="19344">
      <c r="A19344" t="n">
        <v>0.018415048071125262</v>
      </c>
      <c r="B19344" t="n">
        <f>A19344 + B19343</f>
        <v>0.0</v>
      </c>
    </row>
    <row r="19345">
      <c r="A19345" t="n">
        <v>0.7164145108877452</v>
      </c>
      <c r="B19345" t="n">
        <f>A19345 + B19344</f>
        <v>0.0</v>
      </c>
    </row>
    <row r="19346">
      <c r="A19346" t="n">
        <v>0.9598115410666369</v>
      </c>
      <c r="B19346" t="n">
        <f>A19346 + B19345</f>
        <v>0.0</v>
      </c>
    </row>
    <row r="19347">
      <c r="A19347" t="n">
        <v>0.23202937328132078</v>
      </c>
      <c r="B19347" t="n">
        <f>A19347 + B19346</f>
        <v>0.0</v>
      </c>
    </row>
    <row r="19348">
      <c r="A19348" t="n">
        <v>0.4541162584298871</v>
      </c>
      <c r="B19348" t="n">
        <f>A19348 + B19347</f>
        <v>0.0</v>
      </c>
    </row>
    <row r="19349">
      <c r="A19349" t="n">
        <v>0.7314291561953435</v>
      </c>
      <c r="B19349" t="n">
        <f>A19349 + B19348</f>
        <v>0.0</v>
      </c>
    </row>
    <row r="19350">
      <c r="A19350" t="n">
        <v>0.39031305762645774</v>
      </c>
      <c r="B19350" t="n">
        <f>A19350 + B19349</f>
        <v>0.0</v>
      </c>
    </row>
    <row r="19351">
      <c r="A19351" t="n">
        <v>0.083806871813499</v>
      </c>
      <c r="B19351" t="n">
        <f>A19351 + B19350</f>
        <v>0.0</v>
      </c>
    </row>
    <row r="19352">
      <c r="A19352" t="n">
        <v>0.5906748815634744</v>
      </c>
      <c r="B19352" t="n">
        <f>A19352 + B19351</f>
        <v>0.0</v>
      </c>
    </row>
    <row r="19353">
      <c r="A19353" t="n">
        <v>0.130275682571378</v>
      </c>
      <c r="B19353" t="n">
        <f>A19353 + B19352</f>
        <v>0.0</v>
      </c>
    </row>
    <row r="19354">
      <c r="A19354" t="n">
        <v>0.6296850935015217</v>
      </c>
      <c r="B19354" t="n">
        <f>A19354 + B19353</f>
        <v>0.0</v>
      </c>
    </row>
    <row r="19355">
      <c r="A19355" t="n">
        <v>0.8637475979546243</v>
      </c>
      <c r="B19355" t="n">
        <f>A19355 + B19354</f>
        <v>0.0</v>
      </c>
    </row>
    <row r="19356">
      <c r="A19356" t="n">
        <v>0.020491967142388767</v>
      </c>
      <c r="B19356" t="n">
        <f>A19356 + B19355</f>
        <v>0.0</v>
      </c>
    </row>
    <row r="19357">
      <c r="A19357" t="n">
        <v>0.1415122811024</v>
      </c>
      <c r="B19357" t="n">
        <f>A19357 + B19356</f>
        <v>0.0</v>
      </c>
    </row>
    <row r="19358">
      <c r="A19358" t="n">
        <v>0.30246855040393106</v>
      </c>
      <c r="B19358" t="n">
        <f>A19358 + B19357</f>
        <v>0.0</v>
      </c>
    </row>
    <row r="19359">
      <c r="A19359" t="n">
        <v>0.34288064711371213</v>
      </c>
      <c r="B19359" t="n">
        <f>A19359 + B19358</f>
        <v>0.0</v>
      </c>
    </row>
    <row r="19360">
      <c r="A19360" t="n">
        <v>0.14396426140706897</v>
      </c>
      <c r="B19360" t="n">
        <f>A19360 + B19359</f>
        <v>0.0</v>
      </c>
    </row>
    <row r="19361">
      <c r="A19361" t="n">
        <v>0.3326621927804462</v>
      </c>
      <c r="B19361" t="n">
        <f>A19361 + B19360</f>
        <v>0.0</v>
      </c>
    </row>
    <row r="19362">
      <c r="A19362" t="n">
        <v>0.29704926993635816</v>
      </c>
      <c r="B19362" t="n">
        <f>A19362 + B19361</f>
        <v>0.0</v>
      </c>
    </row>
    <row r="19363">
      <c r="A19363" t="n">
        <v>0.37887456581622747</v>
      </c>
      <c r="B19363" t="n">
        <f>A19363 + B19362</f>
        <v>0.0</v>
      </c>
    </row>
    <row r="19364">
      <c r="A19364" t="n">
        <v>0.7168438008166386</v>
      </c>
      <c r="B19364" t="n">
        <f>A19364 + B19363</f>
        <v>0.0</v>
      </c>
    </row>
    <row r="19365">
      <c r="A19365" t="n">
        <v>0.46052390249895425</v>
      </c>
      <c r="B19365" t="n">
        <f>A19365 + B19364</f>
        <v>0.0</v>
      </c>
    </row>
    <row r="19366">
      <c r="A19366" t="n">
        <v>0.89771781656561</v>
      </c>
      <c r="B19366" t="n">
        <f>A19366 + B19365</f>
        <v>0.0</v>
      </c>
    </row>
    <row r="19367">
      <c r="A19367" t="n">
        <v>0.413830136348706</v>
      </c>
      <c r="B19367" t="n">
        <f>A19367 + B19366</f>
        <v>0.0</v>
      </c>
    </row>
    <row r="19368">
      <c r="A19368" t="n">
        <v>0.19027631084866614</v>
      </c>
      <c r="B19368" t="n">
        <f>A19368 + B19367</f>
        <v>0.0</v>
      </c>
    </row>
    <row r="19369">
      <c r="A19369" t="n">
        <v>0.7822815294035023</v>
      </c>
      <c r="B19369" t="n">
        <f>A19369 + B19368</f>
        <v>0.0</v>
      </c>
    </row>
    <row r="19370">
      <c r="A19370" t="n">
        <v>0.6943109306495907</v>
      </c>
      <c r="B19370" t="n">
        <f>A19370 + B19369</f>
        <v>0.0</v>
      </c>
    </row>
    <row r="19371">
      <c r="A19371" t="n">
        <v>0.4929202759117992</v>
      </c>
      <c r="B19371" t="n">
        <f>A19371 + B19370</f>
        <v>0.0</v>
      </c>
    </row>
    <row r="19372">
      <c r="A19372" t="n">
        <v>0.32517857643807624</v>
      </c>
      <c r="B19372" t="n">
        <f>A19372 + B19371</f>
        <v>0.0</v>
      </c>
    </row>
    <row r="19373">
      <c r="A19373" t="n">
        <v>0.7082929811083105</v>
      </c>
      <c r="B19373" t="n">
        <f>A19373 + B19372</f>
        <v>0.0</v>
      </c>
    </row>
    <row r="19374">
      <c r="A19374" t="n">
        <v>0.639285907940137</v>
      </c>
      <c r="B19374" t="n">
        <f>A19374 + B19373</f>
        <v>0.0</v>
      </c>
    </row>
    <row r="19375">
      <c r="A19375" t="n">
        <v>0.9001504023381038</v>
      </c>
      <c r="B19375" t="n">
        <f>A19375 + B19374</f>
        <v>0.0</v>
      </c>
    </row>
    <row r="19376">
      <c r="A19376" t="n">
        <v>0.38815430599191714</v>
      </c>
      <c r="B19376" t="n">
        <f>A19376 + B19375</f>
        <v>0.0</v>
      </c>
    </row>
    <row r="19377">
      <c r="A19377" t="n">
        <v>0.6013185855925065</v>
      </c>
      <c r="B19377" t="n">
        <f>A19377 + B19376</f>
        <v>0.0</v>
      </c>
    </row>
    <row r="19378">
      <c r="A19378" t="n">
        <v>0.10996270465908542</v>
      </c>
      <c r="B19378" t="n">
        <f>A19378 + B19377</f>
        <v>0.0</v>
      </c>
    </row>
    <row r="19379">
      <c r="A19379" t="n">
        <v>0.5154772834499102</v>
      </c>
      <c r="B19379" t="n">
        <f>A19379 + B19378</f>
        <v>0.0</v>
      </c>
    </row>
    <row r="19380">
      <c r="A19380" t="n">
        <v>0.4436957137368831</v>
      </c>
      <c r="B19380" t="n">
        <f>A19380 + B19379</f>
        <v>0.0</v>
      </c>
    </row>
    <row r="19381">
      <c r="A19381" t="n">
        <v>0.42979421222624414</v>
      </c>
      <c r="B19381" t="n">
        <f>A19381 + B19380</f>
        <v>0.0</v>
      </c>
    </row>
    <row r="19382">
      <c r="A19382" t="n">
        <v>0.14787937708245336</v>
      </c>
      <c r="B19382" t="n">
        <f>A19382 + B19381</f>
        <v>0.0</v>
      </c>
    </row>
    <row r="19383">
      <c r="A19383" t="n">
        <v>0.9389065266907203</v>
      </c>
      <c r="B19383" t="n">
        <f>A19383 + B19382</f>
        <v>0.0</v>
      </c>
    </row>
    <row r="19384">
      <c r="A19384" t="n">
        <v>0.6405214595531852</v>
      </c>
      <c r="B19384" t="n">
        <f>A19384 + B19383</f>
        <v>0.0</v>
      </c>
    </row>
    <row r="19385">
      <c r="A19385" t="n">
        <v>0.2603045254543598</v>
      </c>
      <c r="B19385" t="n">
        <f>A19385 + B19384</f>
        <v>0.0</v>
      </c>
    </row>
    <row r="19386">
      <c r="A19386" t="n">
        <v>0.6368914691579374</v>
      </c>
      <c r="B19386" t="n">
        <f>A19386 + B19385</f>
        <v>0.0</v>
      </c>
    </row>
    <row r="19387">
      <c r="A19387" t="n">
        <v>0.8483592925672389</v>
      </c>
      <c r="B19387" t="n">
        <f>A19387 + B19386</f>
        <v>0.0</v>
      </c>
    </row>
    <row r="19388">
      <c r="A19388" t="n">
        <v>0.9704840673370093</v>
      </c>
      <c r="B19388" t="n">
        <f>A19388 + B19387</f>
        <v>0.0</v>
      </c>
    </row>
    <row r="19389">
      <c r="A19389" t="n">
        <v>0.20281109468855385</v>
      </c>
      <c r="B19389" t="n">
        <f>A19389 + B19388</f>
        <v>0.0</v>
      </c>
    </row>
    <row r="19390">
      <c r="A19390" t="n">
        <v>0.8543917502698226</v>
      </c>
      <c r="B19390" t="n">
        <f>A19390 + B19389</f>
        <v>0.0</v>
      </c>
    </row>
    <row r="19391">
      <c r="A19391" t="n">
        <v>0.383871394176336</v>
      </c>
      <c r="B19391" t="n">
        <f>A19391 + B19390</f>
        <v>0.0</v>
      </c>
    </row>
    <row r="19392">
      <c r="A19392" t="n">
        <v>0.9173218078206472</v>
      </c>
      <c r="B19392" t="n">
        <f>A19392 + B19391</f>
        <v>0.0</v>
      </c>
    </row>
    <row r="19393">
      <c r="A19393" t="n">
        <v>0.5063721093130865</v>
      </c>
      <c r="B19393" t="n">
        <f>A19393 + B19392</f>
        <v>0.0</v>
      </c>
    </row>
    <row r="19394">
      <c r="A19394" t="n">
        <v>0.7113165374170399</v>
      </c>
      <c r="B19394" t="n">
        <f>A19394 + B19393</f>
        <v>0.0</v>
      </c>
    </row>
    <row r="19395">
      <c r="A19395" t="n">
        <v>0.8742198426386548</v>
      </c>
      <c r="B19395" t="n">
        <f>A19395 + B19394</f>
        <v>0.0</v>
      </c>
    </row>
    <row r="19396">
      <c r="A19396" t="n">
        <v>0.9818248286511603</v>
      </c>
      <c r="B19396" t="n">
        <f>A19396 + B19395</f>
        <v>0.0</v>
      </c>
    </row>
    <row r="19397">
      <c r="A19397" t="n">
        <v>0.36296439644225587</v>
      </c>
      <c r="B19397" t="n">
        <f>A19397 + B19396</f>
        <v>0.0</v>
      </c>
    </row>
    <row r="19398">
      <c r="A19398" t="n">
        <v>0.1399037558175137</v>
      </c>
      <c r="B19398" t="n">
        <f>A19398 + B19397</f>
        <v>0.0</v>
      </c>
    </row>
    <row r="19399">
      <c r="A19399" t="n">
        <v>0.5396487071259631</v>
      </c>
      <c r="B19399" t="n">
        <f>A19399 + B19398</f>
        <v>0.0</v>
      </c>
    </row>
    <row r="19400">
      <c r="A19400" t="n">
        <v>0.009204630445907358</v>
      </c>
      <c r="B19400" t="n">
        <f>A19400 + B19399</f>
        <v>0.0</v>
      </c>
    </row>
    <row r="19401">
      <c r="A19401" t="n">
        <v>0.6457100742977754</v>
      </c>
      <c r="B19401" t="n">
        <f>A19401 + B19400</f>
        <v>0.0</v>
      </c>
    </row>
    <row r="19402">
      <c r="A19402" t="n">
        <v>0.2113713788808852</v>
      </c>
      <c r="B19402" t="n">
        <f>A19402 + B19401</f>
        <v>0.0</v>
      </c>
    </row>
    <row r="19403">
      <c r="A19403" t="n">
        <v>0.5207498441514499</v>
      </c>
      <c r="B19403" t="n">
        <f>A19403 + B19402</f>
        <v>0.0</v>
      </c>
    </row>
    <row r="19404">
      <c r="A19404" t="n">
        <v>0.7408601632459649</v>
      </c>
      <c r="B19404" t="n">
        <f>A19404 + B19403</f>
        <v>0.0</v>
      </c>
    </row>
    <row r="19405">
      <c r="A19405" t="n">
        <v>0.34459122377205886</v>
      </c>
      <c r="B19405" t="n">
        <f>A19405 + B19404</f>
        <v>0.0</v>
      </c>
    </row>
    <row r="19406">
      <c r="A19406" t="n">
        <v>0.1410327280009035</v>
      </c>
      <c r="B19406" t="n">
        <f>A19406 + B19405</f>
        <v>0.0</v>
      </c>
    </row>
    <row r="19407">
      <c r="A19407" t="n">
        <v>0.29061231415633293</v>
      </c>
      <c r="B19407" t="n">
        <f>A19407 + B19406</f>
        <v>0.0</v>
      </c>
    </row>
    <row r="19408">
      <c r="A19408" t="n">
        <v>0.7394201058971075</v>
      </c>
      <c r="B19408" t="n">
        <f>A19408 + B19407</f>
        <v>0.0</v>
      </c>
    </row>
    <row r="19409">
      <c r="A19409" t="n">
        <v>0.2422930775032458</v>
      </c>
      <c r="B19409" t="n">
        <f>A19409 + B19408</f>
        <v>0.0</v>
      </c>
    </row>
    <row r="19410">
      <c r="A19410" t="n">
        <v>0.2883716870932118</v>
      </c>
      <c r="B19410" t="n">
        <f>A19410 + B19409</f>
        <v>0.0</v>
      </c>
    </row>
    <row r="19411">
      <c r="A19411" t="n">
        <v>0.6406979304868304</v>
      </c>
      <c r="B19411" t="n">
        <f>A19411 + B19410</f>
        <v>0.0</v>
      </c>
    </row>
    <row r="19412">
      <c r="A19412" t="n">
        <v>0.5699592707669129</v>
      </c>
      <c r="B19412" t="n">
        <f>A19412 + B19411</f>
        <v>0.0</v>
      </c>
    </row>
    <row r="19413">
      <c r="A19413" t="n">
        <v>0.4919475990832983</v>
      </c>
      <c r="B19413" t="n">
        <f>A19413 + B19412</f>
        <v>0.0</v>
      </c>
    </row>
    <row r="19414">
      <c r="A19414" t="n">
        <v>0.6427621720078895</v>
      </c>
      <c r="B19414" t="n">
        <f>A19414 + B19413</f>
        <v>0.0</v>
      </c>
    </row>
    <row r="19415">
      <c r="A19415" t="n">
        <v>0.5471394163702971</v>
      </c>
      <c r="B19415" t="n">
        <f>A19415 + B19414</f>
        <v>0.0</v>
      </c>
    </row>
    <row r="19416">
      <c r="A19416" t="n">
        <v>0.4498073095425901</v>
      </c>
      <c r="B19416" t="n">
        <f>A19416 + B19415</f>
        <v>0.0</v>
      </c>
    </row>
    <row r="19417">
      <c r="A19417" t="n">
        <v>0.9351956943659555</v>
      </c>
      <c r="B19417" t="n">
        <f>A19417 + B19416</f>
        <v>0.0</v>
      </c>
    </row>
    <row r="19418">
      <c r="A19418" t="n">
        <v>0.7719607350654397</v>
      </c>
      <c r="B19418" t="n">
        <f>A19418 + B19417</f>
        <v>0.0</v>
      </c>
    </row>
    <row r="19419">
      <c r="A19419" t="n">
        <v>0.6595389491504877</v>
      </c>
      <c r="B19419" t="n">
        <f>A19419 + B19418</f>
        <v>0.0</v>
      </c>
    </row>
    <row r="19420">
      <c r="A19420" t="n">
        <v>0.07042907314065439</v>
      </c>
      <c r="B19420" t="n">
        <f>A19420 + B19419</f>
        <v>0.0</v>
      </c>
    </row>
    <row r="19421">
      <c r="A19421" t="n">
        <v>0.6199330682991901</v>
      </c>
      <c r="B19421" t="n">
        <f>A19421 + B19420</f>
        <v>0.0</v>
      </c>
    </row>
    <row r="19422">
      <c r="A19422" t="n">
        <v>0.37679503827023</v>
      </c>
      <c r="B19422" t="n">
        <f>A19422 + B19421</f>
        <v>0.0</v>
      </c>
    </row>
    <row r="19423">
      <c r="A19423" t="n">
        <v>0.6982893231044152</v>
      </c>
      <c r="B19423" t="n">
        <f>A19423 + B19422</f>
        <v>0.0</v>
      </c>
    </row>
    <row r="19424">
      <c r="A19424" t="n">
        <v>0.40918112492916703</v>
      </c>
      <c r="B19424" t="n">
        <f>A19424 + B19423</f>
        <v>0.0</v>
      </c>
    </row>
    <row r="19425">
      <c r="A19425" t="n">
        <v>0.9672305457085939</v>
      </c>
      <c r="B19425" t="n">
        <f>A19425 + B19424</f>
        <v>0.0</v>
      </c>
    </row>
    <row r="19426">
      <c r="A19426" t="n">
        <v>0.6930221563395657</v>
      </c>
      <c r="B19426" t="n">
        <f>A19426 + B19425</f>
        <v>0.0</v>
      </c>
    </row>
    <row r="19427">
      <c r="A19427" t="n">
        <v>0.06588680520417656</v>
      </c>
      <c r="B19427" t="n">
        <f>A19427 + B19426</f>
        <v>0.0</v>
      </c>
    </row>
    <row r="19428">
      <c r="A19428" t="n">
        <v>0.6905718194368704</v>
      </c>
      <c r="B19428" t="n">
        <f>A19428 + B19427</f>
        <v>0.0</v>
      </c>
    </row>
    <row r="19429">
      <c r="A19429" t="n">
        <v>0.5466846942495128</v>
      </c>
      <c r="B19429" t="n">
        <f>A19429 + B19428</f>
        <v>0.0</v>
      </c>
    </row>
    <row r="19430">
      <c r="A19430" t="n">
        <v>0.13616852897818688</v>
      </c>
      <c r="B19430" t="n">
        <f>A19430 + B19429</f>
        <v>0.0</v>
      </c>
    </row>
    <row r="19431">
      <c r="A19431" t="n">
        <v>0.4632731303839148</v>
      </c>
      <c r="B19431" t="n">
        <f>A19431 + B19430</f>
        <v>0.0</v>
      </c>
    </row>
    <row r="19432">
      <c r="A19432" t="n">
        <v>0.5135151015400047</v>
      </c>
      <c r="B19432" t="n">
        <f>A19432 + B19431</f>
        <v>0.0</v>
      </c>
    </row>
    <row r="19433">
      <c r="A19433" t="n">
        <v>0.4202136381752454</v>
      </c>
      <c r="B19433" t="n">
        <f>A19433 + B19432</f>
        <v>0.0</v>
      </c>
    </row>
    <row r="19434">
      <c r="A19434" t="n">
        <v>0.3918932268685281</v>
      </c>
      <c r="B19434" t="n">
        <f>A19434 + B19433</f>
        <v>0.0</v>
      </c>
    </row>
    <row r="19435">
      <c r="A19435" t="n">
        <v>0.9977898973096235</v>
      </c>
      <c r="B19435" t="n">
        <f>A19435 + B19434</f>
        <v>0.0</v>
      </c>
    </row>
    <row r="19436">
      <c r="A19436" t="n">
        <v>0.24208477323337785</v>
      </c>
      <c r="B19436" t="n">
        <f>A19436 + B19435</f>
        <v>0.0</v>
      </c>
    </row>
    <row r="19437">
      <c r="A19437" t="n">
        <v>0.3508406790425548</v>
      </c>
      <c r="B19437" t="n">
        <f>A19437 + B19436</f>
        <v>0.0</v>
      </c>
    </row>
    <row r="19438">
      <c r="A19438" t="n">
        <v>0.7995276283485457</v>
      </c>
      <c r="B19438" t="n">
        <f>A19438 + B19437</f>
        <v>0.0</v>
      </c>
    </row>
    <row r="19439">
      <c r="A19439" t="n">
        <v>0.686750557243941</v>
      </c>
      <c r="B19439" t="n">
        <f>A19439 + B19438</f>
        <v>0.0</v>
      </c>
    </row>
    <row r="19440">
      <c r="A19440" t="n">
        <v>0.6529383462221234</v>
      </c>
      <c r="B19440" t="n">
        <f>A19440 + B19439</f>
        <v>0.0</v>
      </c>
    </row>
    <row r="19441">
      <c r="A19441" t="n">
        <v>0.5668580035211139</v>
      </c>
      <c r="B19441" t="n">
        <f>A19441 + B19440</f>
        <v>0.0</v>
      </c>
    </row>
    <row r="19442">
      <c r="A19442" t="n">
        <v>0.10571174796793292</v>
      </c>
      <c r="B19442" t="n">
        <f>A19442 + B19441</f>
        <v>0.0</v>
      </c>
    </row>
    <row r="19443">
      <c r="A19443" t="n">
        <v>0.7798883978130338</v>
      </c>
      <c r="B19443" t="n">
        <f>A19443 + B19442</f>
        <v>0.0</v>
      </c>
    </row>
    <row r="19444">
      <c r="A19444" t="n">
        <v>0.4193974681419006</v>
      </c>
      <c r="B19444" t="n">
        <f>A19444 + B19443</f>
        <v>0.0</v>
      </c>
    </row>
    <row r="19445">
      <c r="A19445" t="n">
        <v>0.49522515058641237</v>
      </c>
      <c r="B19445" t="n">
        <f>A19445 + B19444</f>
        <v>0.0</v>
      </c>
    </row>
    <row r="19446">
      <c r="A19446" t="n">
        <v>0.4911196308883705</v>
      </c>
      <c r="B19446" t="n">
        <f>A19446 + B19445</f>
        <v>0.0</v>
      </c>
    </row>
    <row r="19447">
      <c r="A19447" t="n">
        <v>0.1529247829820306</v>
      </c>
      <c r="B19447" t="n">
        <f>A19447 + B19446</f>
        <v>0.0</v>
      </c>
    </row>
    <row r="19448">
      <c r="A19448" t="n">
        <v>0.25238010612713646</v>
      </c>
      <c r="B19448" t="n">
        <f>A19448 + B19447</f>
        <v>0.0</v>
      </c>
    </row>
    <row r="19449">
      <c r="A19449" t="n">
        <v>0.3677380515518227</v>
      </c>
      <c r="B19449" t="n">
        <f>A19449 + B19448</f>
        <v>0.0</v>
      </c>
    </row>
    <row r="19450">
      <c r="A19450" t="n">
        <v>0.8647403256582313</v>
      </c>
      <c r="B19450" t="n">
        <f>A19450 + B19449</f>
        <v>0.0</v>
      </c>
    </row>
    <row r="19451">
      <c r="A19451" t="n">
        <v>0.1305529980588923</v>
      </c>
      <c r="B19451" t="n">
        <f>A19451 + B19450</f>
        <v>0.0</v>
      </c>
    </row>
    <row r="19452">
      <c r="A19452" t="n">
        <v>0.34269464342740374</v>
      </c>
      <c r="B19452" t="n">
        <f>A19452 + B19451</f>
        <v>0.0</v>
      </c>
    </row>
    <row r="19453">
      <c r="A19453" t="n">
        <v>0.646367611242837</v>
      </c>
      <c r="B19453" t="n">
        <f>A19453 + B19452</f>
        <v>0.0</v>
      </c>
    </row>
    <row r="19454">
      <c r="A19454" t="n">
        <v>0.9685811884254801</v>
      </c>
      <c r="B19454" t="n">
        <f>A19454 + B19453</f>
        <v>0.0</v>
      </c>
    </row>
    <row r="19455">
      <c r="A19455" t="n">
        <v>0.4738345211905849</v>
      </c>
      <c r="B19455" t="n">
        <f>A19455 + B19454</f>
        <v>0.0</v>
      </c>
    </row>
    <row r="19456">
      <c r="A19456" t="n">
        <v>0.6899344042840859</v>
      </c>
      <c r="B19456" t="n">
        <f>A19456 + B19455</f>
        <v>0.0</v>
      </c>
    </row>
    <row r="19457">
      <c r="A19457" t="n">
        <v>0.15427376500282297</v>
      </c>
      <c r="B19457" t="n">
        <f>A19457 + B19456</f>
        <v>0.0</v>
      </c>
    </row>
    <row r="19458">
      <c r="A19458" t="n">
        <v>0.7220148699180737</v>
      </c>
      <c r="B19458" t="n">
        <f>A19458 + B19457</f>
        <v>0.0</v>
      </c>
    </row>
    <row r="19459">
      <c r="A19459" t="n">
        <v>0.535157869655165</v>
      </c>
      <c r="B19459" t="n">
        <f>A19459 + B19458</f>
        <v>0.0</v>
      </c>
    </row>
    <row r="19460">
      <c r="A19460" t="n">
        <v>0.00264204060273443</v>
      </c>
      <c r="B19460" t="n">
        <f>A19460 + B19459</f>
        <v>0.0</v>
      </c>
    </row>
    <row r="19461">
      <c r="A19461" t="n">
        <v>0.8545896519458551</v>
      </c>
      <c r="B19461" t="n">
        <f>A19461 + B19460</f>
        <v>0.0</v>
      </c>
    </row>
    <row r="19462">
      <c r="A19462" t="n">
        <v>0.9122169907546787</v>
      </c>
      <c r="B19462" t="n">
        <f>A19462 + B19461</f>
        <v>0.0</v>
      </c>
    </row>
    <row r="19463">
      <c r="A19463" t="n">
        <v>0.5749968004944005</v>
      </c>
      <c r="B19463" t="n">
        <f>A19463 + B19462</f>
        <v>0.0</v>
      </c>
    </row>
    <row r="19464">
      <c r="A19464" t="n">
        <v>0.9397741620146455</v>
      </c>
      <c r="B19464" t="n">
        <f>A19464 + B19463</f>
        <v>0.0</v>
      </c>
    </row>
    <row r="19465">
      <c r="A19465" t="n">
        <v>0.6230258370332981</v>
      </c>
      <c r="B19465" t="n">
        <f>A19465 + B19464</f>
        <v>0.0</v>
      </c>
    </row>
    <row r="19466">
      <c r="A19466" t="n">
        <v>0.8217768437954268</v>
      </c>
      <c r="B19466" t="n">
        <f>A19466 + B19465</f>
        <v>0.0</v>
      </c>
    </row>
    <row r="19467">
      <c r="A19467" t="n">
        <v>0.38567254700983633</v>
      </c>
      <c r="B19467" t="n">
        <f>A19467 + B19466</f>
        <v>0.0</v>
      </c>
    </row>
    <row r="19468">
      <c r="A19468" t="n">
        <v>0.5499026705121931</v>
      </c>
      <c r="B19468" t="n">
        <f>A19468 + B19467</f>
        <v>0.0</v>
      </c>
    </row>
    <row r="19469">
      <c r="A19469" t="n">
        <v>0.9645383942726996</v>
      </c>
      <c r="B19469" t="n">
        <f>A19469 + B19468</f>
        <v>0.0</v>
      </c>
    </row>
    <row r="19470">
      <c r="A19470" t="n">
        <v>0.1965708339301835</v>
      </c>
      <c r="B19470" t="n">
        <f>A19470 + B19469</f>
        <v>0.0</v>
      </c>
    </row>
    <row r="19471">
      <c r="A19471" t="n">
        <v>0.2734326610519824</v>
      </c>
      <c r="B19471" t="n">
        <f>A19471 + B19470</f>
        <v>0.0</v>
      </c>
    </row>
    <row r="19472">
      <c r="A19472" t="n">
        <v>0.07557216749000784</v>
      </c>
      <c r="B19472" t="n">
        <f>A19472 + B19471</f>
        <v>0.0</v>
      </c>
    </row>
    <row r="19473">
      <c r="A19473" t="n">
        <v>0.25873204848491393</v>
      </c>
      <c r="B19473" t="n">
        <f>A19473 + B19472</f>
        <v>0.0</v>
      </c>
    </row>
    <row r="19474">
      <c r="A19474" t="n">
        <v>0.06456927565172521</v>
      </c>
      <c r="B19474" t="n">
        <f>A19474 + B19473</f>
        <v>0.0</v>
      </c>
    </row>
    <row r="19475">
      <c r="A19475" t="n">
        <v>0.8403838731717583</v>
      </c>
      <c r="B19475" t="n">
        <f>A19475 + B19474</f>
        <v>0.0</v>
      </c>
    </row>
    <row r="19476">
      <c r="A19476" t="n">
        <v>0.11191027701414491</v>
      </c>
      <c r="B19476" t="n">
        <f>A19476 + B19475</f>
        <v>0.0</v>
      </c>
    </row>
    <row r="19477">
      <c r="A19477" t="n">
        <v>0.3660089375642326</v>
      </c>
      <c r="B19477" t="n">
        <f>A19477 + B19476</f>
        <v>0.0</v>
      </c>
    </row>
    <row r="19478">
      <c r="A19478" t="n">
        <v>0.5934443464236346</v>
      </c>
      <c r="B19478" t="n">
        <f>A19478 + B19477</f>
        <v>0.0</v>
      </c>
    </row>
    <row r="19479">
      <c r="A19479" t="n">
        <v>0.75456821028562</v>
      </c>
      <c r="B19479" t="n">
        <f>A19479 + B19478</f>
        <v>0.0</v>
      </c>
    </row>
    <row r="19480">
      <c r="A19480" t="n">
        <v>0.7766798266337009</v>
      </c>
      <c r="B19480" t="n">
        <f>A19480 + B19479</f>
        <v>0.0</v>
      </c>
    </row>
    <row r="19481">
      <c r="A19481" t="n">
        <v>0.9576345310331789</v>
      </c>
      <c r="B19481" t="n">
        <f>A19481 + B19480</f>
        <v>0.0</v>
      </c>
    </row>
    <row r="19482">
      <c r="A19482" t="n">
        <v>0.37196189061767704</v>
      </c>
      <c r="B19482" t="n">
        <f>A19482 + B19481</f>
        <v>0.0</v>
      </c>
    </row>
    <row r="19483">
      <c r="A19483" t="n">
        <v>0.43837901154061376</v>
      </c>
      <c r="B19483" t="n">
        <f>A19483 + B19482</f>
        <v>0.0</v>
      </c>
    </row>
    <row r="19484">
      <c r="A19484" t="n">
        <v>0.33217851583099167</v>
      </c>
      <c r="B19484" t="n">
        <f>A19484 + B19483</f>
        <v>0.0</v>
      </c>
    </row>
    <row r="19485">
      <c r="A19485" t="n">
        <v>0.7037537892434211</v>
      </c>
      <c r="B19485" t="n">
        <f>A19485 + B19484</f>
        <v>0.0</v>
      </c>
    </row>
    <row r="19486">
      <c r="A19486" t="n">
        <v>0.6430687372693752</v>
      </c>
      <c r="B19486" t="n">
        <f>A19486 + B19485</f>
        <v>0.0</v>
      </c>
    </row>
    <row r="19487">
      <c r="A19487" t="n">
        <v>0.6283967459526246</v>
      </c>
      <c r="B19487" t="n">
        <f>A19487 + B19486</f>
        <v>0.0</v>
      </c>
    </row>
    <row r="19488">
      <c r="A19488" t="n">
        <v>0.6499121170069647</v>
      </c>
      <c r="B19488" t="n">
        <f>A19488 + B19487</f>
        <v>0.0</v>
      </c>
    </row>
    <row r="19489">
      <c r="A19489" t="n">
        <v>0.059328092150370604</v>
      </c>
      <c r="B19489" t="n">
        <f>A19489 + B19488</f>
        <v>0.0</v>
      </c>
    </row>
    <row r="19490">
      <c r="A19490" t="n">
        <v>0.9877613553822477</v>
      </c>
      <c r="B19490" t="n">
        <f>A19490 + B19489</f>
        <v>0.0</v>
      </c>
    </row>
    <row r="19491">
      <c r="A19491" t="n">
        <v>0.27267847691097613</v>
      </c>
      <c r="B19491" t="n">
        <f>A19491 + B19490</f>
        <v>0.0</v>
      </c>
    </row>
    <row r="19492">
      <c r="A19492" t="n">
        <v>0.3985750977789745</v>
      </c>
      <c r="B19492" t="n">
        <f>A19492 + B19491</f>
        <v>0.0</v>
      </c>
    </row>
    <row r="19493">
      <c r="A19493" t="n">
        <v>0.22669370022810398</v>
      </c>
      <c r="B19493" t="n">
        <f>A19493 + B19492</f>
        <v>0.0</v>
      </c>
    </row>
    <row r="19494">
      <c r="A19494" t="n">
        <v>0.8357032068875765</v>
      </c>
      <c r="B19494" t="n">
        <f>A19494 + B19493</f>
        <v>0.0</v>
      </c>
    </row>
    <row r="19495">
      <c r="A19495" t="n">
        <v>0.7119402751772635</v>
      </c>
      <c r="B19495" t="n">
        <f>A19495 + B19494</f>
        <v>0.0</v>
      </c>
    </row>
    <row r="19496">
      <c r="A19496" t="n">
        <v>0.14844070058075165</v>
      </c>
      <c r="B19496" t="n">
        <f>A19496 + B19495</f>
        <v>0.0</v>
      </c>
    </row>
    <row r="19497">
      <c r="A19497" t="n">
        <v>0.8054780206536779</v>
      </c>
      <c r="B19497" t="n">
        <f>A19497 + B19496</f>
        <v>0.0</v>
      </c>
    </row>
    <row r="19498">
      <c r="A19498" t="n">
        <v>0.6583891480122285</v>
      </c>
      <c r="B19498" t="n">
        <f>A19498 + B19497</f>
        <v>0.0</v>
      </c>
    </row>
    <row r="19499">
      <c r="A19499" t="n">
        <v>0.27983806551384205</v>
      </c>
      <c r="B19499" t="n">
        <f>A19499 + B19498</f>
        <v>0.0</v>
      </c>
    </row>
    <row r="19500">
      <c r="A19500" t="n">
        <v>0.9643384529783755</v>
      </c>
      <c r="B19500" t="n">
        <f>A19500 + B19499</f>
        <v>0.0</v>
      </c>
    </row>
    <row r="19501">
      <c r="A19501" t="n">
        <v>0.5448458616862736</v>
      </c>
      <c r="B19501" t="n">
        <f>A19501 + B19500</f>
        <v>0.0</v>
      </c>
    </row>
    <row r="19502">
      <c r="A19502" t="n">
        <v>0.06361291254735568</v>
      </c>
      <c r="B19502" t="n">
        <f>A19502 + B19501</f>
        <v>0.0</v>
      </c>
    </row>
    <row r="19503">
      <c r="A19503" t="n">
        <v>0.036172683573343134</v>
      </c>
      <c r="B19503" t="n">
        <f>A19503 + B19502</f>
        <v>0.0</v>
      </c>
    </row>
    <row r="19504">
      <c r="A19504" t="n">
        <v>0.011250270634071358</v>
      </c>
      <c r="B19504" t="n">
        <f>A19504 + B19503</f>
        <v>0.0</v>
      </c>
    </row>
    <row r="19505">
      <c r="A19505" t="n">
        <v>0.15901770116707747</v>
      </c>
      <c r="B19505" t="n">
        <f>A19505 + B19504</f>
        <v>0.0</v>
      </c>
    </row>
    <row r="19506">
      <c r="A19506" t="n">
        <v>0.37864079283257357</v>
      </c>
      <c r="B19506" t="n">
        <f>A19506 + B19505</f>
        <v>0.0</v>
      </c>
    </row>
    <row r="19507">
      <c r="A19507" t="n">
        <v>0.4980684897302622</v>
      </c>
      <c r="B19507" t="n">
        <f>A19507 + B19506</f>
        <v>0.0</v>
      </c>
    </row>
    <row r="19508">
      <c r="A19508" t="n">
        <v>0.15543881339056798</v>
      </c>
      <c r="B19508" t="n">
        <f>A19508 + B19507</f>
        <v>0.0</v>
      </c>
    </row>
    <row r="19509">
      <c r="A19509" t="n">
        <v>0.521442864048489</v>
      </c>
      <c r="B19509" t="n">
        <f>A19509 + B19508</f>
        <v>0.0</v>
      </c>
    </row>
    <row r="19510">
      <c r="A19510" t="n">
        <v>0.7473402699883068</v>
      </c>
      <c r="B19510" t="n">
        <f>A19510 + B19509</f>
        <v>0.0</v>
      </c>
    </row>
    <row r="19511">
      <c r="A19511" t="n">
        <v>0.6708313894791328</v>
      </c>
      <c r="B19511" t="n">
        <f>A19511 + B19510</f>
        <v>0.0</v>
      </c>
    </row>
    <row r="19512">
      <c r="A19512" t="n">
        <v>0.9970699639298851</v>
      </c>
      <c r="B19512" t="n">
        <f>A19512 + B19511</f>
        <v>0.0</v>
      </c>
    </row>
    <row r="19513">
      <c r="A19513" t="n">
        <v>0.47729237345219977</v>
      </c>
      <c r="B19513" t="n">
        <f>A19513 + B19512</f>
        <v>0.0</v>
      </c>
    </row>
    <row r="19514">
      <c r="A19514" t="n">
        <v>0.8039574376887925</v>
      </c>
      <c r="B19514" t="n">
        <f>A19514 + B19513</f>
        <v>0.0</v>
      </c>
    </row>
    <row r="19515">
      <c r="A19515" t="n">
        <v>0.5550130557458344</v>
      </c>
      <c r="B19515" t="n">
        <f>A19515 + B19514</f>
        <v>0.0</v>
      </c>
    </row>
    <row r="19516">
      <c r="A19516" t="n">
        <v>0.5897128874601631</v>
      </c>
      <c r="B19516" t="n">
        <f>A19516 + B19515</f>
        <v>0.0</v>
      </c>
    </row>
    <row r="19517">
      <c r="A19517" t="n">
        <v>0.7267992377150122</v>
      </c>
      <c r="B19517" t="n">
        <f>A19517 + B19516</f>
        <v>0.0</v>
      </c>
    </row>
    <row r="19518">
      <c r="A19518" t="n">
        <v>0.6283689803464092</v>
      </c>
      <c r="B19518" t="n">
        <f>A19518 + B19517</f>
        <v>0.0</v>
      </c>
    </row>
    <row r="19519">
      <c r="A19519" t="n">
        <v>0.9974268437461813</v>
      </c>
      <c r="B19519" t="n">
        <f>A19519 + B19518</f>
        <v>0.0</v>
      </c>
    </row>
    <row r="19520">
      <c r="A19520" t="n">
        <v>0.23378817775652094</v>
      </c>
      <c r="B19520" t="n">
        <f>A19520 + B19519</f>
        <v>0.0</v>
      </c>
    </row>
    <row r="19521">
      <c r="A19521" t="n">
        <v>0.4048805523862534</v>
      </c>
      <c r="B19521" t="n">
        <f>A19521 + B19520</f>
        <v>0.0</v>
      </c>
    </row>
    <row r="19522">
      <c r="A19522" t="n">
        <v>0.5701430154680559</v>
      </c>
      <c r="B19522" t="n">
        <f>A19522 + B19521</f>
        <v>0.0</v>
      </c>
    </row>
    <row r="19523">
      <c r="A19523" t="n">
        <v>0.7045200181789387</v>
      </c>
      <c r="B19523" t="n">
        <f>A19523 + B19522</f>
        <v>0.0</v>
      </c>
    </row>
    <row r="19524">
      <c r="A19524" t="n">
        <v>0.7440351532213041</v>
      </c>
      <c r="B19524" t="n">
        <f>A19524 + B19523</f>
        <v>0.0</v>
      </c>
    </row>
    <row r="19525">
      <c r="A19525" t="n">
        <v>0.07878084390506679</v>
      </c>
      <c r="B19525" t="n">
        <f>A19525 + B19524</f>
        <v>0.0</v>
      </c>
    </row>
    <row r="19526">
      <c r="A19526" t="n">
        <v>0.29721575808300915</v>
      </c>
      <c r="B19526" t="n">
        <f>A19526 + B19525</f>
        <v>0.0</v>
      </c>
    </row>
    <row r="19527">
      <c r="A19527" t="n">
        <v>0.4838281399047045</v>
      </c>
      <c r="B19527" t="n">
        <f>A19527 + B19526</f>
        <v>0.0</v>
      </c>
    </row>
    <row r="19528">
      <c r="A19528" t="n">
        <v>0.41909419798805614</v>
      </c>
      <c r="B19528" t="n">
        <f>A19528 + B19527</f>
        <v>0.0</v>
      </c>
    </row>
    <row r="19529">
      <c r="A19529" t="n">
        <v>0.5113932941167851</v>
      </c>
      <c r="B19529" t="n">
        <f>A19529 + B19528</f>
        <v>0.0</v>
      </c>
    </row>
    <row r="19530">
      <c r="A19530" t="n">
        <v>0.3421220128073238</v>
      </c>
      <c r="B19530" t="n">
        <f>A19530 + B19529</f>
        <v>0.0</v>
      </c>
    </row>
    <row r="19531">
      <c r="A19531" t="n">
        <v>0.09194474678000475</v>
      </c>
      <c r="B19531" t="n">
        <f>A19531 + B19530</f>
        <v>0.0</v>
      </c>
    </row>
    <row r="19532">
      <c r="A19532" t="n">
        <v>0.03622456826195408</v>
      </c>
      <c r="B19532" t="n">
        <f>A19532 + B19531</f>
        <v>0.0</v>
      </c>
    </row>
    <row r="19533">
      <c r="A19533" t="n">
        <v>0.5904725878384054</v>
      </c>
      <c r="B19533" t="n">
        <f>A19533 + B19532</f>
        <v>0.0</v>
      </c>
    </row>
    <row r="19534">
      <c r="A19534" t="n">
        <v>0.5379628607218061</v>
      </c>
      <c r="B19534" t="n">
        <f>A19534 + B19533</f>
        <v>0.0</v>
      </c>
    </row>
    <row r="19535">
      <c r="A19535" t="n">
        <v>0.27342571356912415</v>
      </c>
      <c r="B19535" t="n">
        <f>A19535 + B19534</f>
        <v>0.0</v>
      </c>
    </row>
    <row r="19536">
      <c r="A19536" t="n">
        <v>0.2881539610774404</v>
      </c>
      <c r="B19536" t="n">
        <f>A19536 + B19535</f>
        <v>0.0</v>
      </c>
    </row>
    <row r="19537">
      <c r="A19537" t="n">
        <v>0.9713396603008103</v>
      </c>
      <c r="B19537" t="n">
        <f>A19537 + B19536</f>
        <v>0.0</v>
      </c>
    </row>
    <row r="19538">
      <c r="A19538" t="n">
        <v>0.0657323337325949</v>
      </c>
      <c r="B19538" t="n">
        <f>A19538 + B19537</f>
        <v>0.0</v>
      </c>
    </row>
    <row r="19539">
      <c r="A19539" t="n">
        <v>0.22475841329401303</v>
      </c>
      <c r="B19539" t="n">
        <f>A19539 + B19538</f>
        <v>0.0</v>
      </c>
    </row>
    <row r="19540">
      <c r="A19540" t="n">
        <v>0.24977843421139456</v>
      </c>
      <c r="B19540" t="n">
        <f>A19540 + B19539</f>
        <v>0.0</v>
      </c>
    </row>
    <row r="19541">
      <c r="A19541" t="n">
        <v>0.44109769762466633</v>
      </c>
      <c r="B19541" t="n">
        <f>A19541 + B19540</f>
        <v>0.0</v>
      </c>
    </row>
    <row r="19542">
      <c r="A19542" t="n">
        <v>0.5857742402915326</v>
      </c>
      <c r="B19542" t="n">
        <f>A19542 + B19541</f>
        <v>0.0</v>
      </c>
    </row>
    <row r="19543">
      <c r="A19543" t="n">
        <v>0.7284444022148187</v>
      </c>
      <c r="B19543" t="n">
        <f>A19543 + B19542</f>
        <v>0.0</v>
      </c>
    </row>
    <row r="19544">
      <c r="A19544" t="n">
        <v>0.3799686231674734</v>
      </c>
      <c r="B19544" t="n">
        <f>A19544 + B19543</f>
        <v>0.0</v>
      </c>
    </row>
    <row r="19545">
      <c r="A19545" t="n">
        <v>0.2508241743248514</v>
      </c>
      <c r="B19545" t="n">
        <f>A19545 + B19544</f>
        <v>0.0</v>
      </c>
    </row>
    <row r="19546">
      <c r="A19546" t="n">
        <v>0.0014624848191082673</v>
      </c>
      <c r="B19546" t="n">
        <f>A19546 + B19545</f>
        <v>0.0</v>
      </c>
    </row>
    <row r="19547">
      <c r="A19547" t="n">
        <v>0.4507222195860304</v>
      </c>
      <c r="B19547" t="n">
        <f>A19547 + B19546</f>
        <v>0.0</v>
      </c>
    </row>
    <row r="19548">
      <c r="A19548" t="n">
        <v>0.5217572069443309</v>
      </c>
      <c r="B19548" t="n">
        <f>A19548 + B19547</f>
        <v>0.0</v>
      </c>
    </row>
    <row r="19549">
      <c r="A19549" t="n">
        <v>0.028391601099473918</v>
      </c>
      <c r="B19549" t="n">
        <f>A19549 + B19548</f>
        <v>0.0</v>
      </c>
    </row>
    <row r="19550">
      <c r="A19550" t="n">
        <v>0.6873918305353648</v>
      </c>
      <c r="B19550" t="n">
        <f>A19550 + B19549</f>
        <v>0.0</v>
      </c>
    </row>
    <row r="19551">
      <c r="A19551" t="n">
        <v>0.06421029997718564</v>
      </c>
      <c r="B19551" t="n">
        <f>A19551 + B19550</f>
        <v>0.0</v>
      </c>
    </row>
    <row r="19552">
      <c r="A19552" t="n">
        <v>0.5366686483537546</v>
      </c>
      <c r="B19552" t="n">
        <f>A19552 + B19551</f>
        <v>0.0</v>
      </c>
    </row>
    <row r="19553">
      <c r="A19553" t="n">
        <v>0.6835412596249437</v>
      </c>
      <c r="B19553" t="n">
        <f>A19553 + B19552</f>
        <v>0.0</v>
      </c>
    </row>
    <row r="19554">
      <c r="A19554" t="n">
        <v>0.7349431385794984</v>
      </c>
      <c r="B19554" t="n">
        <f>A19554 + B19553</f>
        <v>0.0</v>
      </c>
    </row>
    <row r="19555">
      <c r="A19555" t="n">
        <v>0.9807940265680132</v>
      </c>
      <c r="B19555" t="n">
        <f>A19555 + B19554</f>
        <v>0.0</v>
      </c>
    </row>
    <row r="19556">
      <c r="A19556" t="n">
        <v>0.2396951434462239</v>
      </c>
      <c r="B19556" t="n">
        <f>A19556 + B19555</f>
        <v>0.0</v>
      </c>
    </row>
    <row r="19557">
      <c r="A19557" t="n">
        <v>0.9023639087911894</v>
      </c>
      <c r="B19557" t="n">
        <f>A19557 + B19556</f>
        <v>0.0</v>
      </c>
    </row>
    <row r="19558">
      <c r="A19558" t="n">
        <v>0.7133708848915493</v>
      </c>
      <c r="B19558" t="n">
        <f>A19558 + B19557</f>
        <v>0.0</v>
      </c>
    </row>
    <row r="19559">
      <c r="A19559" t="n">
        <v>0.5470475028275532</v>
      </c>
      <c r="B19559" t="n">
        <f>A19559 + B19558</f>
        <v>0.0</v>
      </c>
    </row>
    <row r="19560">
      <c r="A19560" t="n">
        <v>0.24972055969947649</v>
      </c>
      <c r="B19560" t="n">
        <f>A19560 + B19559</f>
        <v>0.0</v>
      </c>
    </row>
    <row r="19561">
      <c r="A19561" t="n">
        <v>0.34942094395194967</v>
      </c>
      <c r="B19561" t="n">
        <f>A19561 + B19560</f>
        <v>0.0</v>
      </c>
    </row>
    <row r="19562">
      <c r="A19562" t="n">
        <v>0.6220628757824689</v>
      </c>
      <c r="B19562" t="n">
        <f>A19562 + B19561</f>
        <v>0.0</v>
      </c>
    </row>
    <row r="19563">
      <c r="A19563" t="n">
        <v>0.9402493677340505</v>
      </c>
      <c r="B19563" t="n">
        <f>A19563 + B19562</f>
        <v>0.0</v>
      </c>
    </row>
    <row r="19564">
      <c r="A19564" t="n">
        <v>0.12417440258094459</v>
      </c>
      <c r="B19564" t="n">
        <f>A19564 + B19563</f>
        <v>0.0</v>
      </c>
    </row>
    <row r="19565">
      <c r="A19565" t="n">
        <v>0.2825639823832301</v>
      </c>
      <c r="B19565" t="n">
        <f>A19565 + B19564</f>
        <v>0.0</v>
      </c>
    </row>
    <row r="19566">
      <c r="A19566" t="n">
        <v>0.02222081879128035</v>
      </c>
      <c r="B19566" t="n">
        <f>A19566 + B19565</f>
        <v>0.0</v>
      </c>
    </row>
    <row r="19567">
      <c r="A19567" t="n">
        <v>0.8680313816535934</v>
      </c>
      <c r="B19567" t="n">
        <f>A19567 + B19566</f>
        <v>0.0</v>
      </c>
    </row>
    <row r="19568">
      <c r="A19568" t="n">
        <v>0.08428899469972528</v>
      </c>
      <c r="B19568" t="n">
        <f>A19568 + B19567</f>
        <v>0.0</v>
      </c>
    </row>
    <row r="19569">
      <c r="A19569" t="n">
        <v>0.5395988450792524</v>
      </c>
      <c r="B19569" t="n">
        <f>A19569 + B19568</f>
        <v>0.0</v>
      </c>
    </row>
    <row r="19570">
      <c r="A19570" t="n">
        <v>0.3999375429301407</v>
      </c>
      <c r="B19570" t="n">
        <f>A19570 + B19569</f>
        <v>0.0</v>
      </c>
    </row>
    <row r="19571">
      <c r="A19571" t="n">
        <v>0.6292204159481193</v>
      </c>
      <c r="B19571" t="n">
        <f>A19571 + B19570</f>
        <v>0.0</v>
      </c>
    </row>
    <row r="19572">
      <c r="A19572" t="n">
        <v>0.005526274174687651</v>
      </c>
      <c r="B19572" t="n">
        <f>A19572 + B19571</f>
        <v>0.0</v>
      </c>
    </row>
    <row r="19573">
      <c r="A19573" t="n">
        <v>0.8700660432795592</v>
      </c>
      <c r="B19573" t="n">
        <f>A19573 + B19572</f>
        <v>0.0</v>
      </c>
    </row>
    <row r="19574">
      <c r="A19574" t="n">
        <v>0.18633703553475467</v>
      </c>
      <c r="B19574" t="n">
        <f>A19574 + B19573</f>
        <v>0.0</v>
      </c>
    </row>
    <row r="19575">
      <c r="A19575" t="n">
        <v>0.9148362493790774</v>
      </c>
      <c r="B19575" t="n">
        <f>A19575 + B19574</f>
        <v>0.0</v>
      </c>
    </row>
    <row r="19576">
      <c r="A19576" t="n">
        <v>0.04857511331574915</v>
      </c>
      <c r="B19576" t="n">
        <f>A19576 + B19575</f>
        <v>0.0</v>
      </c>
    </row>
    <row r="19577">
      <c r="A19577" t="n">
        <v>0.10080801434114817</v>
      </c>
      <c r="B19577" t="n">
        <f>A19577 + B19576</f>
        <v>0.0</v>
      </c>
    </row>
    <row r="19578">
      <c r="A19578" t="n">
        <v>0.792266418506531</v>
      </c>
      <c r="B19578" t="n">
        <f>A19578 + B19577</f>
        <v>0.0</v>
      </c>
    </row>
    <row r="19579">
      <c r="A19579" t="n">
        <v>0.9595498544081732</v>
      </c>
      <c r="B19579" t="n">
        <f>A19579 + B19578</f>
        <v>0.0</v>
      </c>
    </row>
    <row r="19580">
      <c r="A19580" t="n">
        <v>0.9470795213349684</v>
      </c>
      <c r="B19580" t="n">
        <f>A19580 + B19579</f>
        <v>0.0</v>
      </c>
    </row>
    <row r="19581">
      <c r="A19581" t="n">
        <v>0.334746567366195</v>
      </c>
      <c r="B19581" t="n">
        <f>A19581 + B19580</f>
        <v>0.0</v>
      </c>
    </row>
    <row r="19582">
      <c r="A19582" t="n">
        <v>0.40454296233824605</v>
      </c>
      <c r="B19582" t="n">
        <f>A19582 + B19581</f>
        <v>0.0</v>
      </c>
    </row>
    <row r="19583">
      <c r="A19583" t="n">
        <v>0.42109434346780816</v>
      </c>
      <c r="B19583" t="n">
        <f>A19583 + B19582</f>
        <v>0.0</v>
      </c>
    </row>
    <row r="19584">
      <c r="A19584" t="n">
        <v>0.7875429820048713</v>
      </c>
      <c r="B19584" t="n">
        <f>A19584 + B19583</f>
        <v>0.0</v>
      </c>
    </row>
    <row r="19585">
      <c r="A19585" t="n">
        <v>0.24793529665493041</v>
      </c>
      <c r="B19585" t="n">
        <f>A19585 + B19584</f>
        <v>0.0</v>
      </c>
    </row>
    <row r="19586">
      <c r="A19586" t="n">
        <v>0.032067996040956004</v>
      </c>
      <c r="B19586" t="n">
        <f>A19586 + B19585</f>
        <v>0.0</v>
      </c>
    </row>
    <row r="19587">
      <c r="A19587" t="n">
        <v>0.2978754702493617</v>
      </c>
      <c r="B19587" t="n">
        <f>A19587 + B19586</f>
        <v>0.0</v>
      </c>
    </row>
    <row r="19588">
      <c r="A19588" t="n">
        <v>0.9849946171989205</v>
      </c>
      <c r="B19588" t="n">
        <f>A19588 + B19587</f>
        <v>0.0</v>
      </c>
    </row>
    <row r="19589">
      <c r="A19589" t="n">
        <v>0.08732366055096996</v>
      </c>
      <c r="B19589" t="n">
        <f>A19589 + B19588</f>
        <v>0.0</v>
      </c>
    </row>
    <row r="19590">
      <c r="A19590" t="n">
        <v>0.34383292832901713</v>
      </c>
      <c r="B19590" t="n">
        <f>A19590 + B19589</f>
        <v>0.0</v>
      </c>
    </row>
    <row r="19591">
      <c r="A19591" t="n">
        <v>0.5874288425058994</v>
      </c>
      <c r="B19591" t="n">
        <f>A19591 + B19590</f>
        <v>0.0</v>
      </c>
    </row>
    <row r="19592">
      <c r="A19592" t="n">
        <v>0.42712050316707606</v>
      </c>
      <c r="B19592" t="n">
        <f>A19592 + B19591</f>
        <v>0.0</v>
      </c>
    </row>
    <row r="19593">
      <c r="A19593" t="n">
        <v>0.5102737477194514</v>
      </c>
      <c r="B19593" t="n">
        <f>A19593 + B19592</f>
        <v>0.0</v>
      </c>
    </row>
    <row r="19594">
      <c r="A19594" t="n">
        <v>0.4912091455872356</v>
      </c>
      <c r="B19594" t="n">
        <f>A19594 + B19593</f>
        <v>0.0</v>
      </c>
    </row>
    <row r="19595">
      <c r="A19595" t="n">
        <v>0.203055399317855</v>
      </c>
      <c r="B19595" t="n">
        <f>A19595 + B19594</f>
        <v>0.0</v>
      </c>
    </row>
    <row r="19596">
      <c r="A19596" t="n">
        <v>0.8428769427573023</v>
      </c>
      <c r="B19596" t="n">
        <f>A19596 + B19595</f>
        <v>0.0</v>
      </c>
    </row>
    <row r="19597">
      <c r="A19597" t="n">
        <v>0.12110784131126007</v>
      </c>
      <c r="B19597" t="n">
        <f>A19597 + B19596</f>
        <v>0.0</v>
      </c>
    </row>
    <row r="19598">
      <c r="A19598" t="n">
        <v>0.4052220828839739</v>
      </c>
      <c r="B19598" t="n">
        <f>A19598 + B19597</f>
        <v>0.0</v>
      </c>
    </row>
    <row r="19599">
      <c r="A19599" t="n">
        <v>0.4070260898792065</v>
      </c>
      <c r="B19599" t="n">
        <f>A19599 + B19598</f>
        <v>0.0</v>
      </c>
    </row>
    <row r="19600">
      <c r="A19600" t="n">
        <v>0.2647300052468743</v>
      </c>
      <c r="B19600" t="n">
        <f>A19600 + B19599</f>
        <v>0.0</v>
      </c>
    </row>
    <row r="19601">
      <c r="A19601" t="n">
        <v>0.9897660812424159</v>
      </c>
      <c r="B19601" t="n">
        <f>A19601 + B19600</f>
        <v>0.0</v>
      </c>
    </row>
    <row r="19602">
      <c r="A19602" t="n">
        <v>0.19758482010315126</v>
      </c>
      <c r="B19602" t="n">
        <f>A19602 + B19601</f>
        <v>0.0</v>
      </c>
    </row>
    <row r="19603">
      <c r="A19603" t="n">
        <v>0.34724266213282196</v>
      </c>
      <c r="B19603" t="n">
        <f>A19603 + B19602</f>
        <v>0.0</v>
      </c>
    </row>
    <row r="19604">
      <c r="A19604" t="n">
        <v>0.08291653767998441</v>
      </c>
      <c r="B19604" t="n">
        <f>A19604 + B19603</f>
        <v>0.0</v>
      </c>
    </row>
    <row r="19605">
      <c r="A19605" t="n">
        <v>0.4742942776248953</v>
      </c>
      <c r="B19605" t="n">
        <f>A19605 + B19604</f>
        <v>0.0</v>
      </c>
    </row>
    <row r="19606">
      <c r="A19606" t="n">
        <v>0.9524513921296757</v>
      </c>
      <c r="B19606" t="n">
        <f>A19606 + B19605</f>
        <v>0.0</v>
      </c>
    </row>
    <row r="19607">
      <c r="A19607" t="n">
        <v>0.4690984557693233</v>
      </c>
      <c r="B19607" t="n">
        <f>A19607 + B19606</f>
        <v>0.0</v>
      </c>
    </row>
    <row r="19608">
      <c r="A19608" t="n">
        <v>0.5535995963384213</v>
      </c>
      <c r="B19608" t="n">
        <f>A19608 + B19607</f>
        <v>0.0</v>
      </c>
    </row>
    <row r="19609">
      <c r="A19609" t="n">
        <v>0.6994386701012627</v>
      </c>
      <c r="B19609" t="n">
        <f>A19609 + B19608</f>
        <v>0.0</v>
      </c>
    </row>
    <row r="19610">
      <c r="A19610" t="n">
        <v>0.3133692519294342</v>
      </c>
      <c r="B19610" t="n">
        <f>A19610 + B19609</f>
        <v>0.0</v>
      </c>
    </row>
    <row r="19611">
      <c r="A19611" t="n">
        <v>0.22161625417064434</v>
      </c>
      <c r="B19611" t="n">
        <f>A19611 + B19610</f>
        <v>0.0</v>
      </c>
    </row>
    <row r="19612">
      <c r="A19612" t="n">
        <v>0.7009272458210788</v>
      </c>
      <c r="B19612" t="n">
        <f>A19612 + B19611</f>
        <v>0.0</v>
      </c>
    </row>
    <row r="19613">
      <c r="A19613" t="n">
        <v>0.1374395358273861</v>
      </c>
      <c r="B19613" t="n">
        <f>A19613 + B19612</f>
        <v>0.0</v>
      </c>
    </row>
    <row r="19614">
      <c r="A19614" t="n">
        <v>0.7394484848866841</v>
      </c>
      <c r="B19614" t="n">
        <f>A19614 + B19613</f>
        <v>0.0</v>
      </c>
    </row>
    <row r="19615">
      <c r="A19615" t="n">
        <v>0.10472751404452862</v>
      </c>
      <c r="B19615" t="n">
        <f>A19615 + B19614</f>
        <v>0.0</v>
      </c>
    </row>
    <row r="19616">
      <c r="A19616" t="n">
        <v>0.5404632584481384</v>
      </c>
      <c r="B19616" t="n">
        <f>A19616 + B19615</f>
        <v>0.0</v>
      </c>
    </row>
    <row r="19617">
      <c r="A19617" t="n">
        <v>0.8369468558887728</v>
      </c>
      <c r="B19617" t="n">
        <f>A19617 + B19616</f>
        <v>0.0</v>
      </c>
    </row>
    <row r="19618">
      <c r="A19618" t="n">
        <v>0.7508649409790155</v>
      </c>
      <c r="B19618" t="n">
        <f>A19618 + B19617</f>
        <v>0.0</v>
      </c>
    </row>
    <row r="19619">
      <c r="A19619" t="n">
        <v>0.7343374305847115</v>
      </c>
      <c r="B19619" t="n">
        <f>A19619 + B19618</f>
        <v>0.0</v>
      </c>
    </row>
    <row r="19620">
      <c r="A19620" t="n">
        <v>0.029359411233974897</v>
      </c>
      <c r="B19620" t="n">
        <f>A19620 + B19619</f>
        <v>0.0</v>
      </c>
    </row>
    <row r="19621">
      <c r="A19621" t="n">
        <v>0.7213901754727662</v>
      </c>
      <c r="B19621" t="n">
        <f>A19621 + B19620</f>
        <v>0.0</v>
      </c>
    </row>
    <row r="19622">
      <c r="A19622" t="n">
        <v>0.9226755201045823</v>
      </c>
      <c r="B19622" t="n">
        <f>A19622 + B19621</f>
        <v>0.0</v>
      </c>
    </row>
    <row r="19623">
      <c r="A19623" t="n">
        <v>0.5259674874719525</v>
      </c>
      <c r="B19623" t="n">
        <f>A19623 + B19622</f>
        <v>0.0</v>
      </c>
    </row>
    <row r="19624">
      <c r="A19624" t="n">
        <v>0.7114668841409147</v>
      </c>
      <c r="B19624" t="n">
        <f>A19624 + B19623</f>
        <v>0.0</v>
      </c>
    </row>
    <row r="19625">
      <c r="A19625" t="n">
        <v>0.7314641359827142</v>
      </c>
      <c r="B19625" t="n">
        <f>A19625 + B19624</f>
        <v>0.0</v>
      </c>
    </row>
    <row r="19626">
      <c r="A19626" t="n">
        <v>0.8614941252560502</v>
      </c>
      <c r="B19626" t="n">
        <f>A19626 + B19625</f>
        <v>0.0</v>
      </c>
    </row>
    <row r="19627">
      <c r="A19627" t="n">
        <v>0.013749071222419529</v>
      </c>
      <c r="B19627" t="n">
        <f>A19627 + B19626</f>
        <v>0.0</v>
      </c>
    </row>
    <row r="19628">
      <c r="A19628" t="n">
        <v>0.07939280159645323</v>
      </c>
      <c r="B19628" t="n">
        <f>A19628 + B19627</f>
        <v>0.0</v>
      </c>
    </row>
    <row r="19629">
      <c r="A19629" t="n">
        <v>0.5661936601366359</v>
      </c>
      <c r="B19629" t="n">
        <f>A19629 + B19628</f>
        <v>0.0</v>
      </c>
    </row>
    <row r="19630">
      <c r="A19630" t="n">
        <v>0.4230269547687395</v>
      </c>
      <c r="B19630" t="n">
        <f>A19630 + B19629</f>
        <v>0.0</v>
      </c>
    </row>
    <row r="19631">
      <c r="A19631" t="n">
        <v>0.5845514165953347</v>
      </c>
      <c r="B19631" t="n">
        <f>A19631 + B19630</f>
        <v>0.0</v>
      </c>
    </row>
    <row r="19632">
      <c r="A19632" t="n">
        <v>0.8071220199904667</v>
      </c>
      <c r="B19632" t="n">
        <f>A19632 + B19631</f>
        <v>0.0</v>
      </c>
    </row>
    <row r="19633">
      <c r="A19633" t="n">
        <v>0.6973268102054451</v>
      </c>
      <c r="B19633" t="n">
        <f>A19633 + B19632</f>
        <v>0.0</v>
      </c>
    </row>
    <row r="19634">
      <c r="A19634" t="n">
        <v>0.6622500190786322</v>
      </c>
      <c r="B19634" t="n">
        <f>A19634 + B19633</f>
        <v>0.0</v>
      </c>
    </row>
    <row r="19635">
      <c r="A19635" t="n">
        <v>0.16595971637966245</v>
      </c>
      <c r="B19635" t="n">
        <f>A19635 + B19634</f>
        <v>0.0</v>
      </c>
    </row>
    <row r="19636">
      <c r="A19636" t="n">
        <v>0.5124335519292219</v>
      </c>
      <c r="B19636" t="n">
        <f>A19636 + B19635</f>
        <v>0.0</v>
      </c>
    </row>
    <row r="19637">
      <c r="A19637" t="n">
        <v>0.7641780605827185</v>
      </c>
      <c r="B19637" t="n">
        <f>A19637 + B19636</f>
        <v>0.0</v>
      </c>
    </row>
    <row r="19638">
      <c r="A19638" t="n">
        <v>0.3785157553541054</v>
      </c>
      <c r="B19638" t="n">
        <f>A19638 + B19637</f>
        <v>0.0</v>
      </c>
    </row>
    <row r="19639">
      <c r="A19639" t="n">
        <v>0.2079884836776965</v>
      </c>
      <c r="B19639" t="n">
        <f>A19639 + B19638</f>
        <v>0.0</v>
      </c>
    </row>
    <row r="19640">
      <c r="A19640" t="n">
        <v>0.7792626971325604</v>
      </c>
      <c r="B19640" t="n">
        <f>A19640 + B19639</f>
        <v>0.0</v>
      </c>
    </row>
    <row r="19641">
      <c r="A19641" t="n">
        <v>0.8896638875242868</v>
      </c>
      <c r="B19641" t="n">
        <f>A19641 + B19640</f>
        <v>0.0</v>
      </c>
    </row>
    <row r="19642">
      <c r="A19642" t="n">
        <v>0.22628096797007202</v>
      </c>
      <c r="B19642" t="n">
        <f>A19642 + B19641</f>
        <v>0.0</v>
      </c>
    </row>
    <row r="19643">
      <c r="A19643" t="n">
        <v>0.8453192329543974</v>
      </c>
      <c r="B19643" t="n">
        <f>A19643 + B19642</f>
        <v>0.0</v>
      </c>
    </row>
    <row r="19644">
      <c r="A19644" t="n">
        <v>0.7766887637910139</v>
      </c>
      <c r="B19644" t="n">
        <f>A19644 + B19643</f>
        <v>0.0</v>
      </c>
    </row>
    <row r="19645">
      <c r="A19645" t="n">
        <v>0.11048801517756823</v>
      </c>
      <c r="B19645" t="n">
        <f>A19645 + B19644</f>
        <v>0.0</v>
      </c>
    </row>
    <row r="19646">
      <c r="A19646" t="n">
        <v>0.10637934633505386</v>
      </c>
      <c r="B19646" t="n">
        <f>A19646 + B19645</f>
        <v>0.0</v>
      </c>
    </row>
    <row r="19647">
      <c r="A19647" t="n">
        <v>0.3109797855705747</v>
      </c>
      <c r="B19647" t="n">
        <f>A19647 + B19646</f>
        <v>0.0</v>
      </c>
    </row>
    <row r="19648">
      <c r="A19648" t="n">
        <v>0.1764544213193764</v>
      </c>
      <c r="B19648" t="n">
        <f>A19648 + B19647</f>
        <v>0.0</v>
      </c>
    </row>
    <row r="19649">
      <c r="A19649" t="n">
        <v>0.35183109935963386</v>
      </c>
      <c r="B19649" t="n">
        <f>A19649 + B19648</f>
        <v>0.0</v>
      </c>
    </row>
    <row r="19650">
      <c r="A19650" t="n">
        <v>0.8934419426564686</v>
      </c>
      <c r="B19650" t="n">
        <f>A19650 + B19649</f>
        <v>0.0</v>
      </c>
    </row>
    <row r="19651">
      <c r="A19651" t="n">
        <v>0.39444116929873774</v>
      </c>
      <c r="B19651" t="n">
        <f>A19651 + B19650</f>
        <v>0.0</v>
      </c>
    </row>
    <row r="19652">
      <c r="A19652" t="n">
        <v>0.9739354156298826</v>
      </c>
      <c r="B19652" t="n">
        <f>A19652 + B19651</f>
        <v>0.0</v>
      </c>
    </row>
    <row r="19653">
      <c r="A19653" t="n">
        <v>0.9850494819511715</v>
      </c>
      <c r="B19653" t="n">
        <f>A19653 + B19652</f>
        <v>0.0</v>
      </c>
    </row>
    <row r="19654">
      <c r="A19654" t="n">
        <v>0.9094034353384012</v>
      </c>
      <c r="B19654" t="n">
        <f>A19654 + B19653</f>
        <v>0.0</v>
      </c>
    </row>
    <row r="19655">
      <c r="A19655" t="n">
        <v>0.19624074229466404</v>
      </c>
      <c r="B19655" t="n">
        <f>A19655 + B19654</f>
        <v>0.0</v>
      </c>
    </row>
    <row r="19656">
      <c r="A19656" t="n">
        <v>0.815015390073719</v>
      </c>
      <c r="B19656" t="n">
        <f>A19656 + B19655</f>
        <v>0.0</v>
      </c>
    </row>
    <row r="19657">
      <c r="A19657" t="n">
        <v>0.3627801253898033</v>
      </c>
      <c r="B19657" t="n">
        <f>A19657 + B19656</f>
        <v>0.0</v>
      </c>
    </row>
    <row r="19658">
      <c r="A19658" t="n">
        <v>0.5557434748180166</v>
      </c>
      <c r="B19658" t="n">
        <f>A19658 + B19657</f>
        <v>0.0</v>
      </c>
    </row>
    <row r="19659">
      <c r="A19659" t="n">
        <v>0.6066021059514047</v>
      </c>
      <c r="B19659" t="n">
        <f>A19659 + B19658</f>
        <v>0.0</v>
      </c>
    </row>
    <row r="19660">
      <c r="A19660" t="n">
        <v>0.9764197228488434</v>
      </c>
      <c r="B19660" t="n">
        <f>A19660 + B19659</f>
        <v>0.0</v>
      </c>
    </row>
    <row r="19661">
      <c r="A19661" t="n">
        <v>0.13486933767395437</v>
      </c>
      <c r="B19661" t="n">
        <f>A19661 + B19660</f>
        <v>0.0</v>
      </c>
    </row>
    <row r="19662">
      <c r="A19662" t="n">
        <v>0.4626350174445032</v>
      </c>
      <c r="B19662" t="n">
        <f>A19662 + B19661</f>
        <v>0.0</v>
      </c>
    </row>
    <row r="19663">
      <c r="A19663" t="n">
        <v>0.5339131655441305</v>
      </c>
      <c r="B19663" t="n">
        <f>A19663 + B19662</f>
        <v>0.0</v>
      </c>
    </row>
    <row r="19664">
      <c r="A19664" t="n">
        <v>0.6982599272401228</v>
      </c>
      <c r="B19664" t="n">
        <f>A19664 + B19663</f>
        <v>0.0</v>
      </c>
    </row>
    <row r="19665">
      <c r="A19665" t="n">
        <v>0.9073545869647726</v>
      </c>
      <c r="B19665" t="n">
        <f>A19665 + B19664</f>
        <v>0.0</v>
      </c>
    </row>
    <row r="19666">
      <c r="A19666" t="n">
        <v>0.4384080812802137</v>
      </c>
      <c r="B19666" t="n">
        <f>A19666 + B19665</f>
        <v>0.0</v>
      </c>
    </row>
    <row r="19667">
      <c r="A19667" t="n">
        <v>0.6657065335899567</v>
      </c>
      <c r="B19667" t="n">
        <f>A19667 + B19666</f>
        <v>0.0</v>
      </c>
    </row>
    <row r="19668">
      <c r="A19668" t="n">
        <v>0.5700900173410856</v>
      </c>
      <c r="B19668" t="n">
        <f>A19668 + B19667</f>
        <v>0.0</v>
      </c>
    </row>
    <row r="19669">
      <c r="A19669" t="n">
        <v>0.9126434030718534</v>
      </c>
      <c r="B19669" t="n">
        <f>A19669 + B19668</f>
        <v>0.0</v>
      </c>
    </row>
    <row r="19670">
      <c r="A19670" t="n">
        <v>0.5447416828995663</v>
      </c>
      <c r="B19670" t="n">
        <f>A19670 + B19669</f>
        <v>0.0</v>
      </c>
    </row>
    <row r="19671">
      <c r="A19671" t="n">
        <v>0.47802873211967933</v>
      </c>
      <c r="B19671" t="n">
        <f>A19671 + B19670</f>
        <v>0.0</v>
      </c>
    </row>
    <row r="19672">
      <c r="A19672" t="n">
        <v>0.39212425491736824</v>
      </c>
      <c r="B19672" t="n">
        <f>A19672 + B19671</f>
        <v>0.0</v>
      </c>
    </row>
    <row r="19673">
      <c r="A19673" t="n">
        <v>0.5896627421770612</v>
      </c>
      <c r="B19673" t="n">
        <f>A19673 + B19672</f>
        <v>0.0</v>
      </c>
    </row>
    <row r="19674">
      <c r="A19674" t="n">
        <v>0.09963591431149532</v>
      </c>
      <c r="B19674" t="n">
        <f>A19674 + B19673</f>
        <v>0.0</v>
      </c>
    </row>
    <row r="19675">
      <c r="A19675" t="n">
        <v>0.8944892527003552</v>
      </c>
      <c r="B19675" t="n">
        <f>A19675 + B19674</f>
        <v>0.0</v>
      </c>
    </row>
    <row r="19676">
      <c r="A19676" t="n">
        <v>0.5278554011436795</v>
      </c>
      <c r="B19676" t="n">
        <f>A19676 + B19675</f>
        <v>0.0</v>
      </c>
    </row>
    <row r="19677">
      <c r="A19677" t="n">
        <v>0.8770517698390217</v>
      </c>
      <c r="B19677" t="n">
        <f>A19677 + B19676</f>
        <v>0.0</v>
      </c>
    </row>
    <row r="19678">
      <c r="A19678" t="n">
        <v>0.8899524327940435</v>
      </c>
      <c r="B19678" t="n">
        <f>A19678 + B19677</f>
        <v>0.0</v>
      </c>
    </row>
    <row r="19679">
      <c r="A19679" t="n">
        <v>0.9077187989254998</v>
      </c>
      <c r="B19679" t="n">
        <f>A19679 + B19678</f>
        <v>0.0</v>
      </c>
    </row>
    <row r="19680">
      <c r="A19680" t="n">
        <v>0.4892094625888793</v>
      </c>
      <c r="B19680" t="n">
        <f>A19680 + B19679</f>
        <v>0.0</v>
      </c>
    </row>
    <row r="19681">
      <c r="A19681" t="n">
        <v>0.3344778928894805</v>
      </c>
      <c r="B19681" t="n">
        <f>A19681 + B19680</f>
        <v>0.0</v>
      </c>
    </row>
    <row r="19682">
      <c r="A19682" t="n">
        <v>0.12833601837459818</v>
      </c>
      <c r="B19682" t="n">
        <f>A19682 + B19681</f>
        <v>0.0</v>
      </c>
    </row>
    <row r="19683">
      <c r="A19683" t="n">
        <v>0.41510990639238643</v>
      </c>
      <c r="B19683" t="n">
        <f>A19683 + B19682</f>
        <v>0.0</v>
      </c>
    </row>
    <row r="19684">
      <c r="A19684" t="n">
        <v>0.26276993930784387</v>
      </c>
      <c r="B19684" t="n">
        <f>A19684 + B19683</f>
        <v>0.0</v>
      </c>
    </row>
    <row r="19685">
      <c r="A19685" t="n">
        <v>0.4368115825473924</v>
      </c>
      <c r="B19685" t="n">
        <f>A19685 + B19684</f>
        <v>0.0</v>
      </c>
    </row>
    <row r="19686">
      <c r="A19686" t="n">
        <v>0.22036777983267786</v>
      </c>
      <c r="B19686" t="n">
        <f>A19686 + B19685</f>
        <v>0.0</v>
      </c>
    </row>
    <row r="19687">
      <c r="A19687" t="n">
        <v>0.44147196053289683</v>
      </c>
      <c r="B19687" t="n">
        <f>A19687 + B19686</f>
        <v>0.0</v>
      </c>
    </row>
    <row r="19688">
      <c r="A19688" t="n">
        <v>0.41788537595808206</v>
      </c>
      <c r="B19688" t="n">
        <f>A19688 + B19687</f>
        <v>0.0</v>
      </c>
    </row>
    <row r="19689">
      <c r="A19689" t="n">
        <v>0.15076421254130457</v>
      </c>
      <c r="B19689" t="n">
        <f>A19689 + B19688</f>
        <v>0.0</v>
      </c>
    </row>
    <row r="19690">
      <c r="A19690" t="n">
        <v>0.4071474772341257</v>
      </c>
      <c r="B19690" t="n">
        <f>A19690 + B19689</f>
        <v>0.0</v>
      </c>
    </row>
    <row r="19691">
      <c r="A19691" t="n">
        <v>0.05081448824767332</v>
      </c>
      <c r="B19691" t="n">
        <f>A19691 + B19690</f>
        <v>0.0</v>
      </c>
    </row>
    <row r="19692">
      <c r="A19692" t="n">
        <v>0.13646327667171565</v>
      </c>
      <c r="B19692" t="n">
        <f>A19692 + B19691</f>
        <v>0.0</v>
      </c>
    </row>
    <row r="19693">
      <c r="A19693" t="n">
        <v>0.4444474494839058</v>
      </c>
      <c r="B19693" t="n">
        <f>A19693 + B19692</f>
        <v>0.0</v>
      </c>
    </row>
    <row r="19694">
      <c r="A19694" t="n">
        <v>0.6128439852954579</v>
      </c>
      <c r="B19694" t="n">
        <f>A19694 + B19693</f>
        <v>0.0</v>
      </c>
    </row>
    <row r="19695">
      <c r="A19695" t="n">
        <v>0.5753191184001432</v>
      </c>
      <c r="B19695" t="n">
        <f>A19695 + B19694</f>
        <v>0.0</v>
      </c>
    </row>
    <row r="19696">
      <c r="A19696" t="n">
        <v>0.43203385597324506</v>
      </c>
      <c r="B19696" t="n">
        <f>A19696 + B19695</f>
        <v>0.0</v>
      </c>
    </row>
    <row r="19697">
      <c r="A19697" t="n">
        <v>0.7513181434284801</v>
      </c>
      <c r="B19697" t="n">
        <f>A19697 + B19696</f>
        <v>0.0</v>
      </c>
    </row>
    <row r="19698">
      <c r="A19698" t="n">
        <v>0.5625161766850828</v>
      </c>
      <c r="B19698" t="n">
        <f>A19698 + B19697</f>
        <v>0.0</v>
      </c>
    </row>
    <row r="19699">
      <c r="A19699" t="n">
        <v>0.7766600218276722</v>
      </c>
      <c r="B19699" t="n">
        <f>A19699 + B19698</f>
        <v>0.0</v>
      </c>
    </row>
    <row r="19700">
      <c r="A19700" t="n">
        <v>0.8142893420181736</v>
      </c>
      <c r="B19700" t="n">
        <f>A19700 + B19699</f>
        <v>0.0</v>
      </c>
    </row>
    <row r="19701">
      <c r="A19701" t="n">
        <v>0.7237641964012556</v>
      </c>
      <c r="B19701" t="n">
        <f>A19701 + B19700</f>
        <v>0.0</v>
      </c>
    </row>
    <row r="19702">
      <c r="A19702" t="n">
        <v>0.45987540373215097</v>
      </c>
      <c r="B19702" t="n">
        <f>A19702 + B19701</f>
        <v>0.0</v>
      </c>
    </row>
    <row r="19703">
      <c r="A19703" t="n">
        <v>0.3442390572845343</v>
      </c>
      <c r="B19703" t="n">
        <f>A19703 + B19702</f>
        <v>0.0</v>
      </c>
    </row>
    <row r="19704">
      <c r="A19704" t="n">
        <v>0.6541299309322087</v>
      </c>
      <c r="B19704" t="n">
        <f>A19704 + B19703</f>
        <v>0.0</v>
      </c>
    </row>
    <row r="19705">
      <c r="A19705" t="n">
        <v>0.6011710375442757</v>
      </c>
      <c r="B19705" t="n">
        <f>A19705 + B19704</f>
        <v>0.0</v>
      </c>
    </row>
    <row r="19706">
      <c r="A19706" t="n">
        <v>0.2253182976036655</v>
      </c>
      <c r="B19706" t="n">
        <f>A19706 + B19705</f>
        <v>0.0</v>
      </c>
    </row>
    <row r="19707">
      <c r="A19707" t="n">
        <v>0.19832782334358234</v>
      </c>
      <c r="B19707" t="n">
        <f>A19707 + B19706</f>
        <v>0.0</v>
      </c>
    </row>
    <row r="19708">
      <c r="A19708" t="n">
        <v>0.2317185846701213</v>
      </c>
      <c r="B19708" t="n">
        <f>A19708 + B19707</f>
        <v>0.0</v>
      </c>
    </row>
    <row r="19709">
      <c r="A19709" t="n">
        <v>0.058255935675215365</v>
      </c>
      <c r="B19709" t="n">
        <f>A19709 + B19708</f>
        <v>0.0</v>
      </c>
    </row>
    <row r="19710">
      <c r="A19710" t="n">
        <v>0.018864902754723523</v>
      </c>
      <c r="B19710" t="n">
        <f>A19710 + B19709</f>
        <v>0.0</v>
      </c>
    </row>
    <row r="19711">
      <c r="A19711" t="n">
        <v>0.2860977282927405</v>
      </c>
      <c r="B19711" t="n">
        <f>A19711 + B19710</f>
        <v>0.0</v>
      </c>
    </row>
    <row r="19712">
      <c r="A19712" t="n">
        <v>0.394613881316784</v>
      </c>
      <c r="B19712" t="n">
        <f>A19712 + B19711</f>
        <v>0.0</v>
      </c>
    </row>
    <row r="19713">
      <c r="A19713" t="n">
        <v>0.40423609900975277</v>
      </c>
      <c r="B19713" t="n">
        <f>A19713 + B19712</f>
        <v>0.0</v>
      </c>
    </row>
    <row r="19714">
      <c r="A19714" t="n">
        <v>0.02206873775642848</v>
      </c>
      <c r="B19714" t="n">
        <f>A19714 + B19713</f>
        <v>0.0</v>
      </c>
    </row>
    <row r="19715">
      <c r="A19715" t="n">
        <v>0.13456352456794884</v>
      </c>
      <c r="B19715" t="n">
        <f>A19715 + B19714</f>
        <v>0.0</v>
      </c>
    </row>
    <row r="19716">
      <c r="A19716" t="n">
        <v>0.02282951070853112</v>
      </c>
      <c r="B19716" t="n">
        <f>A19716 + B19715</f>
        <v>0.0</v>
      </c>
    </row>
    <row r="19717">
      <c r="A19717" t="n">
        <v>0.7600653901914076</v>
      </c>
      <c r="B19717" t="n">
        <f>A19717 + B19716</f>
        <v>0.0</v>
      </c>
    </row>
    <row r="19718">
      <c r="A19718" t="n">
        <v>0.28420340871129224</v>
      </c>
      <c r="B19718" t="n">
        <f>A19718 + B19717</f>
        <v>0.0</v>
      </c>
    </row>
    <row r="19719">
      <c r="A19719" t="n">
        <v>0.08850163439839742</v>
      </c>
      <c r="B19719" t="n">
        <f>A19719 + B19718</f>
        <v>0.0</v>
      </c>
    </row>
    <row r="19720">
      <c r="A19720" t="n">
        <v>0.6013496622415976</v>
      </c>
      <c r="B19720" t="n">
        <f>A19720 + B19719</f>
        <v>0.0</v>
      </c>
    </row>
    <row r="19721">
      <c r="A19721" t="n">
        <v>0.4117218939513744</v>
      </c>
      <c r="B19721" t="n">
        <f>A19721 + B19720</f>
        <v>0.0</v>
      </c>
    </row>
    <row r="19722">
      <c r="A19722" t="n">
        <v>0.520842780110836</v>
      </c>
      <c r="B19722" t="n">
        <f>A19722 + B19721</f>
        <v>0.0</v>
      </c>
    </row>
    <row r="19723">
      <c r="A19723" t="n">
        <v>0.5600193290378895</v>
      </c>
      <c r="B19723" t="n">
        <f>A19723 + B19722</f>
        <v>0.0</v>
      </c>
    </row>
    <row r="19724">
      <c r="A19724" t="n">
        <v>0.007047364726266436</v>
      </c>
      <c r="B19724" t="n">
        <f>A19724 + B19723</f>
        <v>0.0</v>
      </c>
    </row>
    <row r="19725">
      <c r="A19725" t="n">
        <v>0.1578817136125702</v>
      </c>
      <c r="B19725" t="n">
        <f>A19725 + B19724</f>
        <v>0.0</v>
      </c>
    </row>
    <row r="19726">
      <c r="A19726" t="n">
        <v>0.9494183543227859</v>
      </c>
      <c r="B19726" t="n">
        <f>A19726 + B19725</f>
        <v>0.0</v>
      </c>
    </row>
    <row r="19727">
      <c r="A19727" t="n">
        <v>0.5055034332746955</v>
      </c>
      <c r="B19727" t="n">
        <f>A19727 + B19726</f>
        <v>0.0</v>
      </c>
    </row>
    <row r="19728">
      <c r="A19728" t="n">
        <v>0.9907860189681936</v>
      </c>
      <c r="B19728" t="n">
        <f>A19728 + B19727</f>
        <v>0.0</v>
      </c>
    </row>
    <row r="19729">
      <c r="A19729" t="n">
        <v>0.008574009027224938</v>
      </c>
      <c r="B19729" t="n">
        <f>A19729 + B19728</f>
        <v>0.0</v>
      </c>
    </row>
    <row r="19730">
      <c r="A19730" t="n">
        <v>0.8954014399327929</v>
      </c>
      <c r="B19730" t="n">
        <f>A19730 + B19729</f>
        <v>0.0</v>
      </c>
    </row>
    <row r="19731">
      <c r="A19731" t="n">
        <v>0.9541493085706187</v>
      </c>
      <c r="B19731" t="n">
        <f>A19731 + B19730</f>
        <v>0.0</v>
      </c>
    </row>
    <row r="19732">
      <c r="A19732" t="n">
        <v>0.31500032355123997</v>
      </c>
      <c r="B19732" t="n">
        <f>A19732 + B19731</f>
        <v>0.0</v>
      </c>
    </row>
    <row r="19733">
      <c r="A19733" t="n">
        <v>0.4598034386575427</v>
      </c>
      <c r="B19733" t="n">
        <f>A19733 + B19732</f>
        <v>0.0</v>
      </c>
    </row>
    <row r="19734">
      <c r="A19734" t="n">
        <v>0.03211448625290725</v>
      </c>
      <c r="B19734" t="n">
        <f>A19734 + B19733</f>
        <v>0.0</v>
      </c>
    </row>
    <row r="19735">
      <c r="A19735" t="n">
        <v>0.2547028955535937</v>
      </c>
      <c r="B19735" t="n">
        <f>A19735 + B19734</f>
        <v>0.0</v>
      </c>
    </row>
    <row r="19736">
      <c r="A19736" t="n">
        <v>0.013885078883714819</v>
      </c>
      <c r="B19736" t="n">
        <f>A19736 + B19735</f>
        <v>0.0</v>
      </c>
    </row>
    <row r="19737">
      <c r="A19737" t="n">
        <v>0.9611852750321359</v>
      </c>
      <c r="B19737" t="n">
        <f>A19737 + B19736</f>
        <v>0.0</v>
      </c>
    </row>
    <row r="19738">
      <c r="A19738" t="n">
        <v>0.08879828717226346</v>
      </c>
      <c r="B19738" t="n">
        <f>A19738 + B19737</f>
        <v>0.0</v>
      </c>
    </row>
    <row r="19739">
      <c r="A19739" t="n">
        <v>0.9452665191870504</v>
      </c>
      <c r="B19739" t="n">
        <f>A19739 + B19738</f>
        <v>0.0</v>
      </c>
    </row>
    <row r="19740">
      <c r="A19740" t="n">
        <v>0.2508552362723312</v>
      </c>
      <c r="B19740" t="n">
        <f>A19740 + B19739</f>
        <v>0.0</v>
      </c>
    </row>
    <row r="19741">
      <c r="A19741" t="n">
        <v>0.8794855278034965</v>
      </c>
      <c r="B19741" t="n">
        <f>A19741 + B19740</f>
        <v>0.0</v>
      </c>
    </row>
    <row r="19742">
      <c r="A19742" t="n">
        <v>0.20818670738763312</v>
      </c>
      <c r="B19742" t="n">
        <f>A19742 + B19741</f>
        <v>0.0</v>
      </c>
    </row>
    <row r="19743">
      <c r="A19743" t="n">
        <v>0.8253172591457703</v>
      </c>
      <c r="B19743" t="n">
        <f>A19743 + B19742</f>
        <v>0.0</v>
      </c>
    </row>
    <row r="19744">
      <c r="A19744" t="n">
        <v>0.32136148940008313</v>
      </c>
      <c r="B19744" t="n">
        <f>A19744 + B19743</f>
        <v>0.0</v>
      </c>
    </row>
    <row r="19745">
      <c r="A19745" t="n">
        <v>0.7960375019172891</v>
      </c>
      <c r="B19745" t="n">
        <f>A19745 + B19744</f>
        <v>0.0</v>
      </c>
    </row>
    <row r="19746">
      <c r="A19746" t="n">
        <v>0.2963986794599265</v>
      </c>
      <c r="B19746" t="n">
        <f>A19746 + B19745</f>
        <v>0.0</v>
      </c>
    </row>
    <row r="19747">
      <c r="A19747" t="n">
        <v>0.07971974106621449</v>
      </c>
      <c r="B19747" t="n">
        <f>A19747 + B19746</f>
        <v>0.0</v>
      </c>
    </row>
    <row r="19748">
      <c r="A19748" t="n">
        <v>0.9958976274665243</v>
      </c>
      <c r="B19748" t="n">
        <f>A19748 + B19747</f>
        <v>0.0</v>
      </c>
    </row>
    <row r="19749">
      <c r="A19749" t="n">
        <v>0.14066108063770189</v>
      </c>
      <c r="B19749" t="n">
        <f>A19749 + B19748</f>
        <v>0.0</v>
      </c>
    </row>
    <row r="19750">
      <c r="A19750" t="n">
        <v>0.8107517527405658</v>
      </c>
      <c r="B19750" t="n">
        <f>A19750 + B19749</f>
        <v>0.0</v>
      </c>
    </row>
    <row r="19751">
      <c r="A19751" t="n">
        <v>0.37064868737402434</v>
      </c>
      <c r="B19751" t="n">
        <f>A19751 + B19750</f>
        <v>0.0</v>
      </c>
    </row>
    <row r="19752">
      <c r="A19752" t="n">
        <v>0.10238620771616125</v>
      </c>
      <c r="B19752" t="n">
        <f>A19752 + B19751</f>
        <v>0.0</v>
      </c>
    </row>
    <row r="19753">
      <c r="A19753" t="n">
        <v>0.1594081357054563</v>
      </c>
      <c r="B19753" t="n">
        <f>A19753 + B19752</f>
        <v>0.0</v>
      </c>
    </row>
    <row r="19754">
      <c r="A19754" t="n">
        <v>0.5123846004697438</v>
      </c>
      <c r="B19754" t="n">
        <f>A19754 + B19753</f>
        <v>0.0</v>
      </c>
    </row>
    <row r="19755">
      <c r="A19755" t="n">
        <v>0.25455854944233347</v>
      </c>
      <c r="B19755" t="n">
        <f>A19755 + B19754</f>
        <v>0.0</v>
      </c>
    </row>
    <row r="19756">
      <c r="A19756" t="n">
        <v>0.4058985482817874</v>
      </c>
      <c r="B19756" t="n">
        <f>A19756 + B19755</f>
        <v>0.0</v>
      </c>
    </row>
    <row r="19757">
      <c r="A19757" t="n">
        <v>0.178119215652904</v>
      </c>
      <c r="B19757" t="n">
        <f>A19757 + B19756</f>
        <v>0.0</v>
      </c>
    </row>
    <row r="19758">
      <c r="A19758" t="n">
        <v>0.14328420118379903</v>
      </c>
      <c r="B19758" t="n">
        <f>A19758 + B19757</f>
        <v>0.0</v>
      </c>
    </row>
    <row r="19759">
      <c r="A19759" t="n">
        <v>0.5478578876869793</v>
      </c>
      <c r="B19759" t="n">
        <f>A19759 + B19758</f>
        <v>0.0</v>
      </c>
    </row>
    <row r="19760">
      <c r="A19760" t="n">
        <v>0.926682641218611</v>
      </c>
      <c r="B19760" t="n">
        <f>A19760 + B19759</f>
        <v>0.0</v>
      </c>
    </row>
    <row r="19761">
      <c r="A19761" t="n">
        <v>0.1171837949798441</v>
      </c>
      <c r="B19761" t="n">
        <f>A19761 + B19760</f>
        <v>0.0</v>
      </c>
    </row>
    <row r="19762">
      <c r="A19762" t="n">
        <v>0.8981705806829853</v>
      </c>
      <c r="B19762" t="n">
        <f>A19762 + B19761</f>
        <v>0.0</v>
      </c>
    </row>
    <row r="19763">
      <c r="A19763" t="n">
        <v>0.7270768224932466</v>
      </c>
      <c r="B19763" t="n">
        <f>A19763 + B19762</f>
        <v>0.0</v>
      </c>
    </row>
    <row r="19764">
      <c r="A19764" t="n">
        <v>0.5770753585065138</v>
      </c>
      <c r="B19764" t="n">
        <f>A19764 + B19763</f>
        <v>0.0</v>
      </c>
    </row>
    <row r="19765">
      <c r="A19765" t="n">
        <v>0.49846717434935484</v>
      </c>
      <c r="B19765" t="n">
        <f>A19765 + B19764</f>
        <v>0.0</v>
      </c>
    </row>
    <row r="19766">
      <c r="A19766" t="n">
        <v>0.5430835394796623</v>
      </c>
      <c r="B19766" t="n">
        <f>A19766 + B19765</f>
        <v>0.0</v>
      </c>
    </row>
    <row r="19767">
      <c r="A19767" t="n">
        <v>0.2838403957423187</v>
      </c>
      <c r="B19767" t="n">
        <f>A19767 + B19766</f>
        <v>0.0</v>
      </c>
    </row>
    <row r="19768">
      <c r="A19768" t="n">
        <v>0.2572552524348938</v>
      </c>
      <c r="B19768" t="n">
        <f>A19768 + B19767</f>
        <v>0.0</v>
      </c>
    </row>
    <row r="19769">
      <c r="A19769" t="n">
        <v>0.83660000461027</v>
      </c>
      <c r="B19769" t="n">
        <f>A19769 + B19768</f>
        <v>0.0</v>
      </c>
    </row>
    <row r="19770">
      <c r="A19770" t="n">
        <v>0.7815836425352707</v>
      </c>
      <c r="B19770" t="n">
        <f>A19770 + B19769</f>
        <v>0.0</v>
      </c>
    </row>
    <row r="19771">
      <c r="A19771" t="n">
        <v>0.29475290311711055</v>
      </c>
      <c r="B19771" t="n">
        <f>A19771 + B19770</f>
        <v>0.0</v>
      </c>
    </row>
    <row r="19772">
      <c r="A19772" t="n">
        <v>0.6913442850129927</v>
      </c>
      <c r="B19772" t="n">
        <f>A19772 + B19771</f>
        <v>0.0</v>
      </c>
    </row>
    <row r="19773">
      <c r="A19773" t="n">
        <v>0.0010694204337496904</v>
      </c>
      <c r="B19773" t="n">
        <f>A19773 + B19772</f>
        <v>0.0</v>
      </c>
    </row>
    <row r="19774">
      <c r="A19774" t="n">
        <v>0.41559438663414294</v>
      </c>
      <c r="B19774" t="n">
        <f>A19774 + B19773</f>
        <v>0.0</v>
      </c>
    </row>
    <row r="19775">
      <c r="A19775" t="n">
        <v>0.023291145122683488</v>
      </c>
      <c r="B19775" t="n">
        <f>A19775 + B19774</f>
        <v>0.0</v>
      </c>
    </row>
    <row r="19776">
      <c r="A19776" t="n">
        <v>0.34893343783868125</v>
      </c>
      <c r="B19776" t="n">
        <f>A19776 + B19775</f>
        <v>0.0</v>
      </c>
    </row>
    <row r="19777">
      <c r="A19777" t="n">
        <v>0.32690417526219173</v>
      </c>
      <c r="B19777" t="n">
        <f>A19777 + B19776</f>
        <v>0.0</v>
      </c>
    </row>
    <row r="19778">
      <c r="A19778" t="n">
        <v>0.7331216240939744</v>
      </c>
      <c r="B19778" t="n">
        <f>A19778 + B19777</f>
        <v>0.0</v>
      </c>
    </row>
    <row r="19779">
      <c r="A19779" t="n">
        <v>0.6566893650966927</v>
      </c>
      <c r="B19779" t="n">
        <f>A19779 + B19778</f>
        <v>0.0</v>
      </c>
    </row>
    <row r="19780">
      <c r="A19780" t="n">
        <v>0.4864870245757411</v>
      </c>
      <c r="B19780" t="n">
        <f>A19780 + B19779</f>
        <v>0.0</v>
      </c>
    </row>
    <row r="19781">
      <c r="A19781" t="n">
        <v>0.152018162367608</v>
      </c>
      <c r="B19781" t="n">
        <f>A19781 + B19780</f>
        <v>0.0</v>
      </c>
    </row>
    <row r="19782">
      <c r="A19782" t="n">
        <v>0.5655603803712466</v>
      </c>
      <c r="B19782" t="n">
        <f>A19782 + B19781</f>
        <v>0.0</v>
      </c>
    </row>
    <row r="19783">
      <c r="A19783" t="n">
        <v>0.4915345810099412</v>
      </c>
      <c r="B19783" t="n">
        <f>A19783 + B19782</f>
        <v>0.0</v>
      </c>
    </row>
    <row r="19784">
      <c r="A19784" t="n">
        <v>0.5075914649746385</v>
      </c>
      <c r="B19784" t="n">
        <f>A19784 + B19783</f>
        <v>0.0</v>
      </c>
    </row>
    <row r="19785">
      <c r="A19785" t="n">
        <v>0.6189318429963551</v>
      </c>
      <c r="B19785" t="n">
        <f>A19785 + B19784</f>
        <v>0.0</v>
      </c>
    </row>
    <row r="19786">
      <c r="A19786" t="n">
        <v>0.38056559764952336</v>
      </c>
      <c r="B19786" t="n">
        <f>A19786 + B19785</f>
        <v>0.0</v>
      </c>
    </row>
    <row r="19787">
      <c r="A19787" t="n">
        <v>0.5346014290702656</v>
      </c>
      <c r="B19787" t="n">
        <f>A19787 + B19786</f>
        <v>0.0</v>
      </c>
    </row>
    <row r="19788">
      <c r="A19788" t="n">
        <v>0.5172672590258479</v>
      </c>
      <c r="B19788" t="n">
        <f>A19788 + B19787</f>
        <v>0.0</v>
      </c>
    </row>
    <row r="19789">
      <c r="A19789" t="n">
        <v>0.7833066008099605</v>
      </c>
      <c r="B19789" t="n">
        <f>A19789 + B19788</f>
        <v>0.0</v>
      </c>
    </row>
    <row r="19790">
      <c r="A19790" t="n">
        <v>0.6366791496764932</v>
      </c>
      <c r="B19790" t="n">
        <f>A19790 + B19789</f>
        <v>0.0</v>
      </c>
    </row>
    <row r="19791">
      <c r="A19791" t="n">
        <v>0.18532157470220678</v>
      </c>
      <c r="B19791" t="n">
        <f>A19791 + B19790</f>
        <v>0.0</v>
      </c>
    </row>
    <row r="19792">
      <c r="A19792" t="n">
        <v>0.9864522083498923</v>
      </c>
      <c r="B19792" t="n">
        <f>A19792 + B19791</f>
        <v>0.0</v>
      </c>
    </row>
    <row r="19793">
      <c r="A19793" t="n">
        <v>0.7861714508399403</v>
      </c>
      <c r="B19793" t="n">
        <f>A19793 + B19792</f>
        <v>0.0</v>
      </c>
    </row>
    <row r="19794">
      <c r="A19794" t="n">
        <v>0.9794633822230823</v>
      </c>
      <c r="B19794" t="n">
        <f>A19794 + B19793</f>
        <v>0.0</v>
      </c>
    </row>
    <row r="19795">
      <c r="A19795" t="n">
        <v>0.9254258078885572</v>
      </c>
      <c r="B19795" t="n">
        <f>A19795 + B19794</f>
        <v>0.0</v>
      </c>
    </row>
    <row r="19796">
      <c r="A19796" t="n">
        <v>0.7410946805682669</v>
      </c>
      <c r="B19796" t="n">
        <f>A19796 + B19795</f>
        <v>0.0</v>
      </c>
    </row>
    <row r="19797">
      <c r="A19797" t="n">
        <v>0.1233553861414004</v>
      </c>
      <c r="B19797" t="n">
        <f>A19797 + B19796</f>
        <v>0.0</v>
      </c>
    </row>
    <row r="19798">
      <c r="A19798" t="n">
        <v>0.7134713988858281</v>
      </c>
      <c r="B19798" t="n">
        <f>A19798 + B19797</f>
        <v>0.0</v>
      </c>
    </row>
    <row r="19799">
      <c r="A19799" t="n">
        <v>0.06647363431453168</v>
      </c>
      <c r="B19799" t="n">
        <f>A19799 + B19798</f>
        <v>0.0</v>
      </c>
    </row>
    <row r="19800">
      <c r="A19800" t="n">
        <v>0.4594827246690457</v>
      </c>
      <c r="B19800" t="n">
        <f>A19800 + B19799</f>
        <v>0.0</v>
      </c>
    </row>
    <row r="19801">
      <c r="A19801" t="n">
        <v>0.26339124306430495</v>
      </c>
      <c r="B19801" t="n">
        <f>A19801 + B19800</f>
        <v>0.0</v>
      </c>
    </row>
    <row r="19802">
      <c r="A19802" t="n">
        <v>0.2960043433704732</v>
      </c>
      <c r="B19802" t="n">
        <f>A19802 + B19801</f>
        <v>0.0</v>
      </c>
    </row>
    <row r="19803">
      <c r="A19803" t="n">
        <v>0.19296465821918563</v>
      </c>
      <c r="B19803" t="n">
        <f>A19803 + B19802</f>
        <v>0.0</v>
      </c>
    </row>
    <row r="19804">
      <c r="A19804" t="n">
        <v>0.41503976594921976</v>
      </c>
      <c r="B19804" t="n">
        <f>A19804 + B19803</f>
        <v>0.0</v>
      </c>
    </row>
    <row r="19805">
      <c r="A19805" t="n">
        <v>0.49904208723004573</v>
      </c>
      <c r="B19805" t="n">
        <f>A19805 + B19804</f>
        <v>0.0</v>
      </c>
    </row>
    <row r="19806">
      <c r="A19806" t="n">
        <v>0.7458940992728171</v>
      </c>
      <c r="B19806" t="n">
        <f>A19806 + B19805</f>
        <v>0.0</v>
      </c>
    </row>
    <row r="19807">
      <c r="A19807" t="n">
        <v>0.5179175333502579</v>
      </c>
      <c r="B19807" t="n">
        <f>A19807 + B19806</f>
        <v>0.0</v>
      </c>
    </row>
    <row r="19808">
      <c r="A19808" t="n">
        <v>0.7622587661696446</v>
      </c>
      <c r="B19808" t="n">
        <f>A19808 + B19807</f>
        <v>0.0</v>
      </c>
    </row>
    <row r="19809">
      <c r="A19809" t="n">
        <v>0.7337854919008185</v>
      </c>
      <c r="B19809" t="n">
        <f>A19809 + B19808</f>
        <v>0.0</v>
      </c>
    </row>
    <row r="19810">
      <c r="A19810" t="n">
        <v>0.493695891578962</v>
      </c>
      <c r="B19810" t="n">
        <f>A19810 + B19809</f>
        <v>0.0</v>
      </c>
    </row>
    <row r="19811">
      <c r="A19811" t="n">
        <v>0.009756071488642215</v>
      </c>
      <c r="B19811" t="n">
        <f>A19811 + B19810</f>
        <v>0.0</v>
      </c>
    </row>
    <row r="19812">
      <c r="A19812" t="n">
        <v>0.9196428129614459</v>
      </c>
      <c r="B19812" t="n">
        <f>A19812 + B19811</f>
        <v>0.0</v>
      </c>
    </row>
    <row r="19813">
      <c r="A19813" t="n">
        <v>0.5124542480109194</v>
      </c>
      <c r="B19813" t="n">
        <f>A19813 + B19812</f>
        <v>0.0</v>
      </c>
    </row>
    <row r="19814">
      <c r="A19814" t="n">
        <v>0.08175542506285405</v>
      </c>
      <c r="B19814" t="n">
        <f>A19814 + B19813</f>
        <v>0.0</v>
      </c>
    </row>
    <row r="19815">
      <c r="A19815" t="n">
        <v>0.5005103782307291</v>
      </c>
      <c r="B19815" t="n">
        <f>A19815 + B19814</f>
        <v>0.0</v>
      </c>
    </row>
    <row r="19816">
      <c r="A19816" t="n">
        <v>0.3632613009932173</v>
      </c>
      <c r="B19816" t="n">
        <f>A19816 + B19815</f>
        <v>0.0</v>
      </c>
    </row>
    <row r="19817">
      <c r="A19817" t="n">
        <v>0.850297448659506</v>
      </c>
      <c r="B19817" t="n">
        <f>A19817 + B19816</f>
        <v>0.0</v>
      </c>
    </row>
    <row r="19818">
      <c r="A19818" t="n">
        <v>0.23372240156107005</v>
      </c>
      <c r="B19818" t="n">
        <f>A19818 + B19817</f>
        <v>0.0</v>
      </c>
    </row>
    <row r="19819">
      <c r="A19819" t="n">
        <v>0.11722307139472476</v>
      </c>
      <c r="B19819" t="n">
        <f>A19819 + B19818</f>
        <v>0.0</v>
      </c>
    </row>
    <row r="19820">
      <c r="A19820" t="n">
        <v>0.6061439485125508</v>
      </c>
      <c r="B19820" t="n">
        <f>A19820 + B19819</f>
        <v>0.0</v>
      </c>
    </row>
    <row r="19821">
      <c r="A19821" t="n">
        <v>0.43869037119125875</v>
      </c>
      <c r="B19821" t="n">
        <f>A19821 + B19820</f>
        <v>0.0</v>
      </c>
    </row>
    <row r="19822">
      <c r="A19822" t="n">
        <v>0.8673620930467255</v>
      </c>
      <c r="B19822" t="n">
        <f>A19822 + B19821</f>
        <v>0.0</v>
      </c>
    </row>
    <row r="19823">
      <c r="A19823" t="n">
        <v>0.7828656115363585</v>
      </c>
      <c r="B19823" t="n">
        <f>A19823 + B19822</f>
        <v>0.0</v>
      </c>
    </row>
    <row r="19824">
      <c r="A19824" t="n">
        <v>0.14896856218906662</v>
      </c>
      <c r="B19824" t="n">
        <f>A19824 + B19823</f>
        <v>0.0</v>
      </c>
    </row>
    <row r="19825">
      <c r="A19825" t="n">
        <v>0.527157725751728</v>
      </c>
      <c r="B19825" t="n">
        <f>A19825 + B19824</f>
        <v>0.0</v>
      </c>
    </row>
    <row r="19826">
      <c r="A19826" t="n">
        <v>0.6952582671830904</v>
      </c>
      <c r="B19826" t="n">
        <f>A19826 + B19825</f>
        <v>0.0</v>
      </c>
    </row>
    <row r="19827">
      <c r="A19827" t="n">
        <v>0.3584107594083844</v>
      </c>
      <c r="B19827" t="n">
        <f>A19827 + B19826</f>
        <v>0.0</v>
      </c>
    </row>
    <row r="19828">
      <c r="A19828" t="n">
        <v>0.04590141539486747</v>
      </c>
      <c r="B19828" t="n">
        <f>A19828 + B19827</f>
        <v>0.0</v>
      </c>
    </row>
    <row r="19829">
      <c r="A19829" t="n">
        <v>0.45123356201853715</v>
      </c>
      <c r="B19829" t="n">
        <f>A19829 + B19828</f>
        <v>0.0</v>
      </c>
    </row>
    <row r="19830">
      <c r="A19830" t="n">
        <v>0.6978680955735456</v>
      </c>
      <c r="B19830" t="n">
        <f>A19830 + B19829</f>
        <v>0.0</v>
      </c>
    </row>
    <row r="19831">
      <c r="A19831" t="n">
        <v>0.45463754767484854</v>
      </c>
      <c r="B19831" t="n">
        <f>A19831 + B19830</f>
        <v>0.0</v>
      </c>
    </row>
    <row r="19832">
      <c r="A19832" t="n">
        <v>0.07801350554652353</v>
      </c>
      <c r="B19832" t="n">
        <f>A19832 + B19831</f>
        <v>0.0</v>
      </c>
    </row>
    <row r="19833">
      <c r="A19833" t="n">
        <v>0.6046687159629589</v>
      </c>
      <c r="B19833" t="n">
        <f>A19833 + B19832</f>
        <v>0.0</v>
      </c>
    </row>
    <row r="19834">
      <c r="A19834" t="n">
        <v>0.895281962865688</v>
      </c>
      <c r="B19834" t="n">
        <f>A19834 + B19833</f>
        <v>0.0</v>
      </c>
    </row>
    <row r="19835">
      <c r="A19835" t="n">
        <v>0.694000965650495</v>
      </c>
      <c r="B19835" t="n">
        <f>A19835 + B19834</f>
        <v>0.0</v>
      </c>
    </row>
    <row r="19836">
      <c r="A19836" t="n">
        <v>0.8555687395242975</v>
      </c>
      <c r="B19836" t="n">
        <f>A19836 + B19835</f>
        <v>0.0</v>
      </c>
    </row>
    <row r="19837">
      <c r="A19837" t="n">
        <v>0.9693126023142977</v>
      </c>
      <c r="B19837" t="n">
        <f>A19837 + B19836</f>
        <v>0.0</v>
      </c>
    </row>
    <row r="19838">
      <c r="A19838" t="n">
        <v>0.5975592790800874</v>
      </c>
      <c r="B19838" t="n">
        <f>A19838 + B19837</f>
        <v>0.0</v>
      </c>
    </row>
    <row r="19839">
      <c r="A19839" t="n">
        <v>0.08170014728091968</v>
      </c>
      <c r="B19839" t="n">
        <f>A19839 + B19838</f>
        <v>0.0</v>
      </c>
    </row>
    <row r="19840">
      <c r="A19840" t="n">
        <v>0.9815442099062306</v>
      </c>
      <c r="B19840" t="n">
        <f>A19840 + B19839</f>
        <v>0.0</v>
      </c>
    </row>
    <row r="19841">
      <c r="A19841" t="n">
        <v>0.010389761982406043</v>
      </c>
      <c r="B19841" t="n">
        <f>A19841 + B19840</f>
        <v>0.0</v>
      </c>
    </row>
    <row r="19842">
      <c r="A19842" t="n">
        <v>0.570067731755073</v>
      </c>
      <c r="B19842" t="n">
        <f>A19842 + B19841</f>
        <v>0.0</v>
      </c>
    </row>
    <row r="19843">
      <c r="A19843" t="n">
        <v>0.12554137484753425</v>
      </c>
      <c r="B19843" t="n">
        <f>A19843 + B19842</f>
        <v>0.0</v>
      </c>
    </row>
    <row r="19844">
      <c r="A19844" t="n">
        <v>0.8990469526510567</v>
      </c>
      <c r="B19844" t="n">
        <f>A19844 + B19843</f>
        <v>0.0</v>
      </c>
    </row>
    <row r="19845">
      <c r="A19845" t="n">
        <v>0.014087319897146844</v>
      </c>
      <c r="B19845" t="n">
        <f>A19845 + B19844</f>
        <v>0.0</v>
      </c>
    </row>
    <row r="19846">
      <c r="A19846" t="n">
        <v>0.7046226296984768</v>
      </c>
      <c r="B19846" t="n">
        <f>A19846 + B19845</f>
        <v>0.0</v>
      </c>
    </row>
    <row r="19847">
      <c r="A19847" t="n">
        <v>0.6042205896543014</v>
      </c>
      <c r="B19847" t="n">
        <f>A19847 + B19846</f>
        <v>0.0</v>
      </c>
    </row>
    <row r="19848">
      <c r="A19848" t="n">
        <v>0.8756837236635215</v>
      </c>
      <c r="B19848" t="n">
        <f>A19848 + B19847</f>
        <v>0.0</v>
      </c>
    </row>
    <row r="19849">
      <c r="A19849" t="n">
        <v>0.25134288542367855</v>
      </c>
      <c r="B19849" t="n">
        <f>A19849 + B19848</f>
        <v>0.0</v>
      </c>
    </row>
    <row r="19850">
      <c r="A19850" t="n">
        <v>0.326527599773918</v>
      </c>
      <c r="B19850" t="n">
        <f>A19850 + B19849</f>
        <v>0.0</v>
      </c>
    </row>
    <row r="19851">
      <c r="A19851" t="n">
        <v>0.21853950966002667</v>
      </c>
      <c r="B19851" t="n">
        <f>A19851 + B19850</f>
        <v>0.0</v>
      </c>
    </row>
    <row r="19852">
      <c r="A19852" t="n">
        <v>0.041015971334431245</v>
      </c>
      <c r="B19852" t="n">
        <f>A19852 + B19851</f>
        <v>0.0</v>
      </c>
    </row>
    <row r="19853">
      <c r="A19853" t="n">
        <v>0.885654566900858</v>
      </c>
      <c r="B19853" t="n">
        <f>A19853 + B19852</f>
        <v>0.0</v>
      </c>
    </row>
    <row r="19854">
      <c r="A19854" t="n">
        <v>0.8386401752275899</v>
      </c>
      <c r="B19854" t="n">
        <f>A19854 + B19853</f>
        <v>0.0</v>
      </c>
    </row>
    <row r="19855">
      <c r="A19855" t="n">
        <v>0.06453262078155642</v>
      </c>
      <c r="B19855" t="n">
        <f>A19855 + B19854</f>
        <v>0.0</v>
      </c>
    </row>
    <row r="19856">
      <c r="A19856" t="n">
        <v>0.9747490621999397</v>
      </c>
      <c r="B19856" t="n">
        <f>A19856 + B19855</f>
        <v>0.0</v>
      </c>
    </row>
    <row r="19857">
      <c r="A19857" t="n">
        <v>0.15511230190179726</v>
      </c>
      <c r="B19857" t="n">
        <f>A19857 + B19856</f>
        <v>0.0</v>
      </c>
    </row>
    <row r="19858">
      <c r="A19858" t="n">
        <v>0.4736041271289342</v>
      </c>
      <c r="B19858" t="n">
        <f>A19858 + B19857</f>
        <v>0.0</v>
      </c>
    </row>
    <row r="19859">
      <c r="A19859" t="n">
        <v>0.7577159802354329</v>
      </c>
      <c r="B19859" t="n">
        <f>A19859 + B19858</f>
        <v>0.0</v>
      </c>
    </row>
    <row r="19860">
      <c r="A19860" t="n">
        <v>0.19055176979240496</v>
      </c>
      <c r="B19860" t="n">
        <f>A19860 + B19859</f>
        <v>0.0</v>
      </c>
    </row>
    <row r="19861">
      <c r="A19861" t="n">
        <v>0.7744004861423373</v>
      </c>
      <c r="B19861" t="n">
        <f>A19861 + B19860</f>
        <v>0.0</v>
      </c>
    </row>
    <row r="19862">
      <c r="A19862" t="n">
        <v>0.2516550006063214</v>
      </c>
      <c r="B19862" t="n">
        <f>A19862 + B19861</f>
        <v>0.0</v>
      </c>
    </row>
    <row r="19863">
      <c r="A19863" t="n">
        <v>0.5914379103453379</v>
      </c>
      <c r="B19863" t="n">
        <f>A19863 + B19862</f>
        <v>0.0</v>
      </c>
    </row>
    <row r="19864">
      <c r="A19864" t="n">
        <v>0.9667143264483606</v>
      </c>
      <c r="B19864" t="n">
        <f>A19864 + B19863</f>
        <v>0.0</v>
      </c>
    </row>
    <row r="19865">
      <c r="A19865" t="n">
        <v>0.30343565638518777</v>
      </c>
      <c r="B19865" t="n">
        <f>A19865 + B19864</f>
        <v>0.0</v>
      </c>
    </row>
    <row r="19866">
      <c r="A19866" t="n">
        <v>0.6537647117762926</v>
      </c>
      <c r="B19866" t="n">
        <f>A19866 + B19865</f>
        <v>0.0</v>
      </c>
    </row>
    <row r="19867">
      <c r="A19867" t="n">
        <v>0.34905805167934356</v>
      </c>
      <c r="B19867" t="n">
        <f>A19867 + B19866</f>
        <v>0.0</v>
      </c>
    </row>
    <row r="19868">
      <c r="A19868" t="n">
        <v>0.3664477108405578</v>
      </c>
      <c r="B19868" t="n">
        <f>A19868 + B19867</f>
        <v>0.0</v>
      </c>
    </row>
    <row r="19869">
      <c r="A19869" t="n">
        <v>0.9024145631856635</v>
      </c>
      <c r="B19869" t="n">
        <f>A19869 + B19868</f>
        <v>0.0</v>
      </c>
    </row>
    <row r="19870">
      <c r="A19870" t="n">
        <v>0.550912878399955</v>
      </c>
      <c r="B19870" t="n">
        <f>A19870 + B19869</f>
        <v>0.0</v>
      </c>
    </row>
    <row r="19871">
      <c r="A19871" t="n">
        <v>0.4113352061047454</v>
      </c>
      <c r="B19871" t="n">
        <f>A19871 + B19870</f>
        <v>0.0</v>
      </c>
    </row>
    <row r="19872">
      <c r="A19872" t="n">
        <v>0.7860985372450002</v>
      </c>
      <c r="B19872" t="n">
        <f>A19872 + B19871</f>
        <v>0.0</v>
      </c>
    </row>
    <row r="19873">
      <c r="A19873" t="n">
        <v>0.5347703530482302</v>
      </c>
      <c r="B19873" t="n">
        <f>A19873 + B19872</f>
        <v>0.0</v>
      </c>
    </row>
    <row r="19874">
      <c r="A19874" t="n">
        <v>0.7852634799840269</v>
      </c>
      <c r="B19874" t="n">
        <f>A19874 + B19873</f>
        <v>0.0</v>
      </c>
    </row>
    <row r="19875">
      <c r="A19875" t="n">
        <v>0.7025923809203951</v>
      </c>
      <c r="B19875" t="n">
        <f>A19875 + B19874</f>
        <v>0.0</v>
      </c>
    </row>
    <row r="19876">
      <c r="A19876" t="n">
        <v>0.8414324588057073</v>
      </c>
      <c r="B19876" t="n">
        <f>A19876 + B19875</f>
        <v>0.0</v>
      </c>
    </row>
    <row r="19877">
      <c r="A19877" t="n">
        <v>0.07250073838902915</v>
      </c>
      <c r="B19877" t="n">
        <f>A19877 + B19876</f>
        <v>0.0</v>
      </c>
    </row>
    <row r="19878">
      <c r="A19878" t="n">
        <v>0.6518470119832922</v>
      </c>
      <c r="B19878" t="n">
        <f>A19878 + B19877</f>
        <v>0.0</v>
      </c>
    </row>
    <row r="19879">
      <c r="A19879" t="n">
        <v>0.35122005708363535</v>
      </c>
      <c r="B19879" t="n">
        <f>A19879 + B19878</f>
        <v>0.0</v>
      </c>
    </row>
    <row r="19880">
      <c r="A19880" t="n">
        <v>0.16934077009456316</v>
      </c>
      <c r="B19880" t="n">
        <f>A19880 + B19879</f>
        <v>0.0</v>
      </c>
    </row>
    <row r="19881">
      <c r="A19881" t="n">
        <v>0.7422329052654645</v>
      </c>
      <c r="B19881" t="n">
        <f>A19881 + B19880</f>
        <v>0.0</v>
      </c>
    </row>
    <row r="19882">
      <c r="A19882" t="n">
        <v>0.08794936577711954</v>
      </c>
      <c r="B19882" t="n">
        <f>A19882 + B19881</f>
        <v>0.0</v>
      </c>
    </row>
    <row r="19883">
      <c r="A19883" t="n">
        <v>0.4742365334160402</v>
      </c>
      <c r="B19883" t="n">
        <f>A19883 + B19882</f>
        <v>0.0</v>
      </c>
    </row>
    <row r="19884">
      <c r="A19884" t="n">
        <v>0.8771401420679961</v>
      </c>
      <c r="B19884" t="n">
        <f>A19884 + B19883</f>
        <v>0.0</v>
      </c>
    </row>
    <row r="19885">
      <c r="A19885" t="n">
        <v>0.5084050935347607</v>
      </c>
      <c r="B19885" t="n">
        <f>A19885 + B19884</f>
        <v>0.0</v>
      </c>
    </row>
    <row r="19886">
      <c r="A19886" t="n">
        <v>0.44294938322169997</v>
      </c>
      <c r="B19886" t="n">
        <f>A19886 + B19885</f>
        <v>0.0</v>
      </c>
    </row>
    <row r="19887">
      <c r="A19887" t="n">
        <v>0.8787650403405521</v>
      </c>
      <c r="B19887" t="n">
        <f>A19887 + B19886</f>
        <v>0.0</v>
      </c>
    </row>
    <row r="19888">
      <c r="A19888" t="n">
        <v>0.3743492945228495</v>
      </c>
      <c r="B19888" t="n">
        <f>A19888 + B19887</f>
        <v>0.0</v>
      </c>
    </row>
    <row r="19889">
      <c r="A19889" t="n">
        <v>0.8488502518039054</v>
      </c>
      <c r="B19889" t="n">
        <f>A19889 + B19888</f>
        <v>0.0</v>
      </c>
    </row>
    <row r="19890">
      <c r="A19890" t="n">
        <v>0.15227937947346226</v>
      </c>
      <c r="B19890" t="n">
        <f>A19890 + B19889</f>
        <v>0.0</v>
      </c>
    </row>
    <row r="19891">
      <c r="A19891" t="n">
        <v>0.5664206123670433</v>
      </c>
      <c r="B19891" t="n">
        <f>A19891 + B19890</f>
        <v>0.0</v>
      </c>
    </row>
    <row r="19892">
      <c r="A19892" t="n">
        <v>0.857577579758307</v>
      </c>
      <c r="B19892" t="n">
        <f>A19892 + B19891</f>
        <v>0.0</v>
      </c>
    </row>
    <row r="19893">
      <c r="A19893" t="n">
        <v>0.9112709015427839</v>
      </c>
      <c r="B19893" t="n">
        <f>A19893 + B19892</f>
        <v>0.0</v>
      </c>
    </row>
    <row r="19894">
      <c r="A19894" t="n">
        <v>0.7602854845470891</v>
      </c>
      <c r="B19894" t="n">
        <f>A19894 + B19893</f>
        <v>0.0</v>
      </c>
    </row>
    <row r="19895">
      <c r="A19895" t="n">
        <v>0.21728434057787338</v>
      </c>
      <c r="B19895" t="n">
        <f>A19895 + B19894</f>
        <v>0.0</v>
      </c>
    </row>
    <row r="19896">
      <c r="A19896" t="n">
        <v>0.8136388516725709</v>
      </c>
      <c r="B19896" t="n">
        <f>A19896 + B19895</f>
        <v>0.0</v>
      </c>
    </row>
    <row r="19897">
      <c r="A19897" t="n">
        <v>0.7690482074852693</v>
      </c>
      <c r="B19897" t="n">
        <f>A19897 + B19896</f>
        <v>0.0</v>
      </c>
    </row>
    <row r="19898">
      <c r="A19898" t="n">
        <v>0.13785892519974619</v>
      </c>
      <c r="B19898" t="n">
        <f>A19898 + B19897</f>
        <v>0.0</v>
      </c>
    </row>
    <row r="19899">
      <c r="A19899" t="n">
        <v>0.6014521110477199</v>
      </c>
      <c r="B19899" t="n">
        <f>A19899 + B19898</f>
        <v>0.0</v>
      </c>
    </row>
    <row r="19900">
      <c r="A19900" t="n">
        <v>0.3848611212121922</v>
      </c>
      <c r="B19900" t="n">
        <f>A19900 + B19899</f>
        <v>0.0</v>
      </c>
    </row>
    <row r="19901">
      <c r="A19901" t="n">
        <v>0.014080121421577774</v>
      </c>
      <c r="B19901" t="n">
        <f>A19901 + B19900</f>
        <v>0.0</v>
      </c>
    </row>
    <row r="19902">
      <c r="A19902" t="n">
        <v>0.8267619803509771</v>
      </c>
      <c r="B19902" t="n">
        <f>A19902 + B19901</f>
        <v>0.0</v>
      </c>
    </row>
    <row r="19903">
      <c r="A19903" t="n">
        <v>0.8742945316610491</v>
      </c>
      <c r="B19903" t="n">
        <f>A19903 + B19902</f>
        <v>0.0</v>
      </c>
    </row>
    <row r="19904">
      <c r="A19904" t="n">
        <v>0.1579209320635816</v>
      </c>
      <c r="B19904" t="n">
        <f>A19904 + B19903</f>
        <v>0.0</v>
      </c>
    </row>
    <row r="19905">
      <c r="A19905" t="n">
        <v>0.47535460803867424</v>
      </c>
      <c r="B19905" t="n">
        <f>A19905 + B19904</f>
        <v>0.0</v>
      </c>
    </row>
    <row r="19906">
      <c r="A19906" t="n">
        <v>0.14424259420489427</v>
      </c>
      <c r="B19906" t="n">
        <f>A19906 + B19905</f>
        <v>0.0</v>
      </c>
    </row>
    <row r="19907">
      <c r="A19907" t="n">
        <v>0.9196464711123524</v>
      </c>
      <c r="B19907" t="n">
        <f>A19907 + B19906</f>
        <v>0.0</v>
      </c>
    </row>
    <row r="19908">
      <c r="A19908" t="n">
        <v>0.6888500951362639</v>
      </c>
      <c r="B19908" t="n">
        <f>A19908 + B19907</f>
        <v>0.0</v>
      </c>
    </row>
    <row r="19909">
      <c r="A19909" t="n">
        <v>0.9094337775780214</v>
      </c>
      <c r="B19909" t="n">
        <f>A19909 + B19908</f>
        <v>0.0</v>
      </c>
    </row>
    <row r="19910">
      <c r="A19910" t="n">
        <v>0.1266273620871169</v>
      </c>
      <c r="B19910" t="n">
        <f>A19910 + B19909</f>
        <v>0.0</v>
      </c>
    </row>
    <row r="19911">
      <c r="A19911" t="n">
        <v>0.07749331452751995</v>
      </c>
      <c r="B19911" t="n">
        <f>A19911 + B19910</f>
        <v>0.0</v>
      </c>
    </row>
    <row r="19912">
      <c r="A19912" t="n">
        <v>0.4214786611362801</v>
      </c>
      <c r="B19912" t="n">
        <f>A19912 + B19911</f>
        <v>0.0</v>
      </c>
    </row>
    <row r="19913">
      <c r="A19913" t="n">
        <v>0.12788280138163077</v>
      </c>
      <c r="B19913" t="n">
        <f>A19913 + B19912</f>
        <v>0.0</v>
      </c>
    </row>
    <row r="19914">
      <c r="A19914" t="n">
        <v>0.7917127133881108</v>
      </c>
      <c r="B19914" t="n">
        <f>A19914 + B19913</f>
        <v>0.0</v>
      </c>
    </row>
    <row r="19915">
      <c r="A19915" t="n">
        <v>0.13537940196306042</v>
      </c>
      <c r="B19915" t="n">
        <f>A19915 + B19914</f>
        <v>0.0</v>
      </c>
    </row>
    <row r="19916">
      <c r="A19916" t="n">
        <v>0.06548404288853882</v>
      </c>
      <c r="B19916" t="n">
        <f>A19916 + B19915</f>
        <v>0.0</v>
      </c>
    </row>
    <row r="19917">
      <c r="A19917" t="n">
        <v>0.36389158851043757</v>
      </c>
      <c r="B19917" t="n">
        <f>A19917 + B19916</f>
        <v>0.0</v>
      </c>
    </row>
    <row r="19918">
      <c r="A19918" t="n">
        <v>0.6306970972813087</v>
      </c>
      <c r="B19918" t="n">
        <f>A19918 + B19917</f>
        <v>0.0</v>
      </c>
    </row>
    <row r="19919">
      <c r="A19919" t="n">
        <v>0.8023796625896491</v>
      </c>
      <c r="B19919" t="n">
        <f>A19919 + B19918</f>
        <v>0.0</v>
      </c>
    </row>
    <row r="19920">
      <c r="A19920" t="n">
        <v>0.5771410448032078</v>
      </c>
      <c r="B19920" t="n">
        <f>A19920 + B19919</f>
        <v>0.0</v>
      </c>
    </row>
    <row r="19921">
      <c r="A19921" t="n">
        <v>0.12936005587872856</v>
      </c>
      <c r="B19921" t="n">
        <f>A19921 + B19920</f>
        <v>0.0</v>
      </c>
    </row>
    <row r="19922">
      <c r="A19922" t="n">
        <v>0.1421785482821265</v>
      </c>
      <c r="B19922" t="n">
        <f>A19922 + B19921</f>
        <v>0.0</v>
      </c>
    </row>
    <row r="19923">
      <c r="A19923" t="n">
        <v>0.21728323469904964</v>
      </c>
      <c r="B19923" t="n">
        <f>A19923 + B19922</f>
        <v>0.0</v>
      </c>
    </row>
    <row r="19924">
      <c r="A19924" t="n">
        <v>0.7615672364439694</v>
      </c>
      <c r="B19924" t="n">
        <f>A19924 + B19923</f>
        <v>0.0</v>
      </c>
    </row>
    <row r="19925">
      <c r="A19925" t="n">
        <v>0.5350307410276992</v>
      </c>
      <c r="B19925" t="n">
        <f>A19925 + B19924</f>
        <v>0.0</v>
      </c>
    </row>
    <row r="19926">
      <c r="A19926" t="n">
        <v>0.46509438732246433</v>
      </c>
      <c r="B19926" t="n">
        <f>A19926 + B19925</f>
        <v>0.0</v>
      </c>
    </row>
    <row r="19927">
      <c r="A19927" t="n">
        <v>0.5690504393786332</v>
      </c>
      <c r="B19927" t="n">
        <f>A19927 + B19926</f>
        <v>0.0</v>
      </c>
    </row>
    <row r="19928">
      <c r="A19928" t="n">
        <v>0.5378984453881476</v>
      </c>
      <c r="B19928" t="n">
        <f>A19928 + B19927</f>
        <v>0.0</v>
      </c>
    </row>
    <row r="19929">
      <c r="A19929" t="n">
        <v>0.5214885946522195</v>
      </c>
      <c r="B19929" t="n">
        <f>A19929 + B19928</f>
        <v>0.0</v>
      </c>
    </row>
    <row r="19930">
      <c r="A19930" t="n">
        <v>0.4332329729941744</v>
      </c>
      <c r="B19930" t="n">
        <f>A19930 + B19929</f>
        <v>0.0</v>
      </c>
    </row>
    <row r="19931">
      <c r="A19931" t="n">
        <v>0.4464861771505917</v>
      </c>
      <c r="B19931" t="n">
        <f>A19931 + B19930</f>
        <v>0.0</v>
      </c>
    </row>
    <row r="19932">
      <c r="A19932" t="n">
        <v>0.020296941560005943</v>
      </c>
      <c r="B19932" t="n">
        <f>A19932 + B19931</f>
        <v>0.0</v>
      </c>
    </row>
    <row r="19933">
      <c r="A19933" t="n">
        <v>0.24799236788817425</v>
      </c>
      <c r="B19933" t="n">
        <f>A19933 + B19932</f>
        <v>0.0</v>
      </c>
    </row>
    <row r="19934">
      <c r="A19934" t="n">
        <v>0.15728656156751242</v>
      </c>
      <c r="B19934" t="n">
        <f>A19934 + B19933</f>
        <v>0.0</v>
      </c>
    </row>
    <row r="19935">
      <c r="A19935" t="n">
        <v>0.5558054386149484</v>
      </c>
      <c r="B19935" t="n">
        <f>A19935 + B19934</f>
        <v>0.0</v>
      </c>
    </row>
    <row r="19936">
      <c r="A19936" t="n">
        <v>0.7003797303280249</v>
      </c>
      <c r="B19936" t="n">
        <f>A19936 + B19935</f>
        <v>0.0</v>
      </c>
    </row>
    <row r="19937">
      <c r="A19937" t="n">
        <v>0.8746505873489905</v>
      </c>
      <c r="B19937" t="n">
        <f>A19937 + B19936</f>
        <v>0.0</v>
      </c>
    </row>
    <row r="19938">
      <c r="A19938" t="n">
        <v>0.2807130106497112</v>
      </c>
      <c r="B19938" t="n">
        <f>A19938 + B19937</f>
        <v>0.0</v>
      </c>
    </row>
    <row r="19939">
      <c r="A19939" t="n">
        <v>0.5950762909889152</v>
      </c>
      <c r="B19939" t="n">
        <f>A19939 + B19938</f>
        <v>0.0</v>
      </c>
    </row>
    <row r="19940">
      <c r="A19940" t="n">
        <v>5.108983442057013E-4</v>
      </c>
      <c r="B19940" t="n">
        <f>A19940 + B19939</f>
        <v>0.0</v>
      </c>
    </row>
    <row r="19941">
      <c r="A19941" t="n">
        <v>0.1792006992269396</v>
      </c>
      <c r="B19941" t="n">
        <f>A19941 + B19940</f>
        <v>0.0</v>
      </c>
    </row>
    <row r="19942">
      <c r="A19942" t="n">
        <v>0.8065927065883556</v>
      </c>
      <c r="B19942" t="n">
        <f>A19942 + B19941</f>
        <v>0.0</v>
      </c>
    </row>
    <row r="19943">
      <c r="A19943" t="n">
        <v>0.6383469649003543</v>
      </c>
      <c r="B19943" t="n">
        <f>A19943 + B19942</f>
        <v>0.0</v>
      </c>
    </row>
    <row r="19944">
      <c r="A19944" t="n">
        <v>0.9301860268223043</v>
      </c>
      <c r="B19944" t="n">
        <f>A19944 + B19943</f>
        <v>0.0</v>
      </c>
    </row>
    <row r="19945">
      <c r="A19945" t="n">
        <v>0.5696750814293503</v>
      </c>
      <c r="B19945" t="n">
        <f>A19945 + B19944</f>
        <v>0.0</v>
      </c>
    </row>
    <row r="19946">
      <c r="A19946" t="n">
        <v>0.014660878918432929</v>
      </c>
      <c r="B19946" t="n">
        <f>A19946 + B19945</f>
        <v>0.0</v>
      </c>
    </row>
    <row r="19947">
      <c r="A19947" t="n">
        <v>0.8871070965305197</v>
      </c>
      <c r="B19947" t="n">
        <f>A19947 + B19946</f>
        <v>0.0</v>
      </c>
    </row>
    <row r="19948">
      <c r="A19948" t="n">
        <v>0.2493559643797515</v>
      </c>
      <c r="B19948" t="n">
        <f>A19948 + B19947</f>
        <v>0.0</v>
      </c>
    </row>
    <row r="19949">
      <c r="A19949" t="n">
        <v>0.10496471483917913</v>
      </c>
      <c r="B19949" t="n">
        <f>A19949 + B19948</f>
        <v>0.0</v>
      </c>
    </row>
    <row r="19950">
      <c r="A19950" t="n">
        <v>0.8845598650507202</v>
      </c>
      <c r="B19950" t="n">
        <f>A19950 + B19949</f>
        <v>0.0</v>
      </c>
    </row>
    <row r="19951">
      <c r="A19951" t="n">
        <v>0.5680667678215171</v>
      </c>
      <c r="B19951" t="n">
        <f>A19951 + B19950</f>
        <v>0.0</v>
      </c>
    </row>
    <row r="19952">
      <c r="A19952" t="n">
        <v>0.062300765502539046</v>
      </c>
      <c r="B19952" t="n">
        <f>A19952 + B19951</f>
        <v>0.0</v>
      </c>
    </row>
    <row r="19953">
      <c r="A19953" t="n">
        <v>0.34102650599576423</v>
      </c>
      <c r="B19953" t="n">
        <f>A19953 + B19952</f>
        <v>0.0</v>
      </c>
    </row>
    <row r="19954">
      <c r="A19954" t="n">
        <v>0.7419543871113469</v>
      </c>
      <c r="B19954" t="n">
        <f>A19954 + B19953</f>
        <v>0.0</v>
      </c>
    </row>
    <row r="19955">
      <c r="A19955" t="n">
        <v>0.7172490212599236</v>
      </c>
      <c r="B19955" t="n">
        <f>A19955 + B19954</f>
        <v>0.0</v>
      </c>
    </row>
    <row r="19956">
      <c r="A19956" t="n">
        <v>0.14884076524828316</v>
      </c>
      <c r="B19956" t="n">
        <f>A19956 + B19955</f>
        <v>0.0</v>
      </c>
    </row>
    <row r="19957">
      <c r="A19957" t="n">
        <v>0.9301145935167328</v>
      </c>
      <c r="B19957" t="n">
        <f>A19957 + B19956</f>
        <v>0.0</v>
      </c>
    </row>
    <row r="19958">
      <c r="A19958" t="n">
        <v>0.14243942975296842</v>
      </c>
      <c r="B19958" t="n">
        <f>A19958 + B19957</f>
        <v>0.0</v>
      </c>
    </row>
    <row r="19959">
      <c r="A19959" t="n">
        <v>0.7685177498112192</v>
      </c>
      <c r="B19959" t="n">
        <f>A19959 + B19958</f>
        <v>0.0</v>
      </c>
    </row>
    <row r="19960">
      <c r="A19960" t="n">
        <v>0.871567189029651</v>
      </c>
      <c r="B19960" t="n">
        <f>A19960 + B19959</f>
        <v>0.0</v>
      </c>
    </row>
    <row r="19961">
      <c r="A19961" t="n">
        <v>0.9890486763741831</v>
      </c>
      <c r="B19961" t="n">
        <f>A19961 + B19960</f>
        <v>0.0</v>
      </c>
    </row>
    <row r="19962">
      <c r="A19962" t="n">
        <v>0.81617095725979</v>
      </c>
      <c r="B19962" t="n">
        <f>A19962 + B19961</f>
        <v>0.0</v>
      </c>
    </row>
    <row r="19963">
      <c r="A19963" t="n">
        <v>0.636641867852289</v>
      </c>
      <c r="B19963" t="n">
        <f>A19963 + B19962</f>
        <v>0.0</v>
      </c>
    </row>
    <row r="19964">
      <c r="A19964" t="n">
        <v>0.6598729733320339</v>
      </c>
      <c r="B19964" t="n">
        <f>A19964 + B19963</f>
        <v>0.0</v>
      </c>
    </row>
    <row r="19965">
      <c r="A19965" t="n">
        <v>0.19020209904019103</v>
      </c>
      <c r="B19965" t="n">
        <f>A19965 + B19964</f>
        <v>0.0</v>
      </c>
    </row>
    <row r="19966">
      <c r="A19966" t="n">
        <v>0.12933847010122257</v>
      </c>
      <c r="B19966" t="n">
        <f>A19966 + B19965</f>
        <v>0.0</v>
      </c>
    </row>
    <row r="19967">
      <c r="A19967" t="n">
        <v>0.5307502938585668</v>
      </c>
      <c r="B19967" t="n">
        <f>A19967 + B19966</f>
        <v>0.0</v>
      </c>
    </row>
    <row r="19968">
      <c r="A19968" t="n">
        <v>0.287680333928682</v>
      </c>
      <c r="B19968" t="n">
        <f>A19968 + B19967</f>
        <v>0.0</v>
      </c>
    </row>
    <row r="19969">
      <c r="A19969" t="n">
        <v>0.878345323496386</v>
      </c>
      <c r="B19969" t="n">
        <f>A19969 + B19968</f>
        <v>0.0</v>
      </c>
    </row>
    <row r="19970">
      <c r="A19970" t="n">
        <v>0.4801515173366635</v>
      </c>
      <c r="B19970" t="n">
        <f>A19970 + B19969</f>
        <v>0.0</v>
      </c>
    </row>
    <row r="19971">
      <c r="A19971" t="n">
        <v>0.7730647582467054</v>
      </c>
      <c r="B19971" t="n">
        <f>A19971 + B19970</f>
        <v>0.0</v>
      </c>
    </row>
    <row r="19972">
      <c r="A19972" t="n">
        <v>0.2641036290003961</v>
      </c>
      <c r="B19972" t="n">
        <f>A19972 + B19971</f>
        <v>0.0</v>
      </c>
    </row>
    <row r="19973">
      <c r="A19973" t="n">
        <v>0.19408639701787045</v>
      </c>
      <c r="B19973" t="n">
        <f>A19973 + B19972</f>
        <v>0.0</v>
      </c>
    </row>
    <row r="19974">
      <c r="A19974" t="n">
        <v>0.7950690111397127</v>
      </c>
      <c r="B19974" t="n">
        <f>A19974 + B19973</f>
        <v>0.0</v>
      </c>
    </row>
    <row r="19975">
      <c r="A19975" t="n">
        <v>0.5357233490130212</v>
      </c>
      <c r="B19975" t="n">
        <f>A19975 + B19974</f>
        <v>0.0</v>
      </c>
    </row>
    <row r="19976">
      <c r="A19976" t="n">
        <v>0.29443781374772005</v>
      </c>
      <c r="B19976" t="n">
        <f>A19976 + B19975</f>
        <v>0.0</v>
      </c>
    </row>
    <row r="19977">
      <c r="A19977" t="n">
        <v>0.34224392715690855</v>
      </c>
      <c r="B19977" t="n">
        <f>A19977 + B19976</f>
        <v>0.0</v>
      </c>
    </row>
    <row r="19978">
      <c r="A19978" t="n">
        <v>0.9894654941060195</v>
      </c>
      <c r="B19978" t="n">
        <f>A19978 + B19977</f>
        <v>0.0</v>
      </c>
    </row>
    <row r="19979">
      <c r="A19979" t="n">
        <v>0.3794189833748548</v>
      </c>
      <c r="B19979" t="n">
        <f>A19979 + B19978</f>
        <v>0.0</v>
      </c>
    </row>
    <row r="19980">
      <c r="A19980" t="n">
        <v>0.919262594048489</v>
      </c>
      <c r="B19980" t="n">
        <f>A19980 + B19979</f>
        <v>0.0</v>
      </c>
    </row>
    <row r="19981">
      <c r="A19981" t="n">
        <v>0.34339641760967743</v>
      </c>
      <c r="B19981" t="n">
        <f>A19981 + B19980</f>
        <v>0.0</v>
      </c>
    </row>
    <row r="19982">
      <c r="A19982" t="n">
        <v>0.8862321153409553</v>
      </c>
      <c r="B19982" t="n">
        <f>A19982 + B19981</f>
        <v>0.0</v>
      </c>
    </row>
    <row r="19983">
      <c r="A19983" t="n">
        <v>0.5999262003376046</v>
      </c>
      <c r="B19983" t="n">
        <f>A19983 + B19982</f>
        <v>0.0</v>
      </c>
    </row>
    <row r="19984">
      <c r="A19984" t="n">
        <v>0.5753370448394335</v>
      </c>
      <c r="B19984" t="n">
        <f>A19984 + B19983</f>
        <v>0.0</v>
      </c>
    </row>
    <row r="19985">
      <c r="A19985" t="n">
        <v>0.8118031738202155</v>
      </c>
      <c r="B19985" t="n">
        <f>A19985 + B19984</f>
        <v>0.0</v>
      </c>
    </row>
    <row r="19986">
      <c r="A19986" t="n">
        <v>0.6999278868733915</v>
      </c>
      <c r="B19986" t="n">
        <f>A19986 + B19985</f>
        <v>0.0</v>
      </c>
    </row>
    <row r="19987">
      <c r="A19987" t="n">
        <v>0.9304708452714424</v>
      </c>
      <c r="B19987" t="n">
        <f>A19987 + B19986</f>
        <v>0.0</v>
      </c>
    </row>
    <row r="19988">
      <c r="A19988" t="n">
        <v>0.926237517577945</v>
      </c>
      <c r="B19988" t="n">
        <f>A19988 + B19987</f>
        <v>0.0</v>
      </c>
    </row>
    <row r="19989">
      <c r="A19989" t="n">
        <v>0.28523360208589044</v>
      </c>
      <c r="B19989" t="n">
        <f>A19989 + B19988</f>
        <v>0.0</v>
      </c>
    </row>
    <row r="19990">
      <c r="A19990" t="n">
        <v>0.9075332972044129</v>
      </c>
      <c r="B19990" t="n">
        <f>A19990 + B19989</f>
        <v>0.0</v>
      </c>
    </row>
    <row r="19991">
      <c r="A19991" t="n">
        <v>0.04657810292762232</v>
      </c>
      <c r="B19991" t="n">
        <f>A19991 + B19990</f>
        <v>0.0</v>
      </c>
    </row>
    <row r="19992">
      <c r="A19992" t="n">
        <v>0.5649163997688575</v>
      </c>
      <c r="B19992" t="n">
        <f>A19992 + B19991</f>
        <v>0.0</v>
      </c>
    </row>
    <row r="19993">
      <c r="A19993" t="n">
        <v>0.13497378931240722</v>
      </c>
      <c r="B19993" t="n">
        <f>A19993 + B19992</f>
        <v>0.0</v>
      </c>
    </row>
    <row r="19994">
      <c r="A19994" t="n">
        <v>0.30890039983696027</v>
      </c>
      <c r="B19994" t="n">
        <f>A19994 + B19993</f>
        <v>0.0</v>
      </c>
    </row>
    <row r="19995">
      <c r="A19995" t="n">
        <v>0.10771022259212193</v>
      </c>
      <c r="B19995" t="n">
        <f>A19995 + B19994</f>
        <v>0.0</v>
      </c>
    </row>
    <row r="19996">
      <c r="A19996" t="n">
        <v>0.9715132600103552</v>
      </c>
      <c r="B19996" t="n">
        <f>A19996 + B19995</f>
        <v>0.0</v>
      </c>
    </row>
    <row r="19997">
      <c r="A19997" t="n">
        <v>0.7863709163497529</v>
      </c>
      <c r="B19997" t="n">
        <f>A19997 + B19996</f>
        <v>0.0</v>
      </c>
    </row>
    <row r="19998">
      <c r="A19998" t="n">
        <v>0.1965306712173529</v>
      </c>
      <c r="B19998" t="n">
        <f>A19998 + B19997</f>
        <v>0.0</v>
      </c>
    </row>
    <row r="19999">
      <c r="A19999" t="n">
        <v>0.2744145008793487</v>
      </c>
      <c r="B19999" t="n">
        <f>A19999 + B19998</f>
        <v>0.0</v>
      </c>
    </row>
    <row r="20000">
      <c r="A20000" t="n">
        <v>0.7233682919111438</v>
      </c>
      <c r="B20000" t="n">
        <f>A20000 + B19999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2021-08-28T08:43:39Z</dcterms:created>
  <dc:creator>Apache POI</dc:creator>
</cp:coreProperties>
</file>