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n">
        <v>0.04345631765367619</v>
      </c>
      <c r="B1" t="n">
        <f>A1</f>
        <v>0.0</v>
      </c>
    </row>
    <row r="2">
      <c r="A2" t="n">
        <v>0.794553447431198</v>
      </c>
      <c r="B2" t="n">
        <f>A2 + B1</f>
        <v>0.0</v>
      </c>
    </row>
    <row r="3">
      <c r="A3" t="n">
        <v>0.6211255392799188</v>
      </c>
      <c r="B3" t="n">
        <f>A3 + B2</f>
        <v>0.0</v>
      </c>
    </row>
    <row r="4">
      <c r="A4" t="n">
        <v>0.555757823175947</v>
      </c>
      <c r="B4" t="n">
        <f>A4 + B3</f>
        <v>0.0</v>
      </c>
    </row>
    <row r="5">
      <c r="A5" t="n">
        <v>0.24103175940628896</v>
      </c>
      <c r="B5" t="n">
        <f>A5 + B4</f>
        <v>0.0</v>
      </c>
    </row>
    <row r="6">
      <c r="A6" t="n">
        <v>0.395141511224104</v>
      </c>
      <c r="B6" t="n">
        <f>A6 + B5</f>
        <v>0.0</v>
      </c>
    </row>
    <row r="7">
      <c r="A7" t="n">
        <v>0.5828525237975293</v>
      </c>
      <c r="B7" t="n">
        <f>A7 + B6</f>
        <v>0.0</v>
      </c>
    </row>
    <row r="8">
      <c r="A8" t="n">
        <v>0.8715190407985969</v>
      </c>
      <c r="B8" t="n">
        <f>A8 + B7</f>
        <v>0.0</v>
      </c>
    </row>
    <row r="9">
      <c r="A9" t="n">
        <v>0.3029905294983577</v>
      </c>
      <c r="B9" t="n">
        <f>A9 + B8</f>
        <v>0.0</v>
      </c>
    </row>
    <row r="10">
      <c r="A10" t="n">
        <v>0.7960371017460974</v>
      </c>
      <c r="B10" t="n">
        <f>A10 + B9</f>
        <v>0.0</v>
      </c>
    </row>
    <row r="11">
      <c r="A11" t="n">
        <v>0.7716766847207295</v>
      </c>
      <c r="B11" t="n">
        <f>A11 + B10</f>
        <v>0.0</v>
      </c>
    </row>
    <row r="12">
      <c r="A12" t="n">
        <v>0.5758394289531612</v>
      </c>
      <c r="B12" t="n">
        <f>A12 + B11</f>
        <v>0.0</v>
      </c>
    </row>
    <row r="13">
      <c r="A13" t="n">
        <v>0.48386560429674774</v>
      </c>
      <c r="B13" t="n">
        <f>A13 + B12</f>
        <v>0.0</v>
      </c>
    </row>
    <row r="14">
      <c r="A14" t="n">
        <v>0.6170766697074155</v>
      </c>
      <c r="B14" t="n">
        <f>A14 + B13</f>
        <v>0.0</v>
      </c>
    </row>
    <row r="15">
      <c r="A15" t="n">
        <v>0.1952073166280206</v>
      </c>
      <c r="B15" t="n">
        <f>A15 + B14</f>
        <v>0.0</v>
      </c>
    </row>
    <row r="16">
      <c r="A16" t="n">
        <v>0.5082693287954381</v>
      </c>
      <c r="B16" t="n">
        <f>A16 + B15</f>
        <v>0.0</v>
      </c>
    </row>
    <row r="17">
      <c r="A17" t="n">
        <v>0.772515090816892</v>
      </c>
      <c r="B17" t="n">
        <f>A17 + B16</f>
        <v>0.0</v>
      </c>
    </row>
    <row r="18">
      <c r="A18" t="n">
        <v>0.7693333145823542</v>
      </c>
      <c r="B18" t="n">
        <f>A18 + B17</f>
        <v>0.0</v>
      </c>
    </row>
    <row r="19">
      <c r="A19" t="n">
        <v>0.9179421656895003</v>
      </c>
      <c r="B19" t="n">
        <f>A19 + B18</f>
        <v>0.0</v>
      </c>
    </row>
    <row r="20">
      <c r="A20" t="n">
        <v>0.9707663755886393</v>
      </c>
      <c r="B20" t="n">
        <f>A20 + B19</f>
        <v>0.0</v>
      </c>
    </row>
    <row r="21">
      <c r="A21" t="n">
        <v>0.05051881242191836</v>
      </c>
      <c r="B21" t="n">
        <f>A21 + B20</f>
        <v>0.0</v>
      </c>
    </row>
    <row r="22">
      <c r="A22" t="n">
        <v>0.5946036070780351</v>
      </c>
      <c r="B22" t="n">
        <f>A22 + B21</f>
        <v>0.0</v>
      </c>
    </row>
    <row r="23">
      <c r="A23" t="n">
        <v>0.4319279623009603</v>
      </c>
      <c r="B23" t="n">
        <f>A23 + B22</f>
        <v>0.0</v>
      </c>
    </row>
    <row r="24">
      <c r="A24" t="n">
        <v>0.028239409702864093</v>
      </c>
      <c r="B24" t="n">
        <f>A24 + B23</f>
        <v>0.0</v>
      </c>
    </row>
    <row r="25">
      <c r="A25" t="n">
        <v>0.7260838777513339</v>
      </c>
      <c r="B25" t="n">
        <f>A25 + B24</f>
        <v>0.0</v>
      </c>
    </row>
    <row r="26">
      <c r="A26" t="n">
        <v>0.831864837768264</v>
      </c>
      <c r="B26" t="n">
        <f>A26 + B25</f>
        <v>0.0</v>
      </c>
    </row>
    <row r="27">
      <c r="A27" t="n">
        <v>0.6108876084291667</v>
      </c>
      <c r="B27" t="n">
        <f>A27 + B26</f>
        <v>0.0</v>
      </c>
    </row>
    <row r="28">
      <c r="A28" t="n">
        <v>0.11551636497418893</v>
      </c>
      <c r="B28" t="n">
        <f>A28 + B27</f>
        <v>0.0</v>
      </c>
    </row>
    <row r="29">
      <c r="A29" t="n">
        <v>0.7937675690357353</v>
      </c>
      <c r="B29" t="n">
        <f>A29 + B28</f>
        <v>0.0</v>
      </c>
    </row>
    <row r="30">
      <c r="A30" t="n">
        <v>0.9860484389743692</v>
      </c>
      <c r="B30" t="n">
        <f>A30 + B29</f>
        <v>0.0</v>
      </c>
    </row>
    <row r="31">
      <c r="A31" t="n">
        <v>0.03266434401808771</v>
      </c>
      <c r="B31" t="n">
        <f>A31 + B30</f>
        <v>0.0</v>
      </c>
    </row>
    <row r="32">
      <c r="A32" t="n">
        <v>0.2879747099956059</v>
      </c>
      <c r="B32" t="n">
        <f>A32 + B31</f>
        <v>0.0</v>
      </c>
    </row>
    <row r="33">
      <c r="A33" t="n">
        <v>0.302181777164224</v>
      </c>
      <c r="B33" t="n">
        <f>A33 + B32</f>
        <v>0.0</v>
      </c>
    </row>
    <row r="34">
      <c r="A34" t="n">
        <v>0.024219756695714967</v>
      </c>
      <c r="B34" t="n">
        <f>A34 + B33</f>
        <v>0.0</v>
      </c>
    </row>
    <row r="35">
      <c r="A35" t="n">
        <v>0.6905657979036737</v>
      </c>
      <c r="B35" t="n">
        <f>A35 + B34</f>
        <v>0.0</v>
      </c>
    </row>
    <row r="36">
      <c r="A36" t="n">
        <v>0.06218387395173941</v>
      </c>
      <c r="B36" t="n">
        <f>A36 + B35</f>
        <v>0.0</v>
      </c>
    </row>
    <row r="37">
      <c r="A37" t="n">
        <v>0.6565020707950201</v>
      </c>
      <c r="B37" t="n">
        <f>A37 + B36</f>
        <v>0.0</v>
      </c>
    </row>
    <row r="38">
      <c r="A38" t="n">
        <v>0.31118250872394004</v>
      </c>
      <c r="B38" t="n">
        <f>A38 + B37</f>
        <v>0.0</v>
      </c>
    </row>
    <row r="39">
      <c r="A39" t="n">
        <v>0.7361844635902993</v>
      </c>
      <c r="B39" t="n">
        <f>A39 + B38</f>
        <v>0.0</v>
      </c>
    </row>
    <row r="40">
      <c r="A40" t="n">
        <v>0.06294475414368239</v>
      </c>
      <c r="B40" t="n">
        <f>A40 + B39</f>
        <v>0.0</v>
      </c>
    </row>
    <row r="41">
      <c r="A41" t="n">
        <v>0.4612413437796139</v>
      </c>
      <c r="B41" t="n">
        <f>A41 + B40</f>
        <v>0.0</v>
      </c>
    </row>
    <row r="42">
      <c r="A42" t="n">
        <v>0.1961392301344418</v>
      </c>
      <c r="B42" t="n">
        <f>A42 + B41</f>
        <v>0.0</v>
      </c>
    </row>
    <row r="43">
      <c r="A43" t="n">
        <v>0.4040906815420714</v>
      </c>
      <c r="B43" t="n">
        <f>A43 + B42</f>
        <v>0.0</v>
      </c>
    </row>
    <row r="44">
      <c r="A44" t="n">
        <v>0.530349807488035</v>
      </c>
      <c r="B44" t="n">
        <f>A44 + B43</f>
        <v>0.0</v>
      </c>
    </row>
    <row r="45">
      <c r="A45" t="n">
        <v>0.6181637586147549</v>
      </c>
      <c r="B45" t="n">
        <f>A45 + B44</f>
        <v>0.0</v>
      </c>
    </row>
    <row r="46">
      <c r="A46" t="n">
        <v>0.6426845324765381</v>
      </c>
      <c r="B46" t="n">
        <f>A46 + B45</f>
        <v>0.0</v>
      </c>
    </row>
    <row r="47">
      <c r="A47" t="n">
        <v>0.3839003998074888</v>
      </c>
      <c r="B47" t="n">
        <f>A47 + B46</f>
        <v>0.0</v>
      </c>
    </row>
    <row r="48">
      <c r="A48" t="n">
        <v>0.1979179351308561</v>
      </c>
      <c r="B48" t="n">
        <f>A48 + B47</f>
        <v>0.0</v>
      </c>
    </row>
    <row r="49">
      <c r="A49" t="n">
        <v>0.9937665914310213</v>
      </c>
      <c r="B49" t="n">
        <f>A49 + B48</f>
        <v>0.0</v>
      </c>
    </row>
    <row r="50">
      <c r="A50" t="n">
        <v>0.9948425316812003</v>
      </c>
      <c r="B50" t="n">
        <f>A50 + B49</f>
        <v>0.0</v>
      </c>
    </row>
    <row r="51">
      <c r="A51" t="n">
        <v>0.46629614216260484</v>
      </c>
      <c r="B51" t="n">
        <f>A51 + B50</f>
        <v>0.0</v>
      </c>
    </row>
    <row r="52">
      <c r="A52" t="n">
        <v>0.23713240373111988</v>
      </c>
      <c r="B52" t="n">
        <f>A52 + B51</f>
        <v>0.0</v>
      </c>
    </row>
    <row r="53">
      <c r="A53" t="n">
        <v>0.3040853724095143</v>
      </c>
      <c r="B53" t="n">
        <f>A53 + B52</f>
        <v>0.0</v>
      </c>
    </row>
    <row r="54">
      <c r="A54" t="n">
        <v>0.5917580431694733</v>
      </c>
      <c r="B54" t="n">
        <f>A54 + B53</f>
        <v>0.0</v>
      </c>
    </row>
    <row r="55">
      <c r="A55" t="n">
        <v>0.30507541235521174</v>
      </c>
      <c r="B55" t="n">
        <f>A55 + B54</f>
        <v>0.0</v>
      </c>
    </row>
    <row r="56">
      <c r="A56" t="n">
        <v>0.6434919554219928</v>
      </c>
      <c r="B56" t="n">
        <f>A56 + B55</f>
        <v>0.0</v>
      </c>
    </row>
    <row r="57">
      <c r="A57" t="n">
        <v>0.09707845618135202</v>
      </c>
      <c r="B57" t="n">
        <f>A57 + B56</f>
        <v>0.0</v>
      </c>
    </row>
    <row r="58">
      <c r="A58" t="n">
        <v>0.9312001415466742</v>
      </c>
      <c r="B58" t="n">
        <f>A58 + B57</f>
        <v>0.0</v>
      </c>
    </row>
    <row r="59">
      <c r="A59" t="n">
        <v>0.6398509470208389</v>
      </c>
      <c r="B59" t="n">
        <f>A59 + B58</f>
        <v>0.0</v>
      </c>
    </row>
    <row r="60">
      <c r="A60" t="n">
        <v>0.6236159210345433</v>
      </c>
      <c r="B60" t="n">
        <f>A60 + B59</f>
        <v>0.0</v>
      </c>
    </row>
    <row r="61">
      <c r="A61" t="n">
        <v>0.3924133211906371</v>
      </c>
      <c r="B61" t="n">
        <f>A61 + B60</f>
        <v>0.0</v>
      </c>
    </row>
    <row r="62">
      <c r="A62" t="n">
        <v>0.22632864883927095</v>
      </c>
      <c r="B62" t="n">
        <f>A62 + B61</f>
        <v>0.0</v>
      </c>
    </row>
    <row r="63">
      <c r="A63" t="n">
        <v>0.5795417711475784</v>
      </c>
      <c r="B63" t="n">
        <f>A63 + B62</f>
        <v>0.0</v>
      </c>
    </row>
    <row r="64">
      <c r="A64" t="n">
        <v>0.5291525528810912</v>
      </c>
      <c r="B64" t="n">
        <f>A64 + B63</f>
        <v>0.0</v>
      </c>
    </row>
    <row r="65">
      <c r="A65" t="n">
        <v>0.23136523531200548</v>
      </c>
      <c r="B65" t="n">
        <f>A65 + B64</f>
        <v>0.0</v>
      </c>
    </row>
    <row r="66">
      <c r="A66" t="n">
        <v>0.5770450871049218</v>
      </c>
      <c r="B66" t="n">
        <f>A66 + B65</f>
        <v>0.0</v>
      </c>
    </row>
    <row r="67">
      <c r="A67" t="n">
        <v>0.9888255162905332</v>
      </c>
      <c r="B67" t="n">
        <f>A67 + B66</f>
        <v>0.0</v>
      </c>
    </row>
    <row r="68">
      <c r="A68" t="n">
        <v>0.5492559874957292</v>
      </c>
      <c r="B68" t="n">
        <f>A68 + B67</f>
        <v>0.0</v>
      </c>
    </row>
    <row r="69">
      <c r="A69" t="n">
        <v>0.13694408190001162</v>
      </c>
      <c r="B69" t="n">
        <f>A69 + B68</f>
        <v>0.0</v>
      </c>
    </row>
    <row r="70">
      <c r="A70" t="n">
        <v>0.8280858813458906</v>
      </c>
      <c r="B70" t="n">
        <f>A70 + B69</f>
        <v>0.0</v>
      </c>
    </row>
    <row r="71">
      <c r="A71" t="n">
        <v>0.09228986561113617</v>
      </c>
      <c r="B71" t="n">
        <f>A71 + B70</f>
        <v>0.0</v>
      </c>
    </row>
    <row r="72">
      <c r="A72" t="n">
        <v>0.32698044533373716</v>
      </c>
      <c r="B72" t="n">
        <f>A72 + B71</f>
        <v>0.0</v>
      </c>
    </row>
    <row r="73">
      <c r="A73" t="n">
        <v>0.7564366411938331</v>
      </c>
      <c r="B73" t="n">
        <f>A73 + B72</f>
        <v>0.0</v>
      </c>
    </row>
    <row r="74">
      <c r="A74" t="n">
        <v>0.5368332853599075</v>
      </c>
      <c r="B74" t="n">
        <f>A74 + B73</f>
        <v>0.0</v>
      </c>
    </row>
    <row r="75">
      <c r="A75" t="n">
        <v>0.3269597645327509</v>
      </c>
      <c r="B75" t="n">
        <f>A75 + B74</f>
        <v>0.0</v>
      </c>
    </row>
    <row r="76">
      <c r="A76" t="n">
        <v>0.9308715846342893</v>
      </c>
      <c r="B76" t="n">
        <f>A76 + B75</f>
        <v>0.0</v>
      </c>
    </row>
    <row r="77">
      <c r="A77" t="n">
        <v>0.09117908612376391</v>
      </c>
      <c r="B77" t="n">
        <f>A77 + B76</f>
        <v>0.0</v>
      </c>
    </row>
    <row r="78">
      <c r="A78" t="n">
        <v>0.7586487184631174</v>
      </c>
      <c r="B78" t="n">
        <f>A78 + B77</f>
        <v>0.0</v>
      </c>
    </row>
    <row r="79">
      <c r="A79" t="n">
        <v>0.3283523075281083</v>
      </c>
      <c r="B79" t="n">
        <f>A79 + B78</f>
        <v>0.0</v>
      </c>
    </row>
    <row r="80">
      <c r="A80" t="n">
        <v>0.6131808405006985</v>
      </c>
      <c r="B80" t="n">
        <f>A80 + B79</f>
        <v>0.0</v>
      </c>
    </row>
    <row r="81">
      <c r="A81" t="n">
        <v>0.7346501238904509</v>
      </c>
      <c r="B81" t="n">
        <f>A81 + B80</f>
        <v>0.0</v>
      </c>
    </row>
    <row r="82">
      <c r="A82" t="n">
        <v>0.1813348228278624</v>
      </c>
      <c r="B82" t="n">
        <f>A82 + B81</f>
        <v>0.0</v>
      </c>
    </row>
    <row r="83">
      <c r="A83" t="n">
        <v>0.4039213057295904</v>
      </c>
      <c r="B83" t="n">
        <f>A83 + B82</f>
        <v>0.0</v>
      </c>
    </row>
    <row r="84">
      <c r="A84" t="n">
        <v>0.12374519853642785</v>
      </c>
      <c r="B84" t="n">
        <f>A84 + B83</f>
        <v>0.0</v>
      </c>
    </row>
    <row r="85">
      <c r="A85" t="n">
        <v>0.40342299267690895</v>
      </c>
      <c r="B85" t="n">
        <f>A85 + B84</f>
        <v>0.0</v>
      </c>
    </row>
    <row r="86">
      <c r="A86" t="n">
        <v>0.31347938761881844</v>
      </c>
      <c r="B86" t="n">
        <f>A86 + B85</f>
        <v>0.0</v>
      </c>
    </row>
    <row r="87">
      <c r="A87" t="n">
        <v>0.5415303868688134</v>
      </c>
      <c r="B87" t="n">
        <f>A87 + B86</f>
        <v>0.0</v>
      </c>
    </row>
    <row r="88">
      <c r="A88" t="n">
        <v>0.7108824659826918</v>
      </c>
      <c r="B88" t="n">
        <f>A88 + B87</f>
        <v>0.0</v>
      </c>
    </row>
    <row r="89">
      <c r="A89" t="n">
        <v>0.06794202914943093</v>
      </c>
      <c r="B89" t="n">
        <f>A89 + B88</f>
        <v>0.0</v>
      </c>
    </row>
    <row r="90">
      <c r="A90" t="n">
        <v>0.7461567606580668</v>
      </c>
      <c r="B90" t="n">
        <f>A90 + B89</f>
        <v>0.0</v>
      </c>
    </row>
    <row r="91">
      <c r="A91" t="n">
        <v>0.7807230883564787</v>
      </c>
      <c r="B91" t="n">
        <f>A91 + B90</f>
        <v>0.0</v>
      </c>
    </row>
    <row r="92">
      <c r="A92" t="n">
        <v>0.8613479548598512</v>
      </c>
      <c r="B92" t="n">
        <f>A92 + B91</f>
        <v>0.0</v>
      </c>
    </row>
    <row r="93">
      <c r="A93" t="n">
        <v>0.9855125220289909</v>
      </c>
      <c r="B93" t="n">
        <f>A93 + B92</f>
        <v>0.0</v>
      </c>
    </row>
    <row r="94">
      <c r="A94" t="n">
        <v>0.06883401247252396</v>
      </c>
      <c r="B94" t="n">
        <f>A94 + B93</f>
        <v>0.0</v>
      </c>
    </row>
    <row r="95">
      <c r="A95" t="n">
        <v>0.6927997969030965</v>
      </c>
      <c r="B95" t="n">
        <f>A95 + B94</f>
        <v>0.0</v>
      </c>
    </row>
    <row r="96">
      <c r="A96" t="n">
        <v>0.5515484167375613</v>
      </c>
      <c r="B96" t="n">
        <f>A96 + B95</f>
        <v>0.0</v>
      </c>
    </row>
    <row r="97">
      <c r="A97" t="n">
        <v>0.2685711945126231</v>
      </c>
      <c r="B97" t="n">
        <f>A97 + B96</f>
        <v>0.0</v>
      </c>
    </row>
    <row r="98">
      <c r="A98" t="n">
        <v>0.8060532479530319</v>
      </c>
      <c r="B98" t="n">
        <f>A98 + B97</f>
        <v>0.0</v>
      </c>
    </row>
    <row r="99">
      <c r="A99" t="n">
        <v>0.4445624960102593</v>
      </c>
      <c r="B99" t="n">
        <f>A99 + B98</f>
        <v>0.0</v>
      </c>
    </row>
    <row r="100">
      <c r="A100" t="n">
        <v>0.6306552172807516</v>
      </c>
      <c r="B100" t="n">
        <f>A100 + B99</f>
        <v>0.0</v>
      </c>
    </row>
    <row r="101">
      <c r="A101" t="n">
        <v>0.5167514320885315</v>
      </c>
      <c r="B101" t="n">
        <f>A101 + B100</f>
        <v>0.0</v>
      </c>
    </row>
    <row r="102">
      <c r="A102" t="n">
        <v>0.7847367042234789</v>
      </c>
      <c r="B102" t="n">
        <f>A102 + B101</f>
        <v>0.0</v>
      </c>
    </row>
    <row r="103">
      <c r="A103" t="n">
        <v>0.28502898840738156</v>
      </c>
      <c r="B103" t="n">
        <f>A103 + B102</f>
        <v>0.0</v>
      </c>
    </row>
    <row r="104">
      <c r="A104" t="n">
        <v>0.7049036335780948</v>
      </c>
      <c r="B104" t="n">
        <f>A104 + B103</f>
        <v>0.0</v>
      </c>
    </row>
    <row r="105">
      <c r="A105" t="n">
        <v>0.7011128694874568</v>
      </c>
      <c r="B105" t="n">
        <f>A105 + B104</f>
        <v>0.0</v>
      </c>
    </row>
    <row r="106">
      <c r="A106" t="n">
        <v>0.4991525011799193</v>
      </c>
      <c r="B106" t="n">
        <f>A106 + B105</f>
        <v>0.0</v>
      </c>
    </row>
    <row r="107">
      <c r="A107" t="n">
        <v>0.9073246183543489</v>
      </c>
      <c r="B107" t="n">
        <f>A107 + B106</f>
        <v>0.0</v>
      </c>
    </row>
    <row r="108">
      <c r="A108" t="n">
        <v>0.6027128347459417</v>
      </c>
      <c r="B108" t="n">
        <f>A108 + B107</f>
        <v>0.0</v>
      </c>
    </row>
    <row r="109">
      <c r="A109" t="n">
        <v>0.37899473135302075</v>
      </c>
      <c r="B109" t="n">
        <f>A109 + B108</f>
        <v>0.0</v>
      </c>
    </row>
    <row r="110">
      <c r="A110" t="n">
        <v>0.9713615360696699</v>
      </c>
      <c r="B110" t="n">
        <f>A110 + B109</f>
        <v>0.0</v>
      </c>
    </row>
    <row r="111">
      <c r="A111" t="n">
        <v>0.6528377668414601</v>
      </c>
      <c r="B111" t="n">
        <f>A111 + B110</f>
        <v>0.0</v>
      </c>
    </row>
    <row r="112">
      <c r="A112" t="n">
        <v>0.46760388692864086</v>
      </c>
      <c r="B112" t="n">
        <f>A112 + B111</f>
        <v>0.0</v>
      </c>
    </row>
    <row r="113">
      <c r="A113" t="n">
        <v>0.7859462372620162</v>
      </c>
      <c r="B113" t="n">
        <f>A113 + B112</f>
        <v>0.0</v>
      </c>
    </row>
    <row r="114">
      <c r="A114" t="n">
        <v>0.7326926176310178</v>
      </c>
      <c r="B114" t="n">
        <f>A114 + B113</f>
        <v>0.0</v>
      </c>
    </row>
    <row r="115">
      <c r="A115" t="n">
        <v>0.2971671697999545</v>
      </c>
      <c r="B115" t="n">
        <f>A115 + B114</f>
        <v>0.0</v>
      </c>
    </row>
    <row r="116">
      <c r="A116" t="n">
        <v>0.477808713616069</v>
      </c>
      <c r="B116" t="n">
        <f>A116 + B115</f>
        <v>0.0</v>
      </c>
    </row>
    <row r="117">
      <c r="A117" t="n">
        <v>0.8554852845009736</v>
      </c>
      <c r="B117" t="n">
        <f>A117 + B116</f>
        <v>0.0</v>
      </c>
    </row>
    <row r="118">
      <c r="A118" t="n">
        <v>0.6313997601598421</v>
      </c>
      <c r="B118" t="n">
        <f>A118 + B117</f>
        <v>0.0</v>
      </c>
    </row>
    <row r="119">
      <c r="A119" t="n">
        <v>0.12264605202203827</v>
      </c>
      <c r="B119" t="n">
        <f>A119 + B118</f>
        <v>0.0</v>
      </c>
    </row>
    <row r="120">
      <c r="A120" t="n">
        <v>0.6196871438992234</v>
      </c>
      <c r="B120" t="n">
        <f>A120 + B119</f>
        <v>0.0</v>
      </c>
    </row>
    <row r="121">
      <c r="A121" t="n">
        <v>0.9128958865770785</v>
      </c>
      <c r="B121" t="n">
        <f>A121 + B120</f>
        <v>0.0</v>
      </c>
    </row>
    <row r="122">
      <c r="A122" t="n">
        <v>0.7286793775465692</v>
      </c>
      <c r="B122" t="n">
        <f>A122 + B121</f>
        <v>0.0</v>
      </c>
    </row>
    <row r="123">
      <c r="A123" t="n">
        <v>0.7681621529196557</v>
      </c>
      <c r="B123" t="n">
        <f>A123 + B122</f>
        <v>0.0</v>
      </c>
    </row>
    <row r="124">
      <c r="A124" t="n">
        <v>0.0711310618115335</v>
      </c>
      <c r="B124" t="n">
        <f>A124 + B123</f>
        <v>0.0</v>
      </c>
    </row>
    <row r="125">
      <c r="A125" t="n">
        <v>0.4316730479210711</v>
      </c>
      <c r="B125" t="n">
        <f>A125 + B124</f>
        <v>0.0</v>
      </c>
    </row>
    <row r="126">
      <c r="A126" t="n">
        <v>0.2842725826456355</v>
      </c>
      <c r="B126" t="n">
        <f>A126 + B125</f>
        <v>0.0</v>
      </c>
    </row>
    <row r="127">
      <c r="A127" t="n">
        <v>0.8458306569980386</v>
      </c>
      <c r="B127" t="n">
        <f>A127 + B126</f>
        <v>0.0</v>
      </c>
    </row>
    <row r="128">
      <c r="A128" t="n">
        <v>0.6248449973621373</v>
      </c>
      <c r="B128" t="n">
        <f>A128 + B127</f>
        <v>0.0</v>
      </c>
    </row>
    <row r="129">
      <c r="A129" t="n">
        <v>0.8026316640668685</v>
      </c>
      <c r="B129" t="n">
        <f>A129 + B128</f>
        <v>0.0</v>
      </c>
    </row>
    <row r="130">
      <c r="A130" t="n">
        <v>0.5508170598661948</v>
      </c>
      <c r="B130" t="n">
        <f>A130 + B129</f>
        <v>0.0</v>
      </c>
    </row>
    <row r="131">
      <c r="A131" t="n">
        <v>0.8732446007749319</v>
      </c>
      <c r="B131" t="n">
        <f>A131 + B130</f>
        <v>0.0</v>
      </c>
    </row>
    <row r="132">
      <c r="A132" t="n">
        <v>0.6657358275750347</v>
      </c>
      <c r="B132" t="n">
        <f>A132 + B131</f>
        <v>0.0</v>
      </c>
    </row>
    <row r="133">
      <c r="A133" t="n">
        <v>0.9428068459771652</v>
      </c>
      <c r="B133" t="n">
        <f>A133 + B132</f>
        <v>0.0</v>
      </c>
    </row>
    <row r="134">
      <c r="A134" t="n">
        <v>0.19294923849629153</v>
      </c>
      <c r="B134" t="n">
        <f>A134 + B133</f>
        <v>0.0</v>
      </c>
    </row>
    <row r="135">
      <c r="A135" t="n">
        <v>0.4691749948002667</v>
      </c>
      <c r="B135" t="n">
        <f>A135 + B134</f>
        <v>0.0</v>
      </c>
    </row>
    <row r="136">
      <c r="A136" t="n">
        <v>0.5355359944111907</v>
      </c>
      <c r="B136" t="n">
        <f>A136 + B135</f>
        <v>0.0</v>
      </c>
    </row>
    <row r="137">
      <c r="A137" t="n">
        <v>0.48815050718238484</v>
      </c>
      <c r="B137" t="n">
        <f>A137 + B136</f>
        <v>0.0</v>
      </c>
    </row>
    <row r="138">
      <c r="A138" t="n">
        <v>0.1302202243300946</v>
      </c>
      <c r="B138" t="n">
        <f>A138 + B137</f>
        <v>0.0</v>
      </c>
    </row>
    <row r="139">
      <c r="A139" t="n">
        <v>0.9587789875517864</v>
      </c>
      <c r="B139" t="n">
        <f>A139 + B138</f>
        <v>0.0</v>
      </c>
    </row>
    <row r="140">
      <c r="A140" t="n">
        <v>0.0730666745098939</v>
      </c>
      <c r="B140" t="n">
        <f>A140 + B139</f>
        <v>0.0</v>
      </c>
    </row>
    <row r="141">
      <c r="A141" t="n">
        <v>0.8185369656184664</v>
      </c>
      <c r="B141" t="n">
        <f>A141 + B140</f>
        <v>0.0</v>
      </c>
    </row>
    <row r="142">
      <c r="A142" t="n">
        <v>0.01454110947366527</v>
      </c>
      <c r="B142" t="n">
        <f>A142 + B141</f>
        <v>0.0</v>
      </c>
    </row>
    <row r="143">
      <c r="A143" t="n">
        <v>0.6770622947726048</v>
      </c>
      <c r="B143" t="n">
        <f>A143 + B142</f>
        <v>0.0</v>
      </c>
    </row>
    <row r="144">
      <c r="A144" t="n">
        <v>0.04927217064615841</v>
      </c>
      <c r="B144" t="n">
        <f>A144 + B143</f>
        <v>0.0</v>
      </c>
    </row>
    <row r="145">
      <c r="A145" t="n">
        <v>0.4960882881096711</v>
      </c>
      <c r="B145" t="n">
        <f>A145 + B144</f>
        <v>0.0</v>
      </c>
    </row>
    <row r="146">
      <c r="A146" t="n">
        <v>0.17189681970516868</v>
      </c>
      <c r="B146" t="n">
        <f>A146 + B145</f>
        <v>0.0</v>
      </c>
    </row>
    <row r="147">
      <c r="A147" t="n">
        <v>0.7258403145367888</v>
      </c>
      <c r="B147" t="n">
        <f>A147 + B146</f>
        <v>0.0</v>
      </c>
    </row>
    <row r="148">
      <c r="A148" t="n">
        <v>0.944600742258402</v>
      </c>
      <c r="B148" t="n">
        <f>A148 + B147</f>
        <v>0.0</v>
      </c>
    </row>
    <row r="149">
      <c r="A149" t="n">
        <v>0.4404186158443104</v>
      </c>
      <c r="B149" t="n">
        <f>A149 + B148</f>
        <v>0.0</v>
      </c>
    </row>
    <row r="150">
      <c r="A150" t="n">
        <v>0.9486419847285859</v>
      </c>
      <c r="B150" t="n">
        <f>A150 + B149</f>
        <v>0.0</v>
      </c>
    </row>
    <row r="151">
      <c r="A151" t="n">
        <v>0.7408627493905627</v>
      </c>
      <c r="B151" t="n">
        <f>A151 + B150</f>
        <v>0.0</v>
      </c>
    </row>
    <row r="152">
      <c r="A152" t="n">
        <v>0.5470405374187027</v>
      </c>
      <c r="B152" t="n">
        <f>A152 + B151</f>
        <v>0.0</v>
      </c>
    </row>
    <row r="153">
      <c r="A153" t="n">
        <v>0.7202460042414107</v>
      </c>
      <c r="B153" t="n">
        <f>A153 + B152</f>
        <v>0.0</v>
      </c>
    </row>
    <row r="154">
      <c r="A154" t="n">
        <v>0.46651292512465037</v>
      </c>
      <c r="B154" t="n">
        <f>A154 + B153</f>
        <v>0.0</v>
      </c>
    </row>
    <row r="155">
      <c r="A155" t="n">
        <v>0.7249861785509721</v>
      </c>
      <c r="B155" t="n">
        <f>A155 + B154</f>
        <v>0.0</v>
      </c>
    </row>
    <row r="156">
      <c r="A156" t="n">
        <v>0.7845139999052483</v>
      </c>
      <c r="B156" t="n">
        <f>A156 + B155</f>
        <v>0.0</v>
      </c>
    </row>
    <row r="157">
      <c r="A157" t="n">
        <v>0.14532263915300314</v>
      </c>
      <c r="B157" t="n">
        <f>A157 + B156</f>
        <v>0.0</v>
      </c>
    </row>
    <row r="158">
      <c r="A158" t="n">
        <v>0.8000889806092684</v>
      </c>
      <c r="B158" t="n">
        <f>A158 + B157</f>
        <v>0.0</v>
      </c>
    </row>
    <row r="159">
      <c r="A159" t="n">
        <v>0.2522258432458242</v>
      </c>
      <c r="B159" t="n">
        <f>A159 + B158</f>
        <v>0.0</v>
      </c>
    </row>
    <row r="160">
      <c r="A160" t="n">
        <v>0.7582333256157281</v>
      </c>
      <c r="B160" t="n">
        <f>A160 + B159</f>
        <v>0.0</v>
      </c>
    </row>
    <row r="161">
      <c r="A161" t="n">
        <v>0.9626062762370895</v>
      </c>
      <c r="B161" t="n">
        <f>A161 + B160</f>
        <v>0.0</v>
      </c>
    </row>
    <row r="162">
      <c r="A162" t="n">
        <v>0.5131348150512307</v>
      </c>
      <c r="B162" t="n">
        <f>A162 + B161</f>
        <v>0.0</v>
      </c>
    </row>
    <row r="163">
      <c r="A163" t="n">
        <v>0.21988530639696735</v>
      </c>
      <c r="B163" t="n">
        <f>A163 + B162</f>
        <v>0.0</v>
      </c>
    </row>
    <row r="164">
      <c r="A164" t="n">
        <v>0.6047816662567673</v>
      </c>
      <c r="B164" t="n">
        <f>A164 + B163</f>
        <v>0.0</v>
      </c>
    </row>
    <row r="165">
      <c r="A165" t="n">
        <v>0.4514586746221626</v>
      </c>
      <c r="B165" t="n">
        <f>A165 + B164</f>
        <v>0.0</v>
      </c>
    </row>
    <row r="166">
      <c r="A166" t="n">
        <v>0.9457190603329827</v>
      </c>
      <c r="B166" t="n">
        <f>A166 + B165</f>
        <v>0.0</v>
      </c>
    </row>
    <row r="167">
      <c r="A167" t="n">
        <v>0.9079200512327995</v>
      </c>
      <c r="B167" t="n">
        <f>A167 + B166</f>
        <v>0.0</v>
      </c>
    </row>
    <row r="168">
      <c r="A168" t="n">
        <v>0.5363067454026081</v>
      </c>
      <c r="B168" t="n">
        <f>A168 + B167</f>
        <v>0.0</v>
      </c>
    </row>
    <row r="169">
      <c r="A169" t="n">
        <v>0.39290891401150074</v>
      </c>
      <c r="B169" t="n">
        <f>A169 + B168</f>
        <v>0.0</v>
      </c>
    </row>
    <row r="170">
      <c r="A170" t="n">
        <v>0.6085472873735082</v>
      </c>
      <c r="B170" t="n">
        <f>A170 + B169</f>
        <v>0.0</v>
      </c>
    </row>
    <row r="171">
      <c r="A171" t="n">
        <v>0.15073497935961566</v>
      </c>
      <c r="B171" t="n">
        <f>A171 + B170</f>
        <v>0.0</v>
      </c>
    </row>
    <row r="172">
      <c r="A172" t="n">
        <v>0.06872633865496991</v>
      </c>
      <c r="B172" t="n">
        <f>A172 + B171</f>
        <v>0.0</v>
      </c>
    </row>
    <row r="173">
      <c r="A173" t="n">
        <v>0.5357707573315542</v>
      </c>
      <c r="B173" t="n">
        <f>A173 + B172</f>
        <v>0.0</v>
      </c>
    </row>
    <row r="174">
      <c r="A174" t="n">
        <v>0.8935292017074015</v>
      </c>
      <c r="B174" t="n">
        <f>A174 + B173</f>
        <v>0.0</v>
      </c>
    </row>
    <row r="175">
      <c r="A175" t="n">
        <v>0.245386545997744</v>
      </c>
      <c r="B175" t="n">
        <f>A175 + B174</f>
        <v>0.0</v>
      </c>
    </row>
    <row r="176">
      <c r="A176" t="n">
        <v>0.0398693108429774</v>
      </c>
      <c r="B176" t="n">
        <f>A176 + B175</f>
        <v>0.0</v>
      </c>
    </row>
    <row r="177">
      <c r="A177" t="n">
        <v>0.10721613476392122</v>
      </c>
      <c r="B177" t="n">
        <f>A177 + B176</f>
        <v>0.0</v>
      </c>
    </row>
    <row r="178">
      <c r="A178" t="n">
        <v>0.20041476766943134</v>
      </c>
      <c r="B178" t="n">
        <f>A178 + B177</f>
        <v>0.0</v>
      </c>
    </row>
    <row r="179">
      <c r="A179" t="n">
        <v>0.45927212577073784</v>
      </c>
      <c r="B179" t="n">
        <f>A179 + B178</f>
        <v>0.0</v>
      </c>
    </row>
    <row r="180">
      <c r="A180" t="n">
        <v>0.5231177555340636</v>
      </c>
      <c r="B180" t="n">
        <f>A180 + B179</f>
        <v>0.0</v>
      </c>
    </row>
    <row r="181">
      <c r="A181" t="n">
        <v>0.8219158000298803</v>
      </c>
      <c r="B181" t="n">
        <f>A181 + B180</f>
        <v>0.0</v>
      </c>
    </row>
    <row r="182">
      <c r="A182" t="n">
        <v>0.42140788516661853</v>
      </c>
      <c r="B182" t="n">
        <f>A182 + B181</f>
        <v>0.0</v>
      </c>
    </row>
    <row r="183">
      <c r="A183" t="n">
        <v>0.8660666279689938</v>
      </c>
      <c r="B183" t="n">
        <f>A183 + B182</f>
        <v>0.0</v>
      </c>
    </row>
    <row r="184">
      <c r="A184" t="n">
        <v>0.8036060558518142</v>
      </c>
      <c r="B184" t="n">
        <f>A184 + B183</f>
        <v>0.0</v>
      </c>
    </row>
    <row r="185">
      <c r="A185" t="n">
        <v>0.07907998017064632</v>
      </c>
      <c r="B185" t="n">
        <f>A185 + B184</f>
        <v>0.0</v>
      </c>
    </row>
    <row r="186">
      <c r="A186" t="n">
        <v>0.9601486629715148</v>
      </c>
      <c r="B186" t="n">
        <f>A186 + B185</f>
        <v>0.0</v>
      </c>
    </row>
    <row r="187">
      <c r="A187" t="n">
        <v>0.1817404073092127</v>
      </c>
      <c r="B187" t="n">
        <f>A187 + B186</f>
        <v>0.0</v>
      </c>
    </row>
    <row r="188">
      <c r="A188" t="n">
        <v>0.8189164621736498</v>
      </c>
      <c r="B188" t="n">
        <f>A188 + B187</f>
        <v>0.0</v>
      </c>
    </row>
    <row r="189">
      <c r="A189" t="n">
        <v>0.27190140365793936</v>
      </c>
      <c r="B189" t="n">
        <f>A189 + B188</f>
        <v>0.0</v>
      </c>
    </row>
    <row r="190">
      <c r="A190" t="n">
        <v>0.8376747531355325</v>
      </c>
      <c r="B190" t="n">
        <f>A190 + B189</f>
        <v>0.0</v>
      </c>
    </row>
    <row r="191">
      <c r="A191" t="n">
        <v>0.9110102093028906</v>
      </c>
      <c r="B191" t="n">
        <f>A191 + B190</f>
        <v>0.0</v>
      </c>
    </row>
    <row r="192">
      <c r="A192" t="n">
        <v>0.9947945435197638</v>
      </c>
      <c r="B192" t="n">
        <f>A192 + B191</f>
        <v>0.0</v>
      </c>
    </row>
    <row r="193">
      <c r="A193" t="n">
        <v>0.8644968328254563</v>
      </c>
      <c r="B193" t="n">
        <f>A193 + B192</f>
        <v>0.0</v>
      </c>
    </row>
    <row r="194">
      <c r="A194" t="n">
        <v>0.3530001645652414</v>
      </c>
      <c r="B194" t="n">
        <f>A194 + B193</f>
        <v>0.0</v>
      </c>
    </row>
    <row r="195">
      <c r="A195" t="n">
        <v>0.7647740097719423</v>
      </c>
      <c r="B195" t="n">
        <f>A195 + B194</f>
        <v>0.0</v>
      </c>
    </row>
    <row r="196">
      <c r="A196" t="n">
        <v>0.38149392797295345</v>
      </c>
      <c r="B196" t="n">
        <f>A196 + B195</f>
        <v>0.0</v>
      </c>
    </row>
    <row r="197">
      <c r="A197" t="n">
        <v>0.5627745772959174</v>
      </c>
      <c r="B197" t="n">
        <f>A197 + B196</f>
        <v>0.0</v>
      </c>
    </row>
    <row r="198">
      <c r="A198" t="n">
        <v>0.566713094364787</v>
      </c>
      <c r="B198" t="n">
        <f>A198 + B197</f>
        <v>0.0</v>
      </c>
    </row>
    <row r="199">
      <c r="A199" t="n">
        <v>0.4920041997920631</v>
      </c>
      <c r="B199" t="n">
        <f>A199 + B198</f>
        <v>0.0</v>
      </c>
    </row>
    <row r="200">
      <c r="A200" t="n">
        <v>0.012090894798195029</v>
      </c>
      <c r="B200" t="n">
        <f>A200 + B199</f>
        <v>0.0</v>
      </c>
    </row>
    <row r="201">
      <c r="A201" t="n">
        <v>0.5674984276623377</v>
      </c>
      <c r="B201" t="n">
        <f>A201 + B200</f>
        <v>0.0</v>
      </c>
    </row>
    <row r="202">
      <c r="A202" t="n">
        <v>0.7455599337967416</v>
      </c>
      <c r="B202" t="n">
        <f>A202 + B201</f>
        <v>0.0</v>
      </c>
    </row>
    <row r="203">
      <c r="A203" t="n">
        <v>0.9823602539230896</v>
      </c>
      <c r="B203" t="n">
        <f>A203 + B202</f>
        <v>0.0</v>
      </c>
    </row>
    <row r="204">
      <c r="A204" t="n">
        <v>0.08112020780371043</v>
      </c>
      <c r="B204" t="n">
        <f>A204 + B203</f>
        <v>0.0</v>
      </c>
    </row>
    <row r="205">
      <c r="A205" t="n">
        <v>0.0559534722470314</v>
      </c>
      <c r="B205" t="n">
        <f>A205 + B204</f>
        <v>0.0</v>
      </c>
    </row>
    <row r="206">
      <c r="A206" t="n">
        <v>0.26110602395372995</v>
      </c>
      <c r="B206" t="n">
        <f>A206 + B205</f>
        <v>0.0</v>
      </c>
    </row>
    <row r="207">
      <c r="A207" t="n">
        <v>0.06008651038197621</v>
      </c>
      <c r="B207" t="n">
        <f>A207 + B206</f>
        <v>0.0</v>
      </c>
    </row>
    <row r="208">
      <c r="A208" t="n">
        <v>0.6240534766801524</v>
      </c>
      <c r="B208" t="n">
        <f>A208 + B207</f>
        <v>0.0</v>
      </c>
    </row>
    <row r="209">
      <c r="A209" t="n">
        <v>0.783442381846101</v>
      </c>
      <c r="B209" t="n">
        <f>A209 + B208</f>
        <v>0.0</v>
      </c>
    </row>
    <row r="210">
      <c r="A210" t="n">
        <v>0.43478200249441634</v>
      </c>
      <c r="B210" t="n">
        <f>A210 + B209</f>
        <v>0.0</v>
      </c>
    </row>
    <row r="211">
      <c r="A211" t="n">
        <v>0.041022576815682665</v>
      </c>
      <c r="B211" t="n">
        <f>A211 + B210</f>
        <v>0.0</v>
      </c>
    </row>
    <row r="212">
      <c r="A212" t="n">
        <v>0.8853414167539548</v>
      </c>
      <c r="B212" t="n">
        <f>A212 + B211</f>
        <v>0.0</v>
      </c>
    </row>
    <row r="213">
      <c r="A213" t="n">
        <v>0.5517978284613548</v>
      </c>
      <c r="B213" t="n">
        <f>A213 + B212</f>
        <v>0.0</v>
      </c>
    </row>
    <row r="214">
      <c r="A214" t="n">
        <v>0.7532461070604288</v>
      </c>
      <c r="B214" t="n">
        <f>A214 + B213</f>
        <v>0.0</v>
      </c>
    </row>
    <row r="215">
      <c r="A215" t="n">
        <v>0.011499440769005442</v>
      </c>
      <c r="B215" t="n">
        <f>A215 + B214</f>
        <v>0.0</v>
      </c>
    </row>
    <row r="216">
      <c r="A216" t="n">
        <v>0.03118145878826195</v>
      </c>
      <c r="B216" t="n">
        <f>A216 + B215</f>
        <v>0.0</v>
      </c>
    </row>
    <row r="217">
      <c r="A217" t="n">
        <v>0.64460124578153</v>
      </c>
      <c r="B217" t="n">
        <f>A217 + B216</f>
        <v>0.0</v>
      </c>
    </row>
    <row r="218">
      <c r="A218" t="n">
        <v>0.4930683836386711</v>
      </c>
      <c r="B218" t="n">
        <f>A218 + B217</f>
        <v>0.0</v>
      </c>
    </row>
    <row r="219">
      <c r="A219" t="n">
        <v>0.5584971733261893</v>
      </c>
      <c r="B219" t="n">
        <f>A219 + B218</f>
        <v>0.0</v>
      </c>
    </row>
    <row r="220">
      <c r="A220" t="n">
        <v>0.5130401474730205</v>
      </c>
      <c r="B220" t="n">
        <f>A220 + B219</f>
        <v>0.0</v>
      </c>
    </row>
    <row r="221">
      <c r="A221" t="n">
        <v>0.714608958027125</v>
      </c>
      <c r="B221" t="n">
        <f>A221 + B220</f>
        <v>0.0</v>
      </c>
    </row>
    <row r="222">
      <c r="A222" t="n">
        <v>0.528063591711676</v>
      </c>
      <c r="B222" t="n">
        <f>A222 + B221</f>
        <v>0.0</v>
      </c>
    </row>
    <row r="223">
      <c r="A223" t="n">
        <v>0.8965231599217778</v>
      </c>
      <c r="B223" t="n">
        <f>A223 + B222</f>
        <v>0.0</v>
      </c>
    </row>
    <row r="224">
      <c r="A224" t="n">
        <v>0.8442174107030135</v>
      </c>
      <c r="B224" t="n">
        <f>A224 + B223</f>
        <v>0.0</v>
      </c>
    </row>
    <row r="225">
      <c r="A225" t="n">
        <v>0.738611925190932</v>
      </c>
      <c r="B225" t="n">
        <f>A225 + B224</f>
        <v>0.0</v>
      </c>
    </row>
    <row r="226">
      <c r="A226" t="n">
        <v>0.8620449937604675</v>
      </c>
      <c r="B226" t="n">
        <f>A226 + B225</f>
        <v>0.0</v>
      </c>
    </row>
    <row r="227">
      <c r="A227" t="n">
        <v>0.920846479977928</v>
      </c>
      <c r="B227" t="n">
        <f>A227 + B226</f>
        <v>0.0</v>
      </c>
    </row>
    <row r="228">
      <c r="A228" t="n">
        <v>0.29005757048368164</v>
      </c>
      <c r="B228" t="n">
        <f>A228 + B227</f>
        <v>0.0</v>
      </c>
    </row>
    <row r="229">
      <c r="A229" t="n">
        <v>0.5157906740186352</v>
      </c>
      <c r="B229" t="n">
        <f>A229 + B228</f>
        <v>0.0</v>
      </c>
    </row>
    <row r="230">
      <c r="A230" t="n">
        <v>0.05284193888452249</v>
      </c>
      <c r="B230" t="n">
        <f>A230 + B229</f>
        <v>0.0</v>
      </c>
    </row>
    <row r="231">
      <c r="A231" t="n">
        <v>0.07370063955830108</v>
      </c>
      <c r="B231" t="n">
        <f>A231 + B230</f>
        <v>0.0</v>
      </c>
    </row>
    <row r="232">
      <c r="A232" t="n">
        <v>0.42647182015202534</v>
      </c>
      <c r="B232" t="n">
        <f>A232 + B231</f>
        <v>0.0</v>
      </c>
    </row>
    <row r="233">
      <c r="A233" t="n">
        <v>0.29160080578402503</v>
      </c>
      <c r="B233" t="n">
        <f>A233 + B232</f>
        <v>0.0</v>
      </c>
    </row>
    <row r="234">
      <c r="A234" t="n">
        <v>0.4979010811484269</v>
      </c>
      <c r="B234" t="n">
        <f>A234 + B233</f>
        <v>0.0</v>
      </c>
    </row>
    <row r="235">
      <c r="A235" t="n">
        <v>0.43949531865252245</v>
      </c>
      <c r="B235" t="n">
        <f>A235 + B234</f>
        <v>0.0</v>
      </c>
    </row>
    <row r="236">
      <c r="A236" t="n">
        <v>0.1469188047523602</v>
      </c>
      <c r="B236" t="n">
        <f>A236 + B235</f>
        <v>0.0</v>
      </c>
    </row>
    <row r="237">
      <c r="A237" t="n">
        <v>0.008232582702440205</v>
      </c>
      <c r="B237" t="n">
        <f>A237 + B236</f>
        <v>0.0</v>
      </c>
    </row>
    <row r="238">
      <c r="A238" t="n">
        <v>0.8434631685085903</v>
      </c>
      <c r="B238" t="n">
        <f>A238 + B237</f>
        <v>0.0</v>
      </c>
    </row>
    <row r="239">
      <c r="A239" t="n">
        <v>0.6520769833037303</v>
      </c>
      <c r="B239" t="n">
        <f>A239 + B238</f>
        <v>0.0</v>
      </c>
    </row>
    <row r="240">
      <c r="A240" t="n">
        <v>0.8689592626647105</v>
      </c>
      <c r="B240" t="n">
        <f>A240 + B239</f>
        <v>0.0</v>
      </c>
    </row>
    <row r="241">
      <c r="A241" t="n">
        <v>0.06718163007996858</v>
      </c>
      <c r="B241" t="n">
        <f>A241 + B240</f>
        <v>0.0</v>
      </c>
    </row>
    <row r="242">
      <c r="A242" t="n">
        <v>0.7096427088518054</v>
      </c>
      <c r="B242" t="n">
        <f>A242 + B241</f>
        <v>0.0</v>
      </c>
    </row>
    <row r="243">
      <c r="A243" t="n">
        <v>0.3280192806212061</v>
      </c>
      <c r="B243" t="n">
        <f>A243 + B242</f>
        <v>0.0</v>
      </c>
    </row>
    <row r="244">
      <c r="A244" t="n">
        <v>0.8113689550390596</v>
      </c>
      <c r="B244" t="n">
        <f>A244 + B243</f>
        <v>0.0</v>
      </c>
    </row>
    <row r="245">
      <c r="A245" t="n">
        <v>0.5104742046082611</v>
      </c>
      <c r="B245" t="n">
        <f>A245 + B244</f>
        <v>0.0</v>
      </c>
    </row>
    <row r="246">
      <c r="A246" t="n">
        <v>0.05615393898451215</v>
      </c>
      <c r="B246" t="n">
        <f>A246 + B245</f>
        <v>0.0</v>
      </c>
    </row>
    <row r="247">
      <c r="A247" t="n">
        <v>0.10560801646534179</v>
      </c>
      <c r="B247" t="n">
        <f>A247 + B246</f>
        <v>0.0</v>
      </c>
    </row>
    <row r="248">
      <c r="A248" t="n">
        <v>0.7685264873552586</v>
      </c>
      <c r="B248" t="n">
        <f>A248 + B247</f>
        <v>0.0</v>
      </c>
    </row>
    <row r="249">
      <c r="A249" t="n">
        <v>0.931838968198343</v>
      </c>
      <c r="B249" t="n">
        <f>A249 + B248</f>
        <v>0.0</v>
      </c>
    </row>
    <row r="250">
      <c r="A250" t="n">
        <v>0.14201263683110854</v>
      </c>
      <c r="B250" t="n">
        <f>A250 + B249</f>
        <v>0.0</v>
      </c>
    </row>
    <row r="251">
      <c r="A251" t="n">
        <v>0.6253898642924212</v>
      </c>
      <c r="B251" t="n">
        <f>A251 + B250</f>
        <v>0.0</v>
      </c>
    </row>
    <row r="252">
      <c r="A252" t="n">
        <v>0.970169876817503</v>
      </c>
      <c r="B252" t="n">
        <f>A252 + B251</f>
        <v>0.0</v>
      </c>
    </row>
    <row r="253">
      <c r="A253" t="n">
        <v>0.911113445913986</v>
      </c>
      <c r="B253" t="n">
        <f>A253 + B252</f>
        <v>0.0</v>
      </c>
    </row>
    <row r="254">
      <c r="A254" t="n">
        <v>0.6260758807855067</v>
      </c>
      <c r="B254" t="n">
        <f>A254 + B253</f>
        <v>0.0</v>
      </c>
    </row>
    <row r="255">
      <c r="A255" t="n">
        <v>0.7639229889203033</v>
      </c>
      <c r="B255" t="n">
        <f>A255 + B254</f>
        <v>0.0</v>
      </c>
    </row>
    <row r="256">
      <c r="A256" t="n">
        <v>0.37806301990663094</v>
      </c>
      <c r="B256" t="n">
        <f>A256 + B255</f>
        <v>0.0</v>
      </c>
    </row>
    <row r="257">
      <c r="A257" t="n">
        <v>0.050815630917461885</v>
      </c>
      <c r="B257" t="n">
        <f>A257 + B256</f>
        <v>0.0</v>
      </c>
    </row>
    <row r="258">
      <c r="A258" t="n">
        <v>0.6169094214074817</v>
      </c>
      <c r="B258" t="n">
        <f>A258 + B257</f>
        <v>0.0</v>
      </c>
    </row>
    <row r="259">
      <c r="A259" t="n">
        <v>0.15345884550498634</v>
      </c>
      <c r="B259" t="n">
        <f>A259 + B258</f>
        <v>0.0</v>
      </c>
    </row>
    <row r="260">
      <c r="A260" t="n">
        <v>0.2874431646808854</v>
      </c>
      <c r="B260" t="n">
        <f>A260 + B259</f>
        <v>0.0</v>
      </c>
    </row>
    <row r="261">
      <c r="A261" t="n">
        <v>0.8789650821006199</v>
      </c>
      <c r="B261" t="n">
        <f>A261 + B260</f>
        <v>0.0</v>
      </c>
    </row>
    <row r="262">
      <c r="A262" t="n">
        <v>0.05164805227836644</v>
      </c>
      <c r="B262" t="n">
        <f>A262 + B261</f>
        <v>0.0</v>
      </c>
    </row>
    <row r="263">
      <c r="A263" t="n">
        <v>0.12732863543600248</v>
      </c>
      <c r="B263" t="n">
        <f>A263 + B262</f>
        <v>0.0</v>
      </c>
    </row>
    <row r="264">
      <c r="A264" t="n">
        <v>0.48399448933715994</v>
      </c>
      <c r="B264" t="n">
        <f>A264 + B263</f>
        <v>0.0</v>
      </c>
    </row>
    <row r="265">
      <c r="A265" t="n">
        <v>0.9386134343737952</v>
      </c>
      <c r="B265" t="n">
        <f>A265 + B264</f>
        <v>0.0</v>
      </c>
    </row>
    <row r="266">
      <c r="A266" t="n">
        <v>0.36128222281898004</v>
      </c>
      <c r="B266" t="n">
        <f>A266 + B265</f>
        <v>0.0</v>
      </c>
    </row>
    <row r="267">
      <c r="A267" t="n">
        <v>0.5017171859779936</v>
      </c>
      <c r="B267" t="n">
        <f>A267 + B266</f>
        <v>0.0</v>
      </c>
    </row>
    <row r="268">
      <c r="A268" t="n">
        <v>0.17358227219823752</v>
      </c>
      <c r="B268" t="n">
        <f>A268 + B267</f>
        <v>0.0</v>
      </c>
    </row>
    <row r="269">
      <c r="A269" t="n">
        <v>0.11140121614332454</v>
      </c>
      <c r="B269" t="n">
        <f>A269 + B268</f>
        <v>0.0</v>
      </c>
    </row>
    <row r="270">
      <c r="A270" t="n">
        <v>0.8504809584940414</v>
      </c>
      <c r="B270" t="n">
        <f>A270 + B269</f>
        <v>0.0</v>
      </c>
    </row>
    <row r="271">
      <c r="A271" t="n">
        <v>0.16595927121004794</v>
      </c>
      <c r="B271" t="n">
        <f>A271 + B270</f>
        <v>0.0</v>
      </c>
    </row>
    <row r="272">
      <c r="A272" t="n">
        <v>0.17251793478121946</v>
      </c>
      <c r="B272" t="n">
        <f>A272 + B271</f>
        <v>0.0</v>
      </c>
    </row>
    <row r="273">
      <c r="A273" t="n">
        <v>0.7107360005698817</v>
      </c>
      <c r="B273" t="n">
        <f>A273 + B272</f>
        <v>0.0</v>
      </c>
    </row>
    <row r="274">
      <c r="A274" t="n">
        <v>0.4529217466841998</v>
      </c>
      <c r="B274" t="n">
        <f>A274 + B273</f>
        <v>0.0</v>
      </c>
    </row>
    <row r="275">
      <c r="A275" t="n">
        <v>0.3864791987577795</v>
      </c>
      <c r="B275" t="n">
        <f>A275 + B274</f>
        <v>0.0</v>
      </c>
    </row>
    <row r="276">
      <c r="A276" t="n">
        <v>0.2000573723090383</v>
      </c>
      <c r="B276" t="n">
        <f>A276 + B275</f>
        <v>0.0</v>
      </c>
    </row>
    <row r="277">
      <c r="A277" t="n">
        <v>0.8224542998368116</v>
      </c>
      <c r="B277" t="n">
        <f>A277 + B276</f>
        <v>0.0</v>
      </c>
    </row>
    <row r="278">
      <c r="A278" t="n">
        <v>0.03059665681132495</v>
      </c>
      <c r="B278" t="n">
        <f>A278 + B277</f>
        <v>0.0</v>
      </c>
    </row>
    <row r="279">
      <c r="A279" t="n">
        <v>0.33507579891060957</v>
      </c>
      <c r="B279" t="n">
        <f>A279 + B278</f>
        <v>0.0</v>
      </c>
    </row>
    <row r="280">
      <c r="A280" t="n">
        <v>0.25198550143538145</v>
      </c>
      <c r="B280" t="n">
        <f>A280 + B279</f>
        <v>0.0</v>
      </c>
    </row>
    <row r="281">
      <c r="A281" t="n">
        <v>0.6171848659116267</v>
      </c>
      <c r="B281" t="n">
        <f>A281 + B280</f>
        <v>0.0</v>
      </c>
    </row>
    <row r="282">
      <c r="A282" t="n">
        <v>0.8987986383276738</v>
      </c>
      <c r="B282" t="n">
        <f>A282 + B281</f>
        <v>0.0</v>
      </c>
    </row>
    <row r="283">
      <c r="A283" t="n">
        <v>0.025894562984777214</v>
      </c>
      <c r="B283" t="n">
        <f>A283 + B282</f>
        <v>0.0</v>
      </c>
    </row>
    <row r="284">
      <c r="A284" t="n">
        <v>0.5613579673265049</v>
      </c>
      <c r="B284" t="n">
        <f>A284 + B283</f>
        <v>0.0</v>
      </c>
    </row>
    <row r="285">
      <c r="A285" t="n">
        <v>0.6650833377205358</v>
      </c>
      <c r="B285" t="n">
        <f>A285 + B284</f>
        <v>0.0</v>
      </c>
    </row>
    <row r="286">
      <c r="A286" t="n">
        <v>0.9629200460158366</v>
      </c>
      <c r="B286" t="n">
        <f>A286 + B285</f>
        <v>0.0</v>
      </c>
    </row>
    <row r="287">
      <c r="A287" t="n">
        <v>0.3049585258671842</v>
      </c>
      <c r="B287" t="n">
        <f>A287 + B286</f>
        <v>0.0</v>
      </c>
    </row>
    <row r="288">
      <c r="A288" t="n">
        <v>0.9348470628092077</v>
      </c>
      <c r="B288" t="n">
        <f>A288 + B287</f>
        <v>0.0</v>
      </c>
    </row>
    <row r="289">
      <c r="A289" t="n">
        <v>0.8007327114408086</v>
      </c>
      <c r="B289" t="n">
        <f>A289 + B288</f>
        <v>0.0</v>
      </c>
    </row>
    <row r="290">
      <c r="A290" t="n">
        <v>0.7250311558783775</v>
      </c>
      <c r="B290" t="n">
        <f>A290 + B289</f>
        <v>0.0</v>
      </c>
    </row>
    <row r="291">
      <c r="A291" t="n">
        <v>0.0013696823031190686</v>
      </c>
      <c r="B291" t="n">
        <f>A291 + B290</f>
        <v>0.0</v>
      </c>
    </row>
    <row r="292">
      <c r="A292" t="n">
        <v>0.7705089599775372</v>
      </c>
      <c r="B292" t="n">
        <f>A292 + B291</f>
        <v>0.0</v>
      </c>
    </row>
    <row r="293">
      <c r="A293" t="n">
        <v>0.6512420855032904</v>
      </c>
      <c r="B293" t="n">
        <f>A293 + B292</f>
        <v>0.0</v>
      </c>
    </row>
    <row r="294">
      <c r="A294" t="n">
        <v>0.7732910952868863</v>
      </c>
      <c r="B294" t="n">
        <f>A294 + B293</f>
        <v>0.0</v>
      </c>
    </row>
    <row r="295">
      <c r="A295" t="n">
        <v>0.5026126008699338</v>
      </c>
      <c r="B295" t="n">
        <f>A295 + B294</f>
        <v>0.0</v>
      </c>
    </row>
    <row r="296">
      <c r="A296" t="n">
        <v>0.7369140234343873</v>
      </c>
      <c r="B296" t="n">
        <f>A296 + B295</f>
        <v>0.0</v>
      </c>
    </row>
    <row r="297">
      <c r="A297" t="n">
        <v>0.9555842324621608</v>
      </c>
      <c r="B297" t="n">
        <f>A297 + B296</f>
        <v>0.0</v>
      </c>
    </row>
    <row r="298">
      <c r="A298" t="n">
        <v>0.8966657613266605</v>
      </c>
      <c r="B298" t="n">
        <f>A298 + B297</f>
        <v>0.0</v>
      </c>
    </row>
    <row r="299">
      <c r="A299" t="n">
        <v>0.31567119803785937</v>
      </c>
      <c r="B299" t="n">
        <f>A299 + B298</f>
        <v>0.0</v>
      </c>
    </row>
    <row r="300">
      <c r="A300" t="n">
        <v>0.4750133182801419</v>
      </c>
      <c r="B300" t="n">
        <f>A300 + B299</f>
        <v>0.0</v>
      </c>
    </row>
    <row r="301">
      <c r="A301" t="n">
        <v>0.6894674634661127</v>
      </c>
      <c r="B301" t="n">
        <f>A301 + B300</f>
        <v>0.0</v>
      </c>
    </row>
    <row r="302">
      <c r="A302" t="n">
        <v>0.9099319084773063</v>
      </c>
      <c r="B302" t="n">
        <f>A302 + B301</f>
        <v>0.0</v>
      </c>
    </row>
    <row r="303">
      <c r="A303" t="n">
        <v>0.14168307168282157</v>
      </c>
      <c r="B303" t="n">
        <f>A303 + B302</f>
        <v>0.0</v>
      </c>
    </row>
    <row r="304">
      <c r="A304" t="n">
        <v>0.6131529004250116</v>
      </c>
      <c r="B304" t="n">
        <f>A304 + B303</f>
        <v>0.0</v>
      </c>
    </row>
    <row r="305">
      <c r="A305" t="n">
        <v>0.4287901553429918</v>
      </c>
      <c r="B305" t="n">
        <f>A305 + B304</f>
        <v>0.0</v>
      </c>
    </row>
    <row r="306">
      <c r="A306" t="n">
        <v>0.38642697832948225</v>
      </c>
      <c r="B306" t="n">
        <f>A306 + B305</f>
        <v>0.0</v>
      </c>
    </row>
    <row r="307">
      <c r="A307" t="n">
        <v>0.868871918843399</v>
      </c>
      <c r="B307" t="n">
        <f>A307 + B306</f>
        <v>0.0</v>
      </c>
    </row>
    <row r="308">
      <c r="A308" t="n">
        <v>0.8456803805590715</v>
      </c>
      <c r="B308" t="n">
        <f>A308 + B307</f>
        <v>0.0</v>
      </c>
    </row>
    <row r="309">
      <c r="A309" t="n">
        <v>0.983407596630152</v>
      </c>
      <c r="B309" t="n">
        <f>A309 + B308</f>
        <v>0.0</v>
      </c>
    </row>
    <row r="310">
      <c r="A310" t="n">
        <v>0.3598486170145022</v>
      </c>
      <c r="B310" t="n">
        <f>A310 + B309</f>
        <v>0.0</v>
      </c>
    </row>
    <row r="311">
      <c r="A311" t="n">
        <v>0.7827052546135055</v>
      </c>
      <c r="B311" t="n">
        <f>A311 + B310</f>
        <v>0.0</v>
      </c>
    </row>
    <row r="312">
      <c r="A312" t="n">
        <v>0.8033650530291402</v>
      </c>
      <c r="B312" t="n">
        <f>A312 + B311</f>
        <v>0.0</v>
      </c>
    </row>
    <row r="313">
      <c r="A313" t="n">
        <v>0.5902738819929387</v>
      </c>
      <c r="B313" t="n">
        <f>A313 + B312</f>
        <v>0.0</v>
      </c>
    </row>
    <row r="314">
      <c r="A314" t="n">
        <v>0.1391152887243674</v>
      </c>
      <c r="B314" t="n">
        <f>A314 + B313</f>
        <v>0.0</v>
      </c>
    </row>
    <row r="315">
      <c r="A315" t="n">
        <v>0.8199379546729997</v>
      </c>
      <c r="B315" t="n">
        <f>A315 + B314</f>
        <v>0.0</v>
      </c>
    </row>
    <row r="316">
      <c r="A316" t="n">
        <v>0.5795224666771145</v>
      </c>
      <c r="B316" t="n">
        <f>A316 + B315</f>
        <v>0.0</v>
      </c>
    </row>
    <row r="317">
      <c r="A317" t="n">
        <v>0.6739661189431974</v>
      </c>
      <c r="B317" t="n">
        <f>A317 + B316</f>
        <v>0.0</v>
      </c>
    </row>
    <row r="318">
      <c r="A318" t="n">
        <v>0.13981797045101585</v>
      </c>
      <c r="B318" t="n">
        <f>A318 + B317</f>
        <v>0.0</v>
      </c>
    </row>
    <row r="319">
      <c r="A319" t="n">
        <v>0.6485867835833962</v>
      </c>
      <c r="B319" t="n">
        <f>A319 + B318</f>
        <v>0.0</v>
      </c>
    </row>
    <row r="320">
      <c r="A320" t="n">
        <v>0.19952350793321194</v>
      </c>
      <c r="B320" t="n">
        <f>A320 + B319</f>
        <v>0.0</v>
      </c>
    </row>
    <row r="321">
      <c r="A321" t="n">
        <v>0.9147335339076882</v>
      </c>
      <c r="B321" t="n">
        <f>A321 + B320</f>
        <v>0.0</v>
      </c>
    </row>
    <row r="322">
      <c r="A322" t="n">
        <v>0.2558358855998124</v>
      </c>
      <c r="B322" t="n">
        <f>A322 + B321</f>
        <v>0.0</v>
      </c>
    </row>
    <row r="323">
      <c r="A323" t="n">
        <v>0.14629420524024594</v>
      </c>
      <c r="B323" t="n">
        <f>A323 + B322</f>
        <v>0.0</v>
      </c>
    </row>
    <row r="324">
      <c r="A324" t="n">
        <v>0.31552216617804085</v>
      </c>
      <c r="B324" t="n">
        <f>A324 + B323</f>
        <v>0.0</v>
      </c>
    </row>
    <row r="325">
      <c r="A325" t="n">
        <v>0.7397467926145541</v>
      </c>
      <c r="B325" t="n">
        <f>A325 + B324</f>
        <v>0.0</v>
      </c>
    </row>
    <row r="326">
      <c r="A326" t="n">
        <v>0.6763215890581554</v>
      </c>
      <c r="B326" t="n">
        <f>A326 + B325</f>
        <v>0.0</v>
      </c>
    </row>
    <row r="327">
      <c r="A327" t="n">
        <v>0.04528007755045593</v>
      </c>
      <c r="B327" t="n">
        <f>A327 + B326</f>
        <v>0.0</v>
      </c>
    </row>
    <row r="328">
      <c r="A328" t="n">
        <v>0.7264324931911386</v>
      </c>
      <c r="B328" t="n">
        <f>A328 + B327</f>
        <v>0.0</v>
      </c>
    </row>
    <row r="329">
      <c r="A329" t="n">
        <v>0.8917780015222356</v>
      </c>
      <c r="B329" t="n">
        <f>A329 + B328</f>
        <v>0.0</v>
      </c>
    </row>
    <row r="330">
      <c r="A330" t="n">
        <v>0.3112143075686725</v>
      </c>
      <c r="B330" t="n">
        <f>A330 + B329</f>
        <v>0.0</v>
      </c>
    </row>
    <row r="331">
      <c r="A331" t="n">
        <v>0.45004671954191633</v>
      </c>
      <c r="B331" t="n">
        <f>A331 + B330</f>
        <v>0.0</v>
      </c>
    </row>
    <row r="332">
      <c r="A332" t="n">
        <v>0.7505548201613885</v>
      </c>
      <c r="B332" t="n">
        <f>A332 + B331</f>
        <v>0.0</v>
      </c>
    </row>
    <row r="333">
      <c r="A333" t="n">
        <v>0.4740964794872531</v>
      </c>
      <c r="B333" t="n">
        <f>A333 + B332</f>
        <v>0.0</v>
      </c>
    </row>
    <row r="334">
      <c r="A334" t="n">
        <v>0.38249752610006005</v>
      </c>
      <c r="B334" t="n">
        <f>A334 + B333</f>
        <v>0.0</v>
      </c>
    </row>
    <row r="335">
      <c r="A335" t="n">
        <v>0.19491250597470744</v>
      </c>
      <c r="B335" t="n">
        <f>A335 + B334</f>
        <v>0.0</v>
      </c>
    </row>
    <row r="336">
      <c r="A336" t="n">
        <v>0.5560847958134442</v>
      </c>
      <c r="B336" t="n">
        <f>A336 + B335</f>
        <v>0.0</v>
      </c>
    </row>
    <row r="337">
      <c r="A337" t="n">
        <v>0.021665918671949447</v>
      </c>
      <c r="B337" t="n">
        <f>A337 + B336</f>
        <v>0.0</v>
      </c>
    </row>
    <row r="338">
      <c r="A338" t="n">
        <v>0.6033664547661205</v>
      </c>
      <c r="B338" t="n">
        <f>A338 + B337</f>
        <v>0.0</v>
      </c>
    </row>
    <row r="339">
      <c r="A339" t="n">
        <v>0.340310468394709</v>
      </c>
      <c r="B339" t="n">
        <f>A339 + B338</f>
        <v>0.0</v>
      </c>
    </row>
    <row r="340">
      <c r="A340" t="n">
        <v>0.2847382752641081</v>
      </c>
      <c r="B340" t="n">
        <f>A340 + B339</f>
        <v>0.0</v>
      </c>
    </row>
    <row r="341">
      <c r="A341" t="n">
        <v>0.9630523738916852</v>
      </c>
      <c r="B341" t="n">
        <f>A341 + B340</f>
        <v>0.0</v>
      </c>
    </row>
    <row r="342">
      <c r="A342" t="n">
        <v>0.3942454385998233</v>
      </c>
      <c r="B342" t="n">
        <f>A342 + B341</f>
        <v>0.0</v>
      </c>
    </row>
    <row r="343">
      <c r="A343" t="n">
        <v>0.7087163754748927</v>
      </c>
      <c r="B343" t="n">
        <f>A343 + B342</f>
        <v>0.0</v>
      </c>
    </row>
    <row r="344">
      <c r="A344" t="n">
        <v>0.9529151645383518</v>
      </c>
      <c r="B344" t="n">
        <f>A344 + B343</f>
        <v>0.0</v>
      </c>
    </row>
    <row r="345">
      <c r="A345" t="n">
        <v>0.8138044656440893</v>
      </c>
      <c r="B345" t="n">
        <f>A345 + B344</f>
        <v>0.0</v>
      </c>
    </row>
    <row r="346">
      <c r="A346" t="n">
        <v>0.6628064119854631</v>
      </c>
      <c r="B346" t="n">
        <f>A346 + B345</f>
        <v>0.0</v>
      </c>
    </row>
    <row r="347">
      <c r="A347" t="n">
        <v>0.29233860125193867</v>
      </c>
      <c r="B347" t="n">
        <f>A347 + B346</f>
        <v>0.0</v>
      </c>
    </row>
    <row r="348">
      <c r="A348" t="n">
        <v>0.024978298120936993</v>
      </c>
      <c r="B348" t="n">
        <f>A348 + B347</f>
        <v>0.0</v>
      </c>
    </row>
    <row r="349">
      <c r="A349" t="n">
        <v>0.6040050188650012</v>
      </c>
      <c r="B349" t="n">
        <f>A349 + B348</f>
        <v>0.0</v>
      </c>
    </row>
    <row r="350">
      <c r="A350" t="n">
        <v>0.08328747952876958</v>
      </c>
      <c r="B350" t="n">
        <f>A350 + B349</f>
        <v>0.0</v>
      </c>
    </row>
    <row r="351">
      <c r="A351" t="n">
        <v>0.5890525974597571</v>
      </c>
      <c r="B351" t="n">
        <f>A351 + B350</f>
        <v>0.0</v>
      </c>
    </row>
    <row r="352">
      <c r="A352" t="n">
        <v>0.8811229017610612</v>
      </c>
      <c r="B352" t="n">
        <f>A352 + B351</f>
        <v>0.0</v>
      </c>
    </row>
    <row r="353">
      <c r="A353" t="n">
        <v>0.2668361236007001</v>
      </c>
      <c r="B353" t="n">
        <f>A353 + B352</f>
        <v>0.0</v>
      </c>
    </row>
    <row r="354">
      <c r="A354" t="n">
        <v>0.2593885267323519</v>
      </c>
      <c r="B354" t="n">
        <f>A354 + B353</f>
        <v>0.0</v>
      </c>
    </row>
    <row r="355">
      <c r="A355" t="n">
        <v>0.0034377747176078666</v>
      </c>
      <c r="B355" t="n">
        <f>A355 + B354</f>
        <v>0.0</v>
      </c>
    </row>
    <row r="356">
      <c r="A356" t="n">
        <v>0.6544581828338357</v>
      </c>
      <c r="B356" t="n">
        <f>A356 + B355</f>
        <v>0.0</v>
      </c>
    </row>
    <row r="357">
      <c r="A357" t="n">
        <v>0.25731111112014105</v>
      </c>
      <c r="B357" t="n">
        <f>A357 + B356</f>
        <v>0.0</v>
      </c>
    </row>
    <row r="358">
      <c r="A358" t="n">
        <v>0.318308616942485</v>
      </c>
      <c r="B358" t="n">
        <f>A358 + B357</f>
        <v>0.0</v>
      </c>
    </row>
    <row r="359">
      <c r="A359" t="n">
        <v>0.09258709046264291</v>
      </c>
      <c r="B359" t="n">
        <f>A359 + B358</f>
        <v>0.0</v>
      </c>
    </row>
    <row r="360">
      <c r="A360" t="n">
        <v>0.7670115005583755</v>
      </c>
      <c r="B360" t="n">
        <f>A360 + B359</f>
        <v>0.0</v>
      </c>
    </row>
    <row r="361">
      <c r="A361" t="n">
        <v>0.2799654456036389</v>
      </c>
      <c r="B361" t="n">
        <f>A361 + B360</f>
        <v>0.0</v>
      </c>
    </row>
    <row r="362">
      <c r="A362" t="n">
        <v>0.36723045782252073</v>
      </c>
      <c r="B362" t="n">
        <f>A362 + B361</f>
        <v>0.0</v>
      </c>
    </row>
    <row r="363">
      <c r="A363" t="n">
        <v>0.24623915311542133</v>
      </c>
      <c r="B363" t="n">
        <f>A363 + B362</f>
        <v>0.0</v>
      </c>
    </row>
    <row r="364">
      <c r="A364" t="n">
        <v>0.5162204113592297</v>
      </c>
      <c r="B364" t="n">
        <f>A364 + B363</f>
        <v>0.0</v>
      </c>
    </row>
    <row r="365">
      <c r="A365" t="n">
        <v>0.15384114693089013</v>
      </c>
      <c r="B365" t="n">
        <f>A365 + B364</f>
        <v>0.0</v>
      </c>
    </row>
    <row r="366">
      <c r="A366" t="n">
        <v>0.6704590795673944</v>
      </c>
      <c r="B366" t="n">
        <f>A366 + B365</f>
        <v>0.0</v>
      </c>
    </row>
    <row r="367">
      <c r="A367" t="n">
        <v>0.8187136012657225</v>
      </c>
      <c r="B367" t="n">
        <f>A367 + B366</f>
        <v>0.0</v>
      </c>
    </row>
    <row r="368">
      <c r="A368" t="n">
        <v>0.3260889733419172</v>
      </c>
      <c r="B368" t="n">
        <f>A368 + B367</f>
        <v>0.0</v>
      </c>
    </row>
    <row r="369">
      <c r="A369" t="n">
        <v>0.31471948094372215</v>
      </c>
      <c r="B369" t="n">
        <f>A369 + B368</f>
        <v>0.0</v>
      </c>
    </row>
    <row r="370">
      <c r="A370" t="n">
        <v>0.631465050496744</v>
      </c>
      <c r="B370" t="n">
        <f>A370 + B369</f>
        <v>0.0</v>
      </c>
    </row>
    <row r="371">
      <c r="A371" t="n">
        <v>0.010114001692465568</v>
      </c>
      <c r="B371" t="n">
        <f>A371 + B370</f>
        <v>0.0</v>
      </c>
    </row>
    <row r="372">
      <c r="A372" t="n">
        <v>0.9825387436046317</v>
      </c>
      <c r="B372" t="n">
        <f>A372 + B371</f>
        <v>0.0</v>
      </c>
    </row>
    <row r="373">
      <c r="A373" t="n">
        <v>0.6355847007950605</v>
      </c>
      <c r="B373" t="n">
        <f>A373 + B372</f>
        <v>0.0</v>
      </c>
    </row>
    <row r="374">
      <c r="A374" t="n">
        <v>0.13954639288479054</v>
      </c>
      <c r="B374" t="n">
        <f>A374 + B373</f>
        <v>0.0</v>
      </c>
    </row>
    <row r="375">
      <c r="A375" t="n">
        <v>0.700816452249885</v>
      </c>
      <c r="B375" t="n">
        <f>A375 + B374</f>
        <v>0.0</v>
      </c>
    </row>
    <row r="376">
      <c r="A376" t="n">
        <v>0.6970026029492749</v>
      </c>
      <c r="B376" t="n">
        <f>A376 + B375</f>
        <v>0.0</v>
      </c>
    </row>
    <row r="377">
      <c r="A377" t="n">
        <v>0.5969673133246772</v>
      </c>
      <c r="B377" t="n">
        <f>A377 + B376</f>
        <v>0.0</v>
      </c>
    </row>
    <row r="378">
      <c r="A378" t="n">
        <v>0.2181696299681709</v>
      </c>
      <c r="B378" t="n">
        <f>A378 + B377</f>
        <v>0.0</v>
      </c>
    </row>
    <row r="379">
      <c r="A379" t="n">
        <v>0.00944423160287955</v>
      </c>
      <c r="B379" t="n">
        <f>A379 + B378</f>
        <v>0.0</v>
      </c>
    </row>
    <row r="380">
      <c r="A380" t="n">
        <v>0.17087635308942273</v>
      </c>
      <c r="B380" t="n">
        <f>A380 + B379</f>
        <v>0.0</v>
      </c>
    </row>
    <row r="381">
      <c r="A381" t="n">
        <v>0.3622732244754612</v>
      </c>
      <c r="B381" t="n">
        <f>A381 + B380</f>
        <v>0.0</v>
      </c>
    </row>
    <row r="382">
      <c r="A382" t="n">
        <v>0.07010583557591488</v>
      </c>
      <c r="B382" t="n">
        <f>A382 + B381</f>
        <v>0.0</v>
      </c>
    </row>
    <row r="383">
      <c r="A383" t="n">
        <v>0.6721510951384267</v>
      </c>
      <c r="B383" t="n">
        <f>A383 + B382</f>
        <v>0.0</v>
      </c>
    </row>
    <row r="384">
      <c r="A384" t="n">
        <v>0.3613167536986178</v>
      </c>
      <c r="B384" t="n">
        <f>A384 + B383</f>
        <v>0.0</v>
      </c>
    </row>
    <row r="385">
      <c r="A385" t="n">
        <v>0.88707230905148</v>
      </c>
      <c r="B385" t="n">
        <f>A385 + B384</f>
        <v>0.0</v>
      </c>
    </row>
    <row r="386">
      <c r="A386" t="n">
        <v>0.18725072445026147</v>
      </c>
      <c r="B386" t="n">
        <f>A386 + B385</f>
        <v>0.0</v>
      </c>
    </row>
    <row r="387">
      <c r="A387" t="n">
        <v>0.7005371606124757</v>
      </c>
      <c r="B387" t="n">
        <f>A387 + B386</f>
        <v>0.0</v>
      </c>
    </row>
    <row r="388">
      <c r="A388" t="n">
        <v>0.45385429521299825</v>
      </c>
      <c r="B388" t="n">
        <f>A388 + B387</f>
        <v>0.0</v>
      </c>
    </row>
    <row r="389">
      <c r="A389" t="n">
        <v>0.46923844994323305</v>
      </c>
      <c r="B389" t="n">
        <f>A389 + B388</f>
        <v>0.0</v>
      </c>
    </row>
    <row r="390">
      <c r="A390" t="n">
        <v>0.6539892132923362</v>
      </c>
      <c r="B390" t="n">
        <f>A390 + B389</f>
        <v>0.0</v>
      </c>
    </row>
    <row r="391">
      <c r="A391" t="n">
        <v>0.9668543442088876</v>
      </c>
      <c r="B391" t="n">
        <f>A391 + B390</f>
        <v>0.0</v>
      </c>
    </row>
    <row r="392">
      <c r="A392" t="n">
        <v>0.5169955939405994</v>
      </c>
      <c r="B392" t="n">
        <f>A392 + B391</f>
        <v>0.0</v>
      </c>
    </row>
    <row r="393">
      <c r="A393" t="n">
        <v>0.8707300914636021</v>
      </c>
      <c r="B393" t="n">
        <f>A393 + B392</f>
        <v>0.0</v>
      </c>
    </row>
    <row r="394">
      <c r="A394" t="n">
        <v>0.5282528452139121</v>
      </c>
      <c r="B394" t="n">
        <f>A394 + B393</f>
        <v>0.0</v>
      </c>
    </row>
    <row r="395">
      <c r="A395" t="n">
        <v>0.5788092051344778</v>
      </c>
      <c r="B395" t="n">
        <f>A395 + B394</f>
        <v>0.0</v>
      </c>
    </row>
    <row r="396">
      <c r="A396" t="n">
        <v>0.5846644722726314</v>
      </c>
      <c r="B396" t="n">
        <f>A396 + B395</f>
        <v>0.0</v>
      </c>
    </row>
    <row r="397">
      <c r="A397" t="n">
        <v>0.7239333479389122</v>
      </c>
      <c r="B397" t="n">
        <f>A397 + B396</f>
        <v>0.0</v>
      </c>
    </row>
    <row r="398">
      <c r="A398" t="n">
        <v>0.5609020252522051</v>
      </c>
      <c r="B398" t="n">
        <f>A398 + B397</f>
        <v>0.0</v>
      </c>
    </row>
    <row r="399">
      <c r="A399" t="n">
        <v>0.9427838858136094</v>
      </c>
      <c r="B399" t="n">
        <f>A399 + B398</f>
        <v>0.0</v>
      </c>
    </row>
    <row r="400">
      <c r="A400" t="n">
        <v>0.5243862392732418</v>
      </c>
      <c r="B400" t="n">
        <f>A400 + B399</f>
        <v>0.0</v>
      </c>
    </row>
    <row r="401">
      <c r="A401" t="n">
        <v>0.12845879120643244</v>
      </c>
      <c r="B401" t="n">
        <f>A401 + B400</f>
        <v>0.0</v>
      </c>
    </row>
    <row r="402">
      <c r="A402" t="n">
        <v>0.3219059024566292</v>
      </c>
      <c r="B402" t="n">
        <f>A402 + B401</f>
        <v>0.0</v>
      </c>
    </row>
    <row r="403">
      <c r="A403" t="n">
        <v>0.6902018315708782</v>
      </c>
      <c r="B403" t="n">
        <f>A403 + B402</f>
        <v>0.0</v>
      </c>
    </row>
    <row r="404">
      <c r="A404" t="n">
        <v>0.8121492242445403</v>
      </c>
      <c r="B404" t="n">
        <f>A404 + B403</f>
        <v>0.0</v>
      </c>
    </row>
    <row r="405">
      <c r="A405" t="n">
        <v>0.8833021291767412</v>
      </c>
      <c r="B405" t="n">
        <f>A405 + B404</f>
        <v>0.0</v>
      </c>
    </row>
    <row r="406">
      <c r="A406" t="n">
        <v>0.8346643395804321</v>
      </c>
      <c r="B406" t="n">
        <f>A406 + B405</f>
        <v>0.0</v>
      </c>
    </row>
    <row r="407">
      <c r="A407" t="n">
        <v>0.4555044765488707</v>
      </c>
      <c r="B407" t="n">
        <f>A407 + B406</f>
        <v>0.0</v>
      </c>
    </row>
    <row r="408">
      <c r="A408" t="n">
        <v>0.060573818101201105</v>
      </c>
      <c r="B408" t="n">
        <f>A408 + B407</f>
        <v>0.0</v>
      </c>
    </row>
    <row r="409">
      <c r="A409" t="n">
        <v>0.9228926749947876</v>
      </c>
      <c r="B409" t="n">
        <f>A409 + B408</f>
        <v>0.0</v>
      </c>
    </row>
    <row r="410">
      <c r="A410" t="n">
        <v>0.03493407284240546</v>
      </c>
      <c r="B410" t="n">
        <f>A410 + B409</f>
        <v>0.0</v>
      </c>
    </row>
    <row r="411">
      <c r="A411" t="n">
        <v>0.8895674373433269</v>
      </c>
      <c r="B411" t="n">
        <f>A411 + B410</f>
        <v>0.0</v>
      </c>
    </row>
    <row r="412">
      <c r="A412" t="n">
        <v>0.020930724817283752</v>
      </c>
      <c r="B412" t="n">
        <f>A412 + B411</f>
        <v>0.0</v>
      </c>
    </row>
    <row r="413">
      <c r="A413" t="n">
        <v>0.34080159294286916</v>
      </c>
      <c r="B413" t="n">
        <f>A413 + B412</f>
        <v>0.0</v>
      </c>
    </row>
    <row r="414">
      <c r="A414" t="n">
        <v>0.16507728950355827</v>
      </c>
      <c r="B414" t="n">
        <f>A414 + B413</f>
        <v>0.0</v>
      </c>
    </row>
    <row r="415">
      <c r="A415" t="n">
        <v>0.8419717045771227</v>
      </c>
      <c r="B415" t="n">
        <f>A415 + B414</f>
        <v>0.0</v>
      </c>
    </row>
    <row r="416">
      <c r="A416" t="n">
        <v>0.5997897086258559</v>
      </c>
      <c r="B416" t="n">
        <f>A416 + B415</f>
        <v>0.0</v>
      </c>
    </row>
    <row r="417">
      <c r="A417" t="n">
        <v>0.4976348932272774</v>
      </c>
      <c r="B417" t="n">
        <f>A417 + B416</f>
        <v>0.0</v>
      </c>
    </row>
    <row r="418">
      <c r="A418" t="n">
        <v>0.17157592206451322</v>
      </c>
      <c r="B418" t="n">
        <f>A418 + B417</f>
        <v>0.0</v>
      </c>
    </row>
    <row r="419">
      <c r="A419" t="n">
        <v>0.2758314836791419</v>
      </c>
      <c r="B419" t="n">
        <f>A419 + B418</f>
        <v>0.0</v>
      </c>
    </row>
    <row r="420">
      <c r="A420" t="n">
        <v>0.06684063146490804</v>
      </c>
      <c r="B420" t="n">
        <f>A420 + B419</f>
        <v>0.0</v>
      </c>
    </row>
    <row r="421">
      <c r="A421" t="n">
        <v>0.6779181571390019</v>
      </c>
      <c r="B421" t="n">
        <f>A421 + B420</f>
        <v>0.0</v>
      </c>
    </row>
    <row r="422">
      <c r="A422" t="n">
        <v>0.6782601262869788</v>
      </c>
      <c r="B422" t="n">
        <f>A422 + B421</f>
        <v>0.0</v>
      </c>
    </row>
    <row r="423">
      <c r="A423" t="n">
        <v>0.07435684878377491</v>
      </c>
      <c r="B423" t="n">
        <f>A423 + B422</f>
        <v>0.0</v>
      </c>
    </row>
    <row r="424">
      <c r="A424" t="n">
        <v>0.2888726177120724</v>
      </c>
      <c r="B424" t="n">
        <f>A424 + B423</f>
        <v>0.0</v>
      </c>
    </row>
    <row r="425">
      <c r="A425" t="n">
        <v>0.7118152000363874</v>
      </c>
      <c r="B425" t="n">
        <f>A425 + B424</f>
        <v>0.0</v>
      </c>
    </row>
    <row r="426">
      <c r="A426" t="n">
        <v>0.13454365507733335</v>
      </c>
      <c r="B426" t="n">
        <f>A426 + B425</f>
        <v>0.0</v>
      </c>
    </row>
    <row r="427">
      <c r="A427" t="n">
        <v>0.6201711041718123</v>
      </c>
      <c r="B427" t="n">
        <f>A427 + B426</f>
        <v>0.0</v>
      </c>
    </row>
    <row r="428">
      <c r="A428" t="n">
        <v>0.12764733726405764</v>
      </c>
      <c r="B428" t="n">
        <f>A428 + B427</f>
        <v>0.0</v>
      </c>
    </row>
    <row r="429">
      <c r="A429" t="n">
        <v>0.38106524857980295</v>
      </c>
      <c r="B429" t="n">
        <f>A429 + B428</f>
        <v>0.0</v>
      </c>
    </row>
    <row r="430">
      <c r="A430" t="n">
        <v>0.17255095772778273</v>
      </c>
      <c r="B430" t="n">
        <f>A430 + B429</f>
        <v>0.0</v>
      </c>
    </row>
    <row r="431">
      <c r="A431" t="n">
        <v>0.5948239253591153</v>
      </c>
      <c r="B431" t="n">
        <f>A431 + B430</f>
        <v>0.0</v>
      </c>
    </row>
    <row r="432">
      <c r="A432" t="n">
        <v>0.09585950876153027</v>
      </c>
      <c r="B432" t="n">
        <f>A432 + B431</f>
        <v>0.0</v>
      </c>
    </row>
    <row r="433">
      <c r="A433" t="n">
        <v>0.1908122816549136</v>
      </c>
      <c r="B433" t="n">
        <f>A433 + B432</f>
        <v>0.0</v>
      </c>
    </row>
    <row r="434">
      <c r="A434" t="n">
        <v>0.2722116236267972</v>
      </c>
      <c r="B434" t="n">
        <f>A434 + B433</f>
        <v>0.0</v>
      </c>
    </row>
    <row r="435">
      <c r="A435" t="n">
        <v>0.7774350416958274</v>
      </c>
      <c r="B435" t="n">
        <f>A435 + B434</f>
        <v>0.0</v>
      </c>
    </row>
    <row r="436">
      <c r="A436" t="n">
        <v>0.9974202178428505</v>
      </c>
      <c r="B436" t="n">
        <f>A436 + B435</f>
        <v>0.0</v>
      </c>
    </row>
    <row r="437">
      <c r="A437" t="n">
        <v>0.7082955873372114</v>
      </c>
      <c r="B437" t="n">
        <f>A437 + B436</f>
        <v>0.0</v>
      </c>
    </row>
    <row r="438">
      <c r="A438" t="n">
        <v>0.49879439935948366</v>
      </c>
      <c r="B438" t="n">
        <f>A438 + B437</f>
        <v>0.0</v>
      </c>
    </row>
    <row r="439">
      <c r="A439" t="n">
        <v>0.10276071943459086</v>
      </c>
      <c r="B439" t="n">
        <f>A439 + B438</f>
        <v>0.0</v>
      </c>
    </row>
    <row r="440">
      <c r="A440" t="n">
        <v>0.34025341034286527</v>
      </c>
      <c r="B440" t="n">
        <f>A440 + B439</f>
        <v>0.0</v>
      </c>
    </row>
    <row r="441">
      <c r="A441" t="n">
        <v>0.40399720887128776</v>
      </c>
      <c r="B441" t="n">
        <f>A441 + B440</f>
        <v>0.0</v>
      </c>
    </row>
    <row r="442">
      <c r="A442" t="n">
        <v>0.22252959411424078</v>
      </c>
      <c r="B442" t="n">
        <f>A442 + B441</f>
        <v>0.0</v>
      </c>
    </row>
    <row r="443">
      <c r="A443" t="n">
        <v>0.6457536342361162</v>
      </c>
      <c r="B443" t="n">
        <f>A443 + B442</f>
        <v>0.0</v>
      </c>
    </row>
    <row r="444">
      <c r="A444" t="n">
        <v>0.4345461371422762</v>
      </c>
      <c r="B444" t="n">
        <f>A444 + B443</f>
        <v>0.0</v>
      </c>
    </row>
    <row r="445">
      <c r="A445" t="n">
        <v>0.3198036912115857</v>
      </c>
      <c r="B445" t="n">
        <f>A445 + B444</f>
        <v>0.0</v>
      </c>
    </row>
    <row r="446">
      <c r="A446" t="n">
        <v>0.9575472225348782</v>
      </c>
      <c r="B446" t="n">
        <f>A446 + B445</f>
        <v>0.0</v>
      </c>
    </row>
    <row r="447">
      <c r="A447" t="n">
        <v>0.9426889936827614</v>
      </c>
      <c r="B447" t="n">
        <f>A447 + B446</f>
        <v>0.0</v>
      </c>
    </row>
    <row r="448">
      <c r="A448" t="n">
        <v>0.9557976516199373</v>
      </c>
      <c r="B448" t="n">
        <f>A448 + B447</f>
        <v>0.0</v>
      </c>
    </row>
    <row r="449">
      <c r="A449" t="n">
        <v>0.5710101341837838</v>
      </c>
      <c r="B449" t="n">
        <f>A449 + B448</f>
        <v>0.0</v>
      </c>
    </row>
    <row r="450">
      <c r="A450" t="n">
        <v>0.6214168780857667</v>
      </c>
      <c r="B450" t="n">
        <f>A450 + B449</f>
        <v>0.0</v>
      </c>
    </row>
    <row r="451">
      <c r="A451" t="n">
        <v>0.7659178654981432</v>
      </c>
      <c r="B451" t="n">
        <f>A451 + B450</f>
        <v>0.0</v>
      </c>
    </row>
    <row r="452">
      <c r="A452" t="n">
        <v>0.8829301615816665</v>
      </c>
      <c r="B452" t="n">
        <f>A452 + B451</f>
        <v>0.0</v>
      </c>
    </row>
    <row r="453">
      <c r="A453" t="n">
        <v>0.16426159898984882</v>
      </c>
      <c r="B453" t="n">
        <f>A453 + B452</f>
        <v>0.0</v>
      </c>
    </row>
    <row r="454">
      <c r="A454" t="n">
        <v>0.3744292439508561</v>
      </c>
      <c r="B454" t="n">
        <f>A454 + B453</f>
        <v>0.0</v>
      </c>
    </row>
    <row r="455">
      <c r="A455" t="n">
        <v>0.5164405993428047</v>
      </c>
      <c r="B455" t="n">
        <f>A455 + B454</f>
        <v>0.0</v>
      </c>
    </row>
    <row r="456">
      <c r="A456" t="n">
        <v>0.3206101018211498</v>
      </c>
      <c r="B456" t="n">
        <f>A456 + B455</f>
        <v>0.0</v>
      </c>
    </row>
    <row r="457">
      <c r="A457" t="n">
        <v>0.06808895690134509</v>
      </c>
      <c r="B457" t="n">
        <f>A457 + B456</f>
        <v>0.0</v>
      </c>
    </row>
    <row r="458">
      <c r="A458" t="n">
        <v>0.48943392545485254</v>
      </c>
      <c r="B458" t="n">
        <f>A458 + B457</f>
        <v>0.0</v>
      </c>
    </row>
    <row r="459">
      <c r="A459" t="n">
        <v>0.09299576325141423</v>
      </c>
      <c r="B459" t="n">
        <f>A459 + B458</f>
        <v>0.0</v>
      </c>
    </row>
    <row r="460">
      <c r="A460" t="n">
        <v>0.32533460838878336</v>
      </c>
      <c r="B460" t="n">
        <f>A460 + B459</f>
        <v>0.0</v>
      </c>
    </row>
    <row r="461">
      <c r="A461" t="n">
        <v>0.5666499849877021</v>
      </c>
      <c r="B461" t="n">
        <f>A461 + B460</f>
        <v>0.0</v>
      </c>
    </row>
    <row r="462">
      <c r="A462" t="n">
        <v>0.5646916984534225</v>
      </c>
      <c r="B462" t="n">
        <f>A462 + B461</f>
        <v>0.0</v>
      </c>
    </row>
    <row r="463">
      <c r="A463" t="n">
        <v>0.24546415801910004</v>
      </c>
      <c r="B463" t="n">
        <f>A463 + B462</f>
        <v>0.0</v>
      </c>
    </row>
    <row r="464">
      <c r="A464" t="n">
        <v>0.8296167730991084</v>
      </c>
      <c r="B464" t="n">
        <f>A464 + B463</f>
        <v>0.0</v>
      </c>
    </row>
    <row r="465">
      <c r="A465" t="n">
        <v>0.5751551301873852</v>
      </c>
      <c r="B465" t="n">
        <f>A465 + B464</f>
        <v>0.0</v>
      </c>
    </row>
    <row r="466">
      <c r="A466" t="n">
        <v>0.8365012436023578</v>
      </c>
      <c r="B466" t="n">
        <f>A466 + B465</f>
        <v>0.0</v>
      </c>
    </row>
    <row r="467">
      <c r="A467" t="n">
        <v>0.7026763044488858</v>
      </c>
      <c r="B467" t="n">
        <f>A467 + B466</f>
        <v>0.0</v>
      </c>
    </row>
    <row r="468">
      <c r="A468" t="n">
        <v>0.37545194035107043</v>
      </c>
      <c r="B468" t="n">
        <f>A468 + B467</f>
        <v>0.0</v>
      </c>
    </row>
    <row r="469">
      <c r="A469" t="n">
        <v>0.9010656322603632</v>
      </c>
      <c r="B469" t="n">
        <f>A469 + B468</f>
        <v>0.0</v>
      </c>
    </row>
    <row r="470">
      <c r="A470" t="n">
        <v>0.43376821842127533</v>
      </c>
      <c r="B470" t="n">
        <f>A470 + B469</f>
        <v>0.0</v>
      </c>
    </row>
    <row r="471">
      <c r="A471" t="n">
        <v>0.0961974163153354</v>
      </c>
      <c r="B471" t="n">
        <f>A471 + B470</f>
        <v>0.0</v>
      </c>
    </row>
    <row r="472">
      <c r="A472" t="n">
        <v>0.03551103668569966</v>
      </c>
      <c r="B472" t="n">
        <f>A472 + B471</f>
        <v>0.0</v>
      </c>
    </row>
    <row r="473">
      <c r="A473" t="n">
        <v>0.9844421523873601</v>
      </c>
      <c r="B473" t="n">
        <f>A473 + B472</f>
        <v>0.0</v>
      </c>
    </row>
    <row r="474">
      <c r="A474" t="n">
        <v>0.10393063739583519</v>
      </c>
      <c r="B474" t="n">
        <f>A474 + B473</f>
        <v>0.0</v>
      </c>
    </row>
    <row r="475">
      <c r="A475" t="n">
        <v>0.4174838849066449</v>
      </c>
      <c r="B475" t="n">
        <f>A475 + B474</f>
        <v>0.0</v>
      </c>
    </row>
    <row r="476">
      <c r="A476" t="n">
        <v>0.5505765765813309</v>
      </c>
      <c r="B476" t="n">
        <f>A476 + B475</f>
        <v>0.0</v>
      </c>
    </row>
    <row r="477">
      <c r="A477" t="n">
        <v>0.2018623801169782</v>
      </c>
      <c r="B477" t="n">
        <f>A477 + B476</f>
        <v>0.0</v>
      </c>
    </row>
    <row r="478">
      <c r="A478" t="n">
        <v>0.3323790563990895</v>
      </c>
      <c r="B478" t="n">
        <f>A478 + B477</f>
        <v>0.0</v>
      </c>
    </row>
    <row r="479">
      <c r="A479" t="n">
        <v>0.007997345424358149</v>
      </c>
      <c r="B479" t="n">
        <f>A479 + B478</f>
        <v>0.0</v>
      </c>
    </row>
    <row r="480">
      <c r="A480" t="n">
        <v>0.9865545276525267</v>
      </c>
      <c r="B480" t="n">
        <f>A480 + B479</f>
        <v>0.0</v>
      </c>
    </row>
    <row r="481">
      <c r="A481" t="n">
        <v>0.6085400359046095</v>
      </c>
      <c r="B481" t="n">
        <f>A481 + B480</f>
        <v>0.0</v>
      </c>
    </row>
    <row r="482">
      <c r="A482" t="n">
        <v>0.10349195805820133</v>
      </c>
      <c r="B482" t="n">
        <f>A482 + B481</f>
        <v>0.0</v>
      </c>
    </row>
    <row r="483">
      <c r="A483" t="n">
        <v>0.02969634008841049</v>
      </c>
      <c r="B483" t="n">
        <f>A483 + B482</f>
        <v>0.0</v>
      </c>
    </row>
    <row r="484">
      <c r="A484" t="n">
        <v>0.376826025619279</v>
      </c>
      <c r="B484" t="n">
        <f>A484 + B483</f>
        <v>0.0</v>
      </c>
    </row>
    <row r="485">
      <c r="A485" t="n">
        <v>0.12445814854430426</v>
      </c>
      <c r="B485" t="n">
        <f>A485 + B484</f>
        <v>0.0</v>
      </c>
    </row>
    <row r="486">
      <c r="A486" t="n">
        <v>0.6566665947993963</v>
      </c>
      <c r="B486" t="n">
        <f>A486 + B485</f>
        <v>0.0</v>
      </c>
    </row>
    <row r="487">
      <c r="A487" t="n">
        <v>0.5300181042961187</v>
      </c>
      <c r="B487" t="n">
        <f>A487 + B486</f>
        <v>0.0</v>
      </c>
    </row>
    <row r="488">
      <c r="A488" t="n">
        <v>0.5879113222681093</v>
      </c>
      <c r="B488" t="n">
        <f>A488 + B487</f>
        <v>0.0</v>
      </c>
    </row>
    <row r="489">
      <c r="A489" t="n">
        <v>0.7109676223243386</v>
      </c>
      <c r="B489" t="n">
        <f>A489 + B488</f>
        <v>0.0</v>
      </c>
    </row>
    <row r="490">
      <c r="A490" t="n">
        <v>0.03903825973916597</v>
      </c>
      <c r="B490" t="n">
        <f>A490 + B489</f>
        <v>0.0</v>
      </c>
    </row>
    <row r="491">
      <c r="A491" t="n">
        <v>0.3050026763200222</v>
      </c>
      <c r="B491" t="n">
        <f>A491 + B490</f>
        <v>0.0</v>
      </c>
    </row>
    <row r="492">
      <c r="A492" t="n">
        <v>0.1852106348183068</v>
      </c>
      <c r="B492" t="n">
        <f>A492 + B491</f>
        <v>0.0</v>
      </c>
    </row>
    <row r="493">
      <c r="A493" t="n">
        <v>0.303148562072346</v>
      </c>
      <c r="B493" t="n">
        <f>A493 + B492</f>
        <v>0.0</v>
      </c>
    </row>
    <row r="494">
      <c r="A494" t="n">
        <v>0.028019514712524507</v>
      </c>
      <c r="B494" t="n">
        <f>A494 + B493</f>
        <v>0.0</v>
      </c>
    </row>
    <row r="495">
      <c r="A495" t="n">
        <v>0.01628247636510327</v>
      </c>
      <c r="B495" t="n">
        <f>A495 + B494</f>
        <v>0.0</v>
      </c>
    </row>
    <row r="496">
      <c r="A496" t="n">
        <v>0.06271182363416916</v>
      </c>
      <c r="B496" t="n">
        <f>A496 + B495</f>
        <v>0.0</v>
      </c>
    </row>
    <row r="497">
      <c r="A497" t="n">
        <v>0.20771750162472247</v>
      </c>
      <c r="B497" t="n">
        <f>A497 + B496</f>
        <v>0.0</v>
      </c>
    </row>
    <row r="498">
      <c r="A498" t="n">
        <v>0.8153224090299357</v>
      </c>
      <c r="B498" t="n">
        <f>A498 + B497</f>
        <v>0.0</v>
      </c>
    </row>
    <row r="499">
      <c r="A499" t="n">
        <v>0.1415171588138513</v>
      </c>
      <c r="B499" t="n">
        <f>A499 + B498</f>
        <v>0.0</v>
      </c>
    </row>
    <row r="500">
      <c r="A500" t="n">
        <v>0.16122851141669503</v>
      </c>
      <c r="B500" t="n">
        <f>A500 + B499</f>
        <v>0.0</v>
      </c>
    </row>
    <row r="501">
      <c r="A501" t="n">
        <v>0.7337781583276749</v>
      </c>
      <c r="B501" t="n">
        <f>A501 + B500</f>
        <v>0.0</v>
      </c>
    </row>
    <row r="502">
      <c r="A502" t="n">
        <v>0.4653694793312838</v>
      </c>
      <c r="B502" t="n">
        <f>A502 + B501</f>
        <v>0.0</v>
      </c>
    </row>
    <row r="503">
      <c r="A503" t="n">
        <v>0.9244028742575262</v>
      </c>
      <c r="B503" t="n">
        <f>A503 + B502</f>
        <v>0.0</v>
      </c>
    </row>
    <row r="504">
      <c r="A504" t="n">
        <v>0.7714354967190344</v>
      </c>
      <c r="B504" t="n">
        <f>A504 + B503</f>
        <v>0.0</v>
      </c>
    </row>
    <row r="505">
      <c r="A505" t="n">
        <v>0.8061331426853805</v>
      </c>
      <c r="B505" t="n">
        <f>A505 + B504</f>
        <v>0.0</v>
      </c>
    </row>
    <row r="506">
      <c r="A506" t="n">
        <v>0.0018177387906886944</v>
      </c>
      <c r="B506" t="n">
        <f>A506 + B505</f>
        <v>0.0</v>
      </c>
    </row>
    <row r="507">
      <c r="A507" t="n">
        <v>0.9171319198353695</v>
      </c>
      <c r="B507" t="n">
        <f>A507 + B506</f>
        <v>0.0</v>
      </c>
    </row>
    <row r="508">
      <c r="A508" t="n">
        <v>0.7066805485053397</v>
      </c>
      <c r="B508" t="n">
        <f>A508 + B507</f>
        <v>0.0</v>
      </c>
    </row>
    <row r="509">
      <c r="A509" t="n">
        <v>0.48429368680868656</v>
      </c>
      <c r="B509" t="n">
        <f>A509 + B508</f>
        <v>0.0</v>
      </c>
    </row>
    <row r="510">
      <c r="A510" t="n">
        <v>0.9314365305160262</v>
      </c>
      <c r="B510" t="n">
        <f>A510 + B509</f>
        <v>0.0</v>
      </c>
    </row>
    <row r="511">
      <c r="A511" t="n">
        <v>0.08859002451001774</v>
      </c>
      <c r="B511" t="n">
        <f>A511 + B510</f>
        <v>0.0</v>
      </c>
    </row>
    <row r="512">
      <c r="A512" t="n">
        <v>0.19349853625022695</v>
      </c>
      <c r="B512" t="n">
        <f>A512 + B511</f>
        <v>0.0</v>
      </c>
    </row>
    <row r="513">
      <c r="A513" t="n">
        <v>0.5396716948499087</v>
      </c>
      <c r="B513" t="n">
        <f>A513 + B512</f>
        <v>0.0</v>
      </c>
    </row>
    <row r="514">
      <c r="A514" t="n">
        <v>0.6357064061956099</v>
      </c>
      <c r="B514" t="n">
        <f>A514 + B513</f>
        <v>0.0</v>
      </c>
    </row>
    <row r="515">
      <c r="A515" t="n">
        <v>0.2836223594959133</v>
      </c>
      <c r="B515" t="n">
        <f>A515 + B514</f>
        <v>0.0</v>
      </c>
    </row>
    <row r="516">
      <c r="A516" t="n">
        <v>0.5760543411982868</v>
      </c>
      <c r="B516" t="n">
        <f>A516 + B515</f>
        <v>0.0</v>
      </c>
    </row>
    <row r="517">
      <c r="A517" t="n">
        <v>0.9664969450280706</v>
      </c>
      <c r="B517" t="n">
        <f>A517 + B516</f>
        <v>0.0</v>
      </c>
    </row>
    <row r="518">
      <c r="A518" t="n">
        <v>0.18718519361760733</v>
      </c>
      <c r="B518" t="n">
        <f>A518 + B517</f>
        <v>0.0</v>
      </c>
    </row>
    <row r="519">
      <c r="A519" t="n">
        <v>0.02086284334293742</v>
      </c>
      <c r="B519" t="n">
        <f>A519 + B518</f>
        <v>0.0</v>
      </c>
    </row>
    <row r="520">
      <c r="A520" t="n">
        <v>0.720373264465624</v>
      </c>
      <c r="B520" t="n">
        <f>A520 + B519</f>
        <v>0.0</v>
      </c>
    </row>
    <row r="521">
      <c r="A521" t="n">
        <v>0.3583644170310517</v>
      </c>
      <c r="B521" t="n">
        <f>A521 + B520</f>
        <v>0.0</v>
      </c>
    </row>
    <row r="522">
      <c r="A522" t="n">
        <v>0.4661380789154237</v>
      </c>
      <c r="B522" t="n">
        <f>A522 + B521</f>
        <v>0.0</v>
      </c>
    </row>
    <row r="523">
      <c r="A523" t="n">
        <v>0.3235640446209713</v>
      </c>
      <c r="B523" t="n">
        <f>A523 + B522</f>
        <v>0.0</v>
      </c>
    </row>
    <row r="524">
      <c r="A524" t="n">
        <v>0.9001404104753032</v>
      </c>
      <c r="B524" t="n">
        <f>A524 + B523</f>
        <v>0.0</v>
      </c>
    </row>
    <row r="525">
      <c r="A525" t="n">
        <v>0.24800941289162215</v>
      </c>
      <c r="B525" t="n">
        <f>A525 + B524</f>
        <v>0.0</v>
      </c>
    </row>
    <row r="526">
      <c r="A526" t="n">
        <v>0.5512391302664753</v>
      </c>
      <c r="B526" t="n">
        <f>A526 + B525</f>
        <v>0.0</v>
      </c>
    </row>
    <row r="527">
      <c r="A527" t="n">
        <v>0.9196485558048638</v>
      </c>
      <c r="B527" t="n">
        <f>A527 + B526</f>
        <v>0.0</v>
      </c>
    </row>
    <row r="528">
      <c r="A528" t="n">
        <v>0.061422781935330795</v>
      </c>
      <c r="B528" t="n">
        <f>A528 + B527</f>
        <v>0.0</v>
      </c>
    </row>
    <row r="529">
      <c r="A529" t="n">
        <v>0.6422017152713018</v>
      </c>
      <c r="B529" t="n">
        <f>A529 + B528</f>
        <v>0.0</v>
      </c>
    </row>
    <row r="530">
      <c r="A530" t="n">
        <v>0.03924674241110393</v>
      </c>
      <c r="B530" t="n">
        <f>A530 + B529</f>
        <v>0.0</v>
      </c>
    </row>
    <row r="531">
      <c r="A531" t="n">
        <v>0.867530210808333</v>
      </c>
      <c r="B531" t="n">
        <f>A531 + B530</f>
        <v>0.0</v>
      </c>
    </row>
    <row r="532">
      <c r="A532" t="n">
        <v>0.5308599774197166</v>
      </c>
      <c r="B532" t="n">
        <f>A532 + B531</f>
        <v>0.0</v>
      </c>
    </row>
    <row r="533">
      <c r="A533" t="n">
        <v>0.7992032047079837</v>
      </c>
      <c r="B533" t="n">
        <f>A533 + B532</f>
        <v>0.0</v>
      </c>
    </row>
    <row r="534">
      <c r="A534" t="n">
        <v>0.866808485772167</v>
      </c>
      <c r="B534" t="n">
        <f>A534 + B533</f>
        <v>0.0</v>
      </c>
    </row>
    <row r="535">
      <c r="A535" t="n">
        <v>0.28071351830910607</v>
      </c>
      <c r="B535" t="n">
        <f>A535 + B534</f>
        <v>0.0</v>
      </c>
    </row>
    <row r="536">
      <c r="A536" t="n">
        <v>0.1502849393672392</v>
      </c>
      <c r="B536" t="n">
        <f>A536 + B535</f>
        <v>0.0</v>
      </c>
    </row>
    <row r="537">
      <c r="A537" t="n">
        <v>0.7354299607928088</v>
      </c>
      <c r="B537" t="n">
        <f>A537 + B536</f>
        <v>0.0</v>
      </c>
    </row>
    <row r="538">
      <c r="A538" t="n">
        <v>0.7682521516186954</v>
      </c>
      <c r="B538" t="n">
        <f>A538 + B537</f>
        <v>0.0</v>
      </c>
    </row>
    <row r="539">
      <c r="A539" t="n">
        <v>0.7065386920574779</v>
      </c>
      <c r="B539" t="n">
        <f>A539 + B538</f>
        <v>0.0</v>
      </c>
    </row>
    <row r="540">
      <c r="A540" t="n">
        <v>0.7432633277089619</v>
      </c>
      <c r="B540" t="n">
        <f>A540 + B539</f>
        <v>0.0</v>
      </c>
    </row>
    <row r="541">
      <c r="A541" t="n">
        <v>0.7607771240116987</v>
      </c>
      <c r="B541" t="n">
        <f>A541 + B540</f>
        <v>0.0</v>
      </c>
    </row>
    <row r="542">
      <c r="A542" t="n">
        <v>0.5853526459295058</v>
      </c>
      <c r="B542" t="n">
        <f>A542 + B541</f>
        <v>0.0</v>
      </c>
    </row>
    <row r="543">
      <c r="A543" t="n">
        <v>0.5207086459060878</v>
      </c>
      <c r="B543" t="n">
        <f>A543 + B542</f>
        <v>0.0</v>
      </c>
    </row>
    <row r="544">
      <c r="A544" t="n">
        <v>0.01008597087315033</v>
      </c>
      <c r="B544" t="n">
        <f>A544 + B543</f>
        <v>0.0</v>
      </c>
    </row>
    <row r="545">
      <c r="A545" t="n">
        <v>0.5497796636338451</v>
      </c>
      <c r="B545" t="n">
        <f>A545 + B544</f>
        <v>0.0</v>
      </c>
    </row>
    <row r="546">
      <c r="A546" t="n">
        <v>0.7572331887586736</v>
      </c>
      <c r="B546" t="n">
        <f>A546 + B545</f>
        <v>0.0</v>
      </c>
    </row>
    <row r="547">
      <c r="A547" t="n">
        <v>0.7093954761794109</v>
      </c>
      <c r="B547" t="n">
        <f>A547 + B546</f>
        <v>0.0</v>
      </c>
    </row>
    <row r="548">
      <c r="A548" t="n">
        <v>0.0765799396456538</v>
      </c>
      <c r="B548" t="n">
        <f>A548 + B547</f>
        <v>0.0</v>
      </c>
    </row>
    <row r="549">
      <c r="A549" t="n">
        <v>0.5732225598113083</v>
      </c>
      <c r="B549" t="n">
        <f>A549 + B548</f>
        <v>0.0</v>
      </c>
    </row>
    <row r="550">
      <c r="A550" t="n">
        <v>0.4455540757448635</v>
      </c>
      <c r="B550" t="n">
        <f>A550 + B549</f>
        <v>0.0</v>
      </c>
    </row>
    <row r="551">
      <c r="A551" t="n">
        <v>0.25090095701260073</v>
      </c>
      <c r="B551" t="n">
        <f>A551 + B550</f>
        <v>0.0</v>
      </c>
    </row>
    <row r="552">
      <c r="A552" t="n">
        <v>0.6398438204197918</v>
      </c>
      <c r="B552" t="n">
        <f>A552 + B551</f>
        <v>0.0</v>
      </c>
    </row>
    <row r="553">
      <c r="A553" t="n">
        <v>0.6029888356229978</v>
      </c>
      <c r="B553" t="n">
        <f>A553 + B552</f>
        <v>0.0</v>
      </c>
    </row>
    <row r="554">
      <c r="A554" t="n">
        <v>0.18498332732579692</v>
      </c>
      <c r="B554" t="n">
        <f>A554 + B553</f>
        <v>0.0</v>
      </c>
    </row>
    <row r="555">
      <c r="A555" t="n">
        <v>0.2915730483066341</v>
      </c>
      <c r="B555" t="n">
        <f>A555 + B554</f>
        <v>0.0</v>
      </c>
    </row>
    <row r="556">
      <c r="A556" t="n">
        <v>0.01563654311160312</v>
      </c>
      <c r="B556" t="n">
        <f>A556 + B555</f>
        <v>0.0</v>
      </c>
    </row>
    <row r="557">
      <c r="A557" t="n">
        <v>0.044133766919862594</v>
      </c>
      <c r="B557" t="n">
        <f>A557 + B556</f>
        <v>0.0</v>
      </c>
    </row>
    <row r="558">
      <c r="A558" t="n">
        <v>0.12186707304527966</v>
      </c>
      <c r="B558" t="n">
        <f>A558 + B557</f>
        <v>0.0</v>
      </c>
    </row>
    <row r="559">
      <c r="A559" t="n">
        <v>0.9349911351924238</v>
      </c>
      <c r="B559" t="n">
        <f>A559 + B558</f>
        <v>0.0</v>
      </c>
    </row>
    <row r="560">
      <c r="A560" t="n">
        <v>0.8295216891052258</v>
      </c>
      <c r="B560" t="n">
        <f>A560 + B559</f>
        <v>0.0</v>
      </c>
    </row>
    <row r="561">
      <c r="A561" t="n">
        <v>0.5545577042396164</v>
      </c>
      <c r="B561" t="n">
        <f>A561 + B560</f>
        <v>0.0</v>
      </c>
    </row>
    <row r="562">
      <c r="A562" t="n">
        <v>0.5066699325055823</v>
      </c>
      <c r="B562" t="n">
        <f>A562 + B561</f>
        <v>0.0</v>
      </c>
    </row>
    <row r="563">
      <c r="A563" t="n">
        <v>0.12534249746328363</v>
      </c>
      <c r="B563" t="n">
        <f>A563 + B562</f>
        <v>0.0</v>
      </c>
    </row>
    <row r="564">
      <c r="A564" t="n">
        <v>0.48388584005020363</v>
      </c>
      <c r="B564" t="n">
        <f>A564 + B563</f>
        <v>0.0</v>
      </c>
    </row>
    <row r="565">
      <c r="A565" t="n">
        <v>0.26509688900386486</v>
      </c>
      <c r="B565" t="n">
        <f>A565 + B564</f>
        <v>0.0</v>
      </c>
    </row>
    <row r="566">
      <c r="A566" t="n">
        <v>0.4013299410634207</v>
      </c>
      <c r="B566" t="n">
        <f>A566 + B565</f>
        <v>0.0</v>
      </c>
    </row>
    <row r="567">
      <c r="A567" t="n">
        <v>0.3000758202838737</v>
      </c>
      <c r="B567" t="n">
        <f>A567 + B566</f>
        <v>0.0</v>
      </c>
    </row>
    <row r="568">
      <c r="A568" t="n">
        <v>0.9856258387287419</v>
      </c>
      <c r="B568" t="n">
        <f>A568 + B567</f>
        <v>0.0</v>
      </c>
    </row>
    <row r="569">
      <c r="A569" t="n">
        <v>0.07964363003435537</v>
      </c>
      <c r="B569" t="n">
        <f>A569 + B568</f>
        <v>0.0</v>
      </c>
    </row>
    <row r="570">
      <c r="A570" t="n">
        <v>0.4905402559697739</v>
      </c>
      <c r="B570" t="n">
        <f>A570 + B569</f>
        <v>0.0</v>
      </c>
    </row>
    <row r="571">
      <c r="A571" t="n">
        <v>0.39110351549003486</v>
      </c>
      <c r="B571" t="n">
        <f>A571 + B570</f>
        <v>0.0</v>
      </c>
    </row>
    <row r="572">
      <c r="A572" t="n">
        <v>0.9689236079571982</v>
      </c>
      <c r="B572" t="n">
        <f>A572 + B571</f>
        <v>0.0</v>
      </c>
    </row>
    <row r="573">
      <c r="A573" t="n">
        <v>0.6636702135117933</v>
      </c>
      <c r="B573" t="n">
        <f>A573 + B572</f>
        <v>0.0</v>
      </c>
    </row>
    <row r="574">
      <c r="A574" t="n">
        <v>0.5081008181243323</v>
      </c>
      <c r="B574" t="n">
        <f>A574 + B573</f>
        <v>0.0</v>
      </c>
    </row>
    <row r="575">
      <c r="A575" t="n">
        <v>0.28626115817456144</v>
      </c>
      <c r="B575" t="n">
        <f>A575 + B574</f>
        <v>0.0</v>
      </c>
    </row>
    <row r="576">
      <c r="A576" t="n">
        <v>0.738814388221011</v>
      </c>
      <c r="B576" t="n">
        <f>A576 + B575</f>
        <v>0.0</v>
      </c>
    </row>
    <row r="577">
      <c r="A577" t="n">
        <v>0.27080269638785404</v>
      </c>
      <c r="B577" t="n">
        <f>A577 + B576</f>
        <v>0.0</v>
      </c>
    </row>
    <row r="578">
      <c r="A578" t="n">
        <v>0.8474818552626481</v>
      </c>
      <c r="B578" t="n">
        <f>A578 + B577</f>
        <v>0.0</v>
      </c>
    </row>
    <row r="579">
      <c r="A579" t="n">
        <v>0.7828308488399116</v>
      </c>
      <c r="B579" t="n">
        <f>A579 + B578</f>
        <v>0.0</v>
      </c>
    </row>
    <row r="580">
      <c r="A580" t="n">
        <v>0.9365532574046137</v>
      </c>
      <c r="B580" t="n">
        <f>A580 + B579</f>
        <v>0.0</v>
      </c>
    </row>
    <row r="581">
      <c r="A581" t="n">
        <v>0.6937567338166842</v>
      </c>
      <c r="B581" t="n">
        <f>A581 + B580</f>
        <v>0.0</v>
      </c>
    </row>
    <row r="582">
      <c r="A582" t="n">
        <v>0.6089512871173856</v>
      </c>
      <c r="B582" t="n">
        <f>A582 + B581</f>
        <v>0.0</v>
      </c>
    </row>
    <row r="583">
      <c r="A583" t="n">
        <v>0.548454142209668</v>
      </c>
      <c r="B583" t="n">
        <f>A583 + B582</f>
        <v>0.0</v>
      </c>
    </row>
    <row r="584">
      <c r="A584" t="n">
        <v>0.28855168519308894</v>
      </c>
      <c r="B584" t="n">
        <f>A584 + B583</f>
        <v>0.0</v>
      </c>
    </row>
    <row r="585">
      <c r="A585" t="n">
        <v>0.28322062760094646</v>
      </c>
      <c r="B585" t="n">
        <f>A585 + B584</f>
        <v>0.0</v>
      </c>
    </row>
    <row r="586">
      <c r="A586" t="n">
        <v>0.6570412100100977</v>
      </c>
      <c r="B586" t="n">
        <f>A586 + B585</f>
        <v>0.0</v>
      </c>
    </row>
    <row r="587">
      <c r="A587" t="n">
        <v>0.1271775528931296</v>
      </c>
      <c r="B587" t="n">
        <f>A587 + B586</f>
        <v>0.0</v>
      </c>
    </row>
    <row r="588">
      <c r="A588" t="n">
        <v>0.7480854533741346</v>
      </c>
      <c r="B588" t="n">
        <f>A588 + B587</f>
        <v>0.0</v>
      </c>
    </row>
    <row r="589">
      <c r="A589" t="n">
        <v>0.8364833628913468</v>
      </c>
      <c r="B589" t="n">
        <f>A589 + B588</f>
        <v>0.0</v>
      </c>
    </row>
    <row r="590">
      <c r="A590" t="n">
        <v>0.016543048836999197</v>
      </c>
      <c r="B590" t="n">
        <f>A590 + B589</f>
        <v>0.0</v>
      </c>
    </row>
    <row r="591">
      <c r="A591" t="n">
        <v>0.39232685949742585</v>
      </c>
      <c r="B591" t="n">
        <f>A591 + B590</f>
        <v>0.0</v>
      </c>
    </row>
    <row r="592">
      <c r="A592" t="n">
        <v>0.002824558563967794</v>
      </c>
      <c r="B592" t="n">
        <f>A592 + B591</f>
        <v>0.0</v>
      </c>
    </row>
    <row r="593">
      <c r="A593" t="n">
        <v>0.5114773797097376</v>
      </c>
      <c r="B593" t="n">
        <f>A593 + B592</f>
        <v>0.0</v>
      </c>
    </row>
    <row r="594">
      <c r="A594" t="n">
        <v>0.5694559864184546</v>
      </c>
      <c r="B594" t="n">
        <f>A594 + B593</f>
        <v>0.0</v>
      </c>
    </row>
    <row r="595">
      <c r="A595" t="n">
        <v>0.7651073474608446</v>
      </c>
      <c r="B595" t="n">
        <f>A595 + B594</f>
        <v>0.0</v>
      </c>
    </row>
    <row r="596">
      <c r="A596" t="n">
        <v>0.12658144510422797</v>
      </c>
      <c r="B596" t="n">
        <f>A596 + B595</f>
        <v>0.0</v>
      </c>
    </row>
    <row r="597">
      <c r="A597" t="n">
        <v>0.05305205268307178</v>
      </c>
      <c r="B597" t="n">
        <f>A597 + B596</f>
        <v>0.0</v>
      </c>
    </row>
    <row r="598">
      <c r="A598" t="n">
        <v>0.409416243609669</v>
      </c>
      <c r="B598" t="n">
        <f>A598 + B597</f>
        <v>0.0</v>
      </c>
    </row>
    <row r="599">
      <c r="A599" t="n">
        <v>0.1462673730893278</v>
      </c>
      <c r="B599" t="n">
        <f>A599 + B598</f>
        <v>0.0</v>
      </c>
    </row>
    <row r="600">
      <c r="A600" t="n">
        <v>0.4274555559423744</v>
      </c>
      <c r="B600" t="n">
        <f>A600 + B599</f>
        <v>0.0</v>
      </c>
    </row>
    <row r="601">
      <c r="A601" t="n">
        <v>0.7602810788686216</v>
      </c>
      <c r="B601" t="n">
        <f>A601 + B600</f>
        <v>0.0</v>
      </c>
    </row>
    <row r="602">
      <c r="A602" t="n">
        <v>0.6387064986830889</v>
      </c>
      <c r="B602" t="n">
        <f>A602 + B601</f>
        <v>0.0</v>
      </c>
    </row>
    <row r="603">
      <c r="A603" t="n">
        <v>0.01476617579634465</v>
      </c>
      <c r="B603" t="n">
        <f>A603 + B602</f>
        <v>0.0</v>
      </c>
    </row>
    <row r="604">
      <c r="A604" t="n">
        <v>0.5528632524677328</v>
      </c>
      <c r="B604" t="n">
        <f>A604 + B603</f>
        <v>0.0</v>
      </c>
    </row>
    <row r="605">
      <c r="A605" t="n">
        <v>0.10477986078125634</v>
      </c>
      <c r="B605" t="n">
        <f>A605 + B604</f>
        <v>0.0</v>
      </c>
    </row>
    <row r="606">
      <c r="A606" t="n">
        <v>0.7216989650845137</v>
      </c>
      <c r="B606" t="n">
        <f>A606 + B605</f>
        <v>0.0</v>
      </c>
    </row>
    <row r="607">
      <c r="A607" t="n">
        <v>0.9211688997475733</v>
      </c>
      <c r="B607" t="n">
        <f>A607 + B606</f>
        <v>0.0</v>
      </c>
    </row>
    <row r="608">
      <c r="A608" t="n">
        <v>0.8307938410702804</v>
      </c>
      <c r="B608" t="n">
        <f>A608 + B607</f>
        <v>0.0</v>
      </c>
    </row>
    <row r="609">
      <c r="A609" t="n">
        <v>0.5584168576469803</v>
      </c>
      <c r="B609" t="n">
        <f>A609 + B608</f>
        <v>0.0</v>
      </c>
    </row>
    <row r="610">
      <c r="A610" t="n">
        <v>0.7767239481883401</v>
      </c>
      <c r="B610" t="n">
        <f>A610 + B609</f>
        <v>0.0</v>
      </c>
    </row>
    <row r="611">
      <c r="A611" t="n">
        <v>0.711569139791898</v>
      </c>
      <c r="B611" t="n">
        <f>A611 + B610</f>
        <v>0.0</v>
      </c>
    </row>
    <row r="612">
      <c r="A612" t="n">
        <v>0.4345051607191721</v>
      </c>
      <c r="B612" t="n">
        <f>A612 + B611</f>
        <v>0.0</v>
      </c>
    </row>
    <row r="613">
      <c r="A613" t="n">
        <v>0.1872540248627319</v>
      </c>
      <c r="B613" t="n">
        <f>A613 + B612</f>
        <v>0.0</v>
      </c>
    </row>
    <row r="614">
      <c r="A614" t="n">
        <v>0.9139671672163725</v>
      </c>
      <c r="B614" t="n">
        <f>A614 + B613</f>
        <v>0.0</v>
      </c>
    </row>
    <row r="615">
      <c r="A615" t="n">
        <v>0.19649470296104432</v>
      </c>
      <c r="B615" t="n">
        <f>A615 + B614</f>
        <v>0.0</v>
      </c>
    </row>
    <row r="616">
      <c r="A616" t="n">
        <v>0.5550129280503435</v>
      </c>
      <c r="B616" t="n">
        <f>A616 + B615</f>
        <v>0.0</v>
      </c>
    </row>
    <row r="617">
      <c r="A617" t="n">
        <v>0.8133644110383079</v>
      </c>
      <c r="B617" t="n">
        <f>A617 + B616</f>
        <v>0.0</v>
      </c>
    </row>
    <row r="618">
      <c r="A618" t="n">
        <v>0.14246042265419867</v>
      </c>
      <c r="B618" t="n">
        <f>A618 + B617</f>
        <v>0.0</v>
      </c>
    </row>
    <row r="619">
      <c r="A619" t="n">
        <v>0.5277609643812409</v>
      </c>
      <c r="B619" t="n">
        <f>A619 + B618</f>
        <v>0.0</v>
      </c>
    </row>
    <row r="620">
      <c r="A620" t="n">
        <v>0.5418477466636219</v>
      </c>
      <c r="B620" t="n">
        <f>A620 + B619</f>
        <v>0.0</v>
      </c>
    </row>
    <row r="621">
      <c r="A621" t="n">
        <v>0.29137449915265157</v>
      </c>
      <c r="B621" t="n">
        <f>A621 + B620</f>
        <v>0.0</v>
      </c>
    </row>
    <row r="622">
      <c r="A622" t="n">
        <v>0.8739262216498002</v>
      </c>
      <c r="B622" t="n">
        <f>A622 + B621</f>
        <v>0.0</v>
      </c>
    </row>
    <row r="623">
      <c r="A623" t="n">
        <v>0.2893225046209077</v>
      </c>
      <c r="B623" t="n">
        <f>A623 + B622</f>
        <v>0.0</v>
      </c>
    </row>
    <row r="624">
      <c r="A624" t="n">
        <v>0.04706054839017715</v>
      </c>
      <c r="B624" t="n">
        <f>A624 + B623</f>
        <v>0.0</v>
      </c>
    </row>
    <row r="625">
      <c r="A625" t="n">
        <v>0.865514906786491</v>
      </c>
      <c r="B625" t="n">
        <f>A625 + B624</f>
        <v>0.0</v>
      </c>
    </row>
    <row r="626">
      <c r="A626" t="n">
        <v>0.8570081885305797</v>
      </c>
      <c r="B626" t="n">
        <f>A626 + B625</f>
        <v>0.0</v>
      </c>
    </row>
    <row r="627">
      <c r="A627" t="n">
        <v>0.6005761751971651</v>
      </c>
      <c r="B627" t="n">
        <f>A627 + B626</f>
        <v>0.0</v>
      </c>
    </row>
    <row r="628">
      <c r="A628" t="n">
        <v>0.41789424088267524</v>
      </c>
      <c r="B628" t="n">
        <f>A628 + B627</f>
        <v>0.0</v>
      </c>
    </row>
    <row r="629">
      <c r="A629" t="n">
        <v>0.9503034172573672</v>
      </c>
      <c r="B629" t="n">
        <f>A629 + B628</f>
        <v>0.0</v>
      </c>
    </row>
    <row r="630">
      <c r="A630" t="n">
        <v>0.521640598584829</v>
      </c>
      <c r="B630" t="n">
        <f>A630 + B629</f>
        <v>0.0</v>
      </c>
    </row>
    <row r="631">
      <c r="A631" t="n">
        <v>0.529258517411653</v>
      </c>
      <c r="B631" t="n">
        <f>A631 + B630</f>
        <v>0.0</v>
      </c>
    </row>
    <row r="632">
      <c r="A632" t="n">
        <v>0.1737037345371376</v>
      </c>
      <c r="B632" t="n">
        <f>A632 + B631</f>
        <v>0.0</v>
      </c>
    </row>
    <row r="633">
      <c r="A633" t="n">
        <v>0.7281232491932339</v>
      </c>
      <c r="B633" t="n">
        <f>A633 + B632</f>
        <v>0.0</v>
      </c>
    </row>
    <row r="634">
      <c r="A634" t="n">
        <v>0.10371381744219432</v>
      </c>
      <c r="B634" t="n">
        <f>A634 + B633</f>
        <v>0.0</v>
      </c>
    </row>
    <row r="635">
      <c r="A635" t="n">
        <v>0.1155777147483169</v>
      </c>
      <c r="B635" t="n">
        <f>A635 + B634</f>
        <v>0.0</v>
      </c>
    </row>
    <row r="636">
      <c r="A636" t="n">
        <v>0.21040515774330193</v>
      </c>
      <c r="B636" t="n">
        <f>A636 + B635</f>
        <v>0.0</v>
      </c>
    </row>
    <row r="637">
      <c r="A637" t="n">
        <v>0.9377392925450845</v>
      </c>
      <c r="B637" t="n">
        <f>A637 + B636</f>
        <v>0.0</v>
      </c>
    </row>
    <row r="638">
      <c r="A638" t="n">
        <v>0.7416747826606264</v>
      </c>
      <c r="B638" t="n">
        <f>A638 + B637</f>
        <v>0.0</v>
      </c>
    </row>
    <row r="639">
      <c r="A639" t="n">
        <v>0.9151513311501129</v>
      </c>
      <c r="B639" t="n">
        <f>A639 + B638</f>
        <v>0.0</v>
      </c>
    </row>
    <row r="640">
      <c r="A640" t="n">
        <v>0.9109804732816011</v>
      </c>
      <c r="B640" t="n">
        <f>A640 + B639</f>
        <v>0.0</v>
      </c>
    </row>
    <row r="641">
      <c r="A641" t="n">
        <v>0.1292848054553799</v>
      </c>
      <c r="B641" t="n">
        <f>A641 + B640</f>
        <v>0.0</v>
      </c>
    </row>
    <row r="642">
      <c r="A642" t="n">
        <v>0.8948759553548796</v>
      </c>
      <c r="B642" t="n">
        <f>A642 + B641</f>
        <v>0.0</v>
      </c>
    </row>
    <row r="643">
      <c r="A643" t="n">
        <v>0.4879250607505784</v>
      </c>
      <c r="B643" t="n">
        <f>A643 + B642</f>
        <v>0.0</v>
      </c>
    </row>
    <row r="644">
      <c r="A644" t="n">
        <v>0.08435507995984592</v>
      </c>
      <c r="B644" t="n">
        <f>A644 + B643</f>
        <v>0.0</v>
      </c>
    </row>
    <row r="645">
      <c r="A645" t="n">
        <v>0.4573951470759615</v>
      </c>
      <c r="B645" t="n">
        <f>A645 + B644</f>
        <v>0.0</v>
      </c>
    </row>
    <row r="646">
      <c r="A646" t="n">
        <v>0.05391360731558681</v>
      </c>
      <c r="B646" t="n">
        <f>A646 + B645</f>
        <v>0.0</v>
      </c>
    </row>
    <row r="647">
      <c r="A647" t="n">
        <v>0.6611987176102158</v>
      </c>
      <c r="B647" t="n">
        <f>A647 + B646</f>
        <v>0.0</v>
      </c>
    </row>
    <row r="648">
      <c r="A648" t="n">
        <v>0.6079985785972595</v>
      </c>
      <c r="B648" t="n">
        <f>A648 + B647</f>
        <v>0.0</v>
      </c>
    </row>
    <row r="649">
      <c r="A649" t="n">
        <v>0.13047650397737454</v>
      </c>
      <c r="B649" t="n">
        <f>A649 + B648</f>
        <v>0.0</v>
      </c>
    </row>
    <row r="650">
      <c r="A650" t="n">
        <v>0.9174403578691402</v>
      </c>
      <c r="B650" t="n">
        <f>A650 + B649</f>
        <v>0.0</v>
      </c>
    </row>
    <row r="651">
      <c r="A651" t="n">
        <v>0.5276146132257564</v>
      </c>
      <c r="B651" t="n">
        <f>A651 + B650</f>
        <v>0.0</v>
      </c>
    </row>
    <row r="652">
      <c r="A652" t="n">
        <v>0.274533399997668</v>
      </c>
      <c r="B652" t="n">
        <f>A652 + B651</f>
        <v>0.0</v>
      </c>
    </row>
    <row r="653">
      <c r="A653" t="n">
        <v>0.1414818625344616</v>
      </c>
      <c r="B653" t="n">
        <f>A653 + B652</f>
        <v>0.0</v>
      </c>
    </row>
    <row r="654">
      <c r="A654" t="n">
        <v>0.2538091756480336</v>
      </c>
      <c r="B654" t="n">
        <f>A654 + B653</f>
        <v>0.0</v>
      </c>
    </row>
    <row r="655">
      <c r="A655" t="n">
        <v>0.9353320242591461</v>
      </c>
      <c r="B655" t="n">
        <f>A655 + B654</f>
        <v>0.0</v>
      </c>
    </row>
    <row r="656">
      <c r="A656" t="n">
        <v>0.014621062190494638</v>
      </c>
      <c r="B656" t="n">
        <f>A656 + B655</f>
        <v>0.0</v>
      </c>
    </row>
    <row r="657">
      <c r="A657" t="n">
        <v>0.09259042027451525</v>
      </c>
      <c r="B657" t="n">
        <f>A657 + B656</f>
        <v>0.0</v>
      </c>
    </row>
    <row r="658">
      <c r="A658" t="n">
        <v>0.8836449919155189</v>
      </c>
      <c r="B658" t="n">
        <f>A658 + B657</f>
        <v>0.0</v>
      </c>
    </row>
    <row r="659">
      <c r="A659" t="n">
        <v>0.07166786181160667</v>
      </c>
      <c r="B659" t="n">
        <f>A659 + B658</f>
        <v>0.0</v>
      </c>
    </row>
    <row r="660">
      <c r="A660" t="n">
        <v>0.21050124608366338</v>
      </c>
      <c r="B660" t="n">
        <f>A660 + B659</f>
        <v>0.0</v>
      </c>
    </row>
    <row r="661">
      <c r="A661" t="n">
        <v>0.3919035847343053</v>
      </c>
      <c r="B661" t="n">
        <f>A661 + B660</f>
        <v>0.0</v>
      </c>
    </row>
    <row r="662">
      <c r="A662" t="n">
        <v>0.11404842428655337</v>
      </c>
      <c r="B662" t="n">
        <f>A662 + B661</f>
        <v>0.0</v>
      </c>
    </row>
    <row r="663">
      <c r="A663" t="n">
        <v>0.9910993209059596</v>
      </c>
      <c r="B663" t="n">
        <f>A663 + B662</f>
        <v>0.0</v>
      </c>
    </row>
    <row r="664">
      <c r="A664" t="n">
        <v>0.2620509254243907</v>
      </c>
      <c r="B664" t="n">
        <f>A664 + B663</f>
        <v>0.0</v>
      </c>
    </row>
    <row r="665">
      <c r="A665" t="n">
        <v>0.19028514813832398</v>
      </c>
      <c r="B665" t="n">
        <f>A665 + B664</f>
        <v>0.0</v>
      </c>
    </row>
    <row r="666">
      <c r="A666" t="n">
        <v>0.4821118635168188</v>
      </c>
      <c r="B666" t="n">
        <f>A666 + B665</f>
        <v>0.0</v>
      </c>
    </row>
    <row r="667">
      <c r="A667" t="n">
        <v>0.6233652307949084</v>
      </c>
      <c r="B667" t="n">
        <f>A667 + B666</f>
        <v>0.0</v>
      </c>
    </row>
    <row r="668">
      <c r="A668" t="n">
        <v>0.3051244931563041</v>
      </c>
      <c r="B668" t="n">
        <f>A668 + B667</f>
        <v>0.0</v>
      </c>
    </row>
    <row r="669">
      <c r="A669" t="n">
        <v>0.40336871718258716</v>
      </c>
      <c r="B669" t="n">
        <f>A669 + B668</f>
        <v>0.0</v>
      </c>
    </row>
    <row r="670">
      <c r="A670" t="n">
        <v>0.8930293774469842</v>
      </c>
      <c r="B670" t="n">
        <f>A670 + B669</f>
        <v>0.0</v>
      </c>
    </row>
    <row r="671">
      <c r="A671" t="n">
        <v>0.7721776858072754</v>
      </c>
      <c r="B671" t="n">
        <f>A671 + B670</f>
        <v>0.0</v>
      </c>
    </row>
    <row r="672">
      <c r="A672" t="n">
        <v>0.08966733022476225</v>
      </c>
      <c r="B672" t="n">
        <f>A672 + B671</f>
        <v>0.0</v>
      </c>
    </row>
    <row r="673">
      <c r="A673" t="n">
        <v>0.4579063690392997</v>
      </c>
      <c r="B673" t="n">
        <f>A673 + B672</f>
        <v>0.0</v>
      </c>
    </row>
    <row r="674">
      <c r="A674" t="n">
        <v>0.29874055393754795</v>
      </c>
      <c r="B674" t="n">
        <f>A674 + B673</f>
        <v>0.0</v>
      </c>
    </row>
    <row r="675">
      <c r="A675" t="n">
        <v>0.712865832849301</v>
      </c>
      <c r="B675" t="n">
        <f>A675 + B674</f>
        <v>0.0</v>
      </c>
    </row>
    <row r="676">
      <c r="A676" t="n">
        <v>0.02912753109300026</v>
      </c>
      <c r="B676" t="n">
        <f>A676 + B675</f>
        <v>0.0</v>
      </c>
    </row>
    <row r="677">
      <c r="A677" t="n">
        <v>0.6028690558493169</v>
      </c>
      <c r="B677" t="n">
        <f>A677 + B676</f>
        <v>0.0</v>
      </c>
    </row>
    <row r="678">
      <c r="A678" t="n">
        <v>0.9217213900439208</v>
      </c>
      <c r="B678" t="n">
        <f>A678 + B677</f>
        <v>0.0</v>
      </c>
    </row>
    <row r="679">
      <c r="A679" t="n">
        <v>0.515772900140849</v>
      </c>
      <c r="B679" t="n">
        <f>A679 + B678</f>
        <v>0.0</v>
      </c>
    </row>
    <row r="680">
      <c r="A680" t="n">
        <v>0.02174610225670326</v>
      </c>
      <c r="B680" t="n">
        <f>A680 + B679</f>
        <v>0.0</v>
      </c>
    </row>
    <row r="681">
      <c r="A681" t="n">
        <v>0.6513918862443908</v>
      </c>
      <c r="B681" t="n">
        <f>A681 + B680</f>
        <v>0.0</v>
      </c>
    </row>
    <row r="682">
      <c r="A682" t="n">
        <v>0.6911126988902407</v>
      </c>
      <c r="B682" t="n">
        <f>A682 + B681</f>
        <v>0.0</v>
      </c>
    </row>
    <row r="683">
      <c r="A683" t="n">
        <v>0.7010063971841598</v>
      </c>
      <c r="B683" t="n">
        <f>A683 + B682</f>
        <v>0.0</v>
      </c>
    </row>
    <row r="684">
      <c r="A684" t="n">
        <v>0.26135964649593735</v>
      </c>
      <c r="B684" t="n">
        <f>A684 + B683</f>
        <v>0.0</v>
      </c>
    </row>
    <row r="685">
      <c r="A685" t="n">
        <v>0.084344259583648</v>
      </c>
      <c r="B685" t="n">
        <f>A685 + B684</f>
        <v>0.0</v>
      </c>
    </row>
    <row r="686">
      <c r="A686" t="n">
        <v>0.6330549017719248</v>
      </c>
      <c r="B686" t="n">
        <f>A686 + B685</f>
        <v>0.0</v>
      </c>
    </row>
    <row r="687">
      <c r="A687" t="n">
        <v>0.8333546397545659</v>
      </c>
      <c r="B687" t="n">
        <f>A687 + B686</f>
        <v>0.0</v>
      </c>
    </row>
    <row r="688">
      <c r="A688" t="n">
        <v>0.9936188718808077</v>
      </c>
      <c r="B688" t="n">
        <f>A688 + B687</f>
        <v>0.0</v>
      </c>
    </row>
    <row r="689">
      <c r="A689" t="n">
        <v>0.9480427369156861</v>
      </c>
      <c r="B689" t="n">
        <f>A689 + B688</f>
        <v>0.0</v>
      </c>
    </row>
    <row r="690">
      <c r="A690" t="n">
        <v>0.6279934269684458</v>
      </c>
      <c r="B690" t="n">
        <f>A690 + B689</f>
        <v>0.0</v>
      </c>
    </row>
    <row r="691">
      <c r="A691" t="n">
        <v>0.805476126369816</v>
      </c>
      <c r="B691" t="n">
        <f>A691 + B690</f>
        <v>0.0</v>
      </c>
    </row>
    <row r="692">
      <c r="A692" t="n">
        <v>0.4515954105648745</v>
      </c>
      <c r="B692" t="n">
        <f>A692 + B691</f>
        <v>0.0</v>
      </c>
    </row>
    <row r="693">
      <c r="A693" t="n">
        <v>0.3230252017062566</v>
      </c>
      <c r="B693" t="n">
        <f>A693 + B692</f>
        <v>0.0</v>
      </c>
    </row>
    <row r="694">
      <c r="A694" t="n">
        <v>0.034430903846477956</v>
      </c>
      <c r="B694" t="n">
        <f>A694 + B693</f>
        <v>0.0</v>
      </c>
    </row>
    <row r="695">
      <c r="A695" t="n">
        <v>0.5183449193217514</v>
      </c>
      <c r="B695" t="n">
        <f>A695 + B694</f>
        <v>0.0</v>
      </c>
    </row>
    <row r="696">
      <c r="A696" t="n">
        <v>0.01965394569789658</v>
      </c>
      <c r="B696" t="n">
        <f>A696 + B695</f>
        <v>0.0</v>
      </c>
    </row>
    <row r="697">
      <c r="A697" t="n">
        <v>0.2795357269712945</v>
      </c>
      <c r="B697" t="n">
        <f>A697 + B696</f>
        <v>0.0</v>
      </c>
    </row>
    <row r="698">
      <c r="A698" t="n">
        <v>0.06788617053595891</v>
      </c>
      <c r="B698" t="n">
        <f>A698 + B697</f>
        <v>0.0</v>
      </c>
    </row>
    <row r="699">
      <c r="A699" t="n">
        <v>0.7458913783526568</v>
      </c>
      <c r="B699" t="n">
        <f>A699 + B698</f>
        <v>0.0</v>
      </c>
    </row>
    <row r="700">
      <c r="A700" t="n">
        <v>0.6465932837359362</v>
      </c>
      <c r="B700" t="n">
        <f>A700 + B699</f>
        <v>0.0</v>
      </c>
    </row>
    <row r="701">
      <c r="A701" t="n">
        <v>0.4193097540702442</v>
      </c>
      <c r="B701" t="n">
        <f>A701 + B700</f>
        <v>0.0</v>
      </c>
    </row>
    <row r="702">
      <c r="A702" t="n">
        <v>0.46581413458416543</v>
      </c>
      <c r="B702" t="n">
        <f>A702 + B701</f>
        <v>0.0</v>
      </c>
    </row>
    <row r="703">
      <c r="A703" t="n">
        <v>0.2510172586299668</v>
      </c>
      <c r="B703" t="n">
        <f>A703 + B702</f>
        <v>0.0</v>
      </c>
    </row>
    <row r="704">
      <c r="A704" t="n">
        <v>0.45510104874554924</v>
      </c>
      <c r="B704" t="n">
        <f>A704 + B703</f>
        <v>0.0</v>
      </c>
    </row>
    <row r="705">
      <c r="A705" t="n">
        <v>0.8744489440420249</v>
      </c>
      <c r="B705" t="n">
        <f>A705 + B704</f>
        <v>0.0</v>
      </c>
    </row>
    <row r="706">
      <c r="A706" t="n">
        <v>0.19519431678062993</v>
      </c>
      <c r="B706" t="n">
        <f>A706 + B705</f>
        <v>0.0</v>
      </c>
    </row>
    <row r="707">
      <c r="A707" t="n">
        <v>0.783621408129895</v>
      </c>
      <c r="B707" t="n">
        <f>A707 + B706</f>
        <v>0.0</v>
      </c>
    </row>
    <row r="708">
      <c r="A708" t="n">
        <v>0.06360394284071402</v>
      </c>
      <c r="B708" t="n">
        <f>A708 + B707</f>
        <v>0.0</v>
      </c>
    </row>
    <row r="709">
      <c r="A709" t="n">
        <v>0.6081905575422157</v>
      </c>
      <c r="B709" t="n">
        <f>A709 + B708</f>
        <v>0.0</v>
      </c>
    </row>
    <row r="710">
      <c r="A710" t="n">
        <v>0.6098239978859766</v>
      </c>
      <c r="B710" t="n">
        <f>A710 + B709</f>
        <v>0.0</v>
      </c>
    </row>
    <row r="711">
      <c r="A711" t="n">
        <v>0.6307024422363592</v>
      </c>
      <c r="B711" t="n">
        <f>A711 + B710</f>
        <v>0.0</v>
      </c>
    </row>
    <row r="712">
      <c r="A712" t="n">
        <v>0.7804952436715014</v>
      </c>
      <c r="B712" t="n">
        <f>A712 + B711</f>
        <v>0.0</v>
      </c>
    </row>
    <row r="713">
      <c r="A713" t="n">
        <v>0.6037479064005492</v>
      </c>
      <c r="B713" t="n">
        <f>A713 + B712</f>
        <v>0.0</v>
      </c>
    </row>
    <row r="714">
      <c r="A714" t="n">
        <v>0.012193538047347685</v>
      </c>
      <c r="B714" t="n">
        <f>A714 + B713</f>
        <v>0.0</v>
      </c>
    </row>
    <row r="715">
      <c r="A715" t="n">
        <v>0.001285786452888904</v>
      </c>
      <c r="B715" t="n">
        <f>A715 + B714</f>
        <v>0.0</v>
      </c>
    </row>
    <row r="716">
      <c r="A716" t="n">
        <v>0.25489234470830346</v>
      </c>
      <c r="B716" t="n">
        <f>A716 + B715</f>
        <v>0.0</v>
      </c>
    </row>
    <row r="717">
      <c r="A717" t="n">
        <v>0.27753497220034273</v>
      </c>
      <c r="B717" t="n">
        <f>A717 + B716</f>
        <v>0.0</v>
      </c>
    </row>
    <row r="718">
      <c r="A718" t="n">
        <v>0.4213051323259467</v>
      </c>
      <c r="B718" t="n">
        <f>A718 + B717</f>
        <v>0.0</v>
      </c>
    </row>
    <row r="719">
      <c r="A719" t="n">
        <v>0.4652586967050354</v>
      </c>
      <c r="B719" t="n">
        <f>A719 + B718</f>
        <v>0.0</v>
      </c>
    </row>
    <row r="720">
      <c r="A720" t="n">
        <v>0.6245340354995591</v>
      </c>
      <c r="B720" t="n">
        <f>A720 + B719</f>
        <v>0.0</v>
      </c>
    </row>
    <row r="721">
      <c r="A721" t="n">
        <v>0.4609623220763852</v>
      </c>
      <c r="B721" t="n">
        <f>A721 + B720</f>
        <v>0.0</v>
      </c>
    </row>
    <row r="722">
      <c r="A722" t="n">
        <v>0.3657992602679697</v>
      </c>
      <c r="B722" t="n">
        <f>A722 + B721</f>
        <v>0.0</v>
      </c>
    </row>
    <row r="723">
      <c r="A723" t="n">
        <v>0.505648665523853</v>
      </c>
      <c r="B723" t="n">
        <f>A723 + B722</f>
        <v>0.0</v>
      </c>
    </row>
    <row r="724">
      <c r="A724" t="n">
        <v>0.4811412005844138</v>
      </c>
      <c r="B724" t="n">
        <f>A724 + B723</f>
        <v>0.0</v>
      </c>
    </row>
    <row r="725">
      <c r="A725" t="n">
        <v>0.17951284859390726</v>
      </c>
      <c r="B725" t="n">
        <f>A725 + B724</f>
        <v>0.0</v>
      </c>
    </row>
    <row r="726">
      <c r="A726" t="n">
        <v>0.7353912241567355</v>
      </c>
      <c r="B726" t="n">
        <f>A726 + B725</f>
        <v>0.0</v>
      </c>
    </row>
    <row r="727">
      <c r="A727" t="n">
        <v>0.9922304866018257</v>
      </c>
      <c r="B727" t="n">
        <f>A727 + B726</f>
        <v>0.0</v>
      </c>
    </row>
    <row r="728">
      <c r="A728" t="n">
        <v>0.6683820245356971</v>
      </c>
      <c r="B728" t="n">
        <f>A728 + B727</f>
        <v>0.0</v>
      </c>
    </row>
    <row r="729">
      <c r="A729" t="n">
        <v>0.10973412971799901</v>
      </c>
      <c r="B729" t="n">
        <f>A729 + B728</f>
        <v>0.0</v>
      </c>
    </row>
    <row r="730">
      <c r="A730" t="n">
        <v>0.6494281487906515</v>
      </c>
      <c r="B730" t="n">
        <f>A730 + B729</f>
        <v>0.0</v>
      </c>
    </row>
    <row r="731">
      <c r="A731" t="n">
        <v>0.09271174893375889</v>
      </c>
      <c r="B731" t="n">
        <f>A731 + B730</f>
        <v>0.0</v>
      </c>
    </row>
    <row r="732">
      <c r="A732" t="n">
        <v>0.09688330208292517</v>
      </c>
      <c r="B732" t="n">
        <f>A732 + B731</f>
        <v>0.0</v>
      </c>
    </row>
    <row r="733">
      <c r="A733" t="n">
        <v>0.8467486080609734</v>
      </c>
      <c r="B733" t="n">
        <f>A733 + B732</f>
        <v>0.0</v>
      </c>
    </row>
    <row r="734">
      <c r="A734" t="n">
        <v>0.16211124574703184</v>
      </c>
      <c r="B734" t="n">
        <f>A734 + B733</f>
        <v>0.0</v>
      </c>
    </row>
    <row r="735">
      <c r="A735" t="n">
        <v>0.9235795733069566</v>
      </c>
      <c r="B735" t="n">
        <f>A735 + B734</f>
        <v>0.0</v>
      </c>
    </row>
    <row r="736">
      <c r="A736" t="n">
        <v>0.6121585327236064</v>
      </c>
      <c r="B736" t="n">
        <f>A736 + B735</f>
        <v>0.0</v>
      </c>
    </row>
    <row r="737">
      <c r="A737" t="n">
        <v>0.4253376218190532</v>
      </c>
      <c r="B737" t="n">
        <f>A737 + B736</f>
        <v>0.0</v>
      </c>
    </row>
    <row r="738">
      <c r="A738" t="n">
        <v>0.053757532317195156</v>
      </c>
      <c r="B738" t="n">
        <f>A738 + B737</f>
        <v>0.0</v>
      </c>
    </row>
    <row r="739">
      <c r="A739" t="n">
        <v>0.08032290347618076</v>
      </c>
      <c r="B739" t="n">
        <f>A739 + B738</f>
        <v>0.0</v>
      </c>
    </row>
    <row r="740">
      <c r="A740" t="n">
        <v>0.22505983451513822</v>
      </c>
      <c r="B740" t="n">
        <f>A740 + B739</f>
        <v>0.0</v>
      </c>
    </row>
    <row r="741">
      <c r="A741" t="n">
        <v>0.8574863356693422</v>
      </c>
      <c r="B741" t="n">
        <f>A741 + B740</f>
        <v>0.0</v>
      </c>
    </row>
    <row r="742">
      <c r="A742" t="n">
        <v>0.05232662869073956</v>
      </c>
      <c r="B742" t="n">
        <f>A742 + B741</f>
        <v>0.0</v>
      </c>
    </row>
    <row r="743">
      <c r="A743" t="n">
        <v>0.904761089827528</v>
      </c>
      <c r="B743" t="n">
        <f>A743 + B742</f>
        <v>0.0</v>
      </c>
    </row>
    <row r="744">
      <c r="A744" t="n">
        <v>0.5929111941087283</v>
      </c>
      <c r="B744" t="n">
        <f>A744 + B743</f>
        <v>0.0</v>
      </c>
    </row>
    <row r="745">
      <c r="A745" t="n">
        <v>0.8959318668883237</v>
      </c>
      <c r="B745" t="n">
        <f>A745 + B744</f>
        <v>0.0</v>
      </c>
    </row>
    <row r="746">
      <c r="A746" t="n">
        <v>0.28470953063613846</v>
      </c>
      <c r="B746" t="n">
        <f>A746 + B745</f>
        <v>0.0</v>
      </c>
    </row>
    <row r="747">
      <c r="A747" t="n">
        <v>0.023237186654298636</v>
      </c>
      <c r="B747" t="n">
        <f>A747 + B746</f>
        <v>0.0</v>
      </c>
    </row>
    <row r="748">
      <c r="A748" t="n">
        <v>0.48243906802492054</v>
      </c>
      <c r="B748" t="n">
        <f>A748 + B747</f>
        <v>0.0</v>
      </c>
    </row>
    <row r="749">
      <c r="A749" t="n">
        <v>0.6152715744476058</v>
      </c>
      <c r="B749" t="n">
        <f>A749 + B748</f>
        <v>0.0</v>
      </c>
    </row>
    <row r="750">
      <c r="A750" t="n">
        <v>0.705356560719765</v>
      </c>
      <c r="B750" t="n">
        <f>A750 + B749</f>
        <v>0.0</v>
      </c>
    </row>
    <row r="751">
      <c r="A751" t="n">
        <v>0.27822109722078014</v>
      </c>
      <c r="B751" t="n">
        <f>A751 + B750</f>
        <v>0.0</v>
      </c>
    </row>
    <row r="752">
      <c r="A752" t="n">
        <v>0.15000507885060377</v>
      </c>
      <c r="B752" t="n">
        <f>A752 + B751</f>
        <v>0.0</v>
      </c>
    </row>
    <row r="753">
      <c r="A753" t="n">
        <v>0.9959084888770908</v>
      </c>
      <c r="B753" t="n">
        <f>A753 + B752</f>
        <v>0.0</v>
      </c>
    </row>
    <row r="754">
      <c r="A754" t="n">
        <v>0.849391398021723</v>
      </c>
      <c r="B754" t="n">
        <f>A754 + B753</f>
        <v>0.0</v>
      </c>
    </row>
    <row r="755">
      <c r="A755" t="n">
        <v>0.33647681746089064</v>
      </c>
      <c r="B755" t="n">
        <f>A755 + B754</f>
        <v>0.0</v>
      </c>
    </row>
    <row r="756">
      <c r="A756" t="n">
        <v>0.9327536036596262</v>
      </c>
      <c r="B756" t="n">
        <f>A756 + B755</f>
        <v>0.0</v>
      </c>
    </row>
    <row r="757">
      <c r="A757" t="n">
        <v>0.3881515709666654</v>
      </c>
      <c r="B757" t="n">
        <f>A757 + B756</f>
        <v>0.0</v>
      </c>
    </row>
    <row r="758">
      <c r="A758" t="n">
        <v>0.6858145982273468</v>
      </c>
      <c r="B758" t="n">
        <f>A758 + B757</f>
        <v>0.0</v>
      </c>
    </row>
    <row r="759">
      <c r="A759" t="n">
        <v>0.19937669554065673</v>
      </c>
      <c r="B759" t="n">
        <f>A759 + B758</f>
        <v>0.0</v>
      </c>
    </row>
    <row r="760">
      <c r="A760" t="n">
        <v>0.27413157473186134</v>
      </c>
      <c r="B760" t="n">
        <f>A760 + B759</f>
        <v>0.0</v>
      </c>
    </row>
    <row r="761">
      <c r="A761" t="n">
        <v>0.7349023714574163</v>
      </c>
      <c r="B761" t="n">
        <f>A761 + B760</f>
        <v>0.0</v>
      </c>
    </row>
    <row r="762">
      <c r="A762" t="n">
        <v>0.3241719328401209</v>
      </c>
      <c r="B762" t="n">
        <f>A762 + B761</f>
        <v>0.0</v>
      </c>
    </row>
    <row r="763">
      <c r="A763" t="n">
        <v>0.799391986770239</v>
      </c>
      <c r="B763" t="n">
        <f>A763 + B762</f>
        <v>0.0</v>
      </c>
    </row>
    <row r="764">
      <c r="A764" t="n">
        <v>0.9942614694700452</v>
      </c>
      <c r="B764" t="n">
        <f>A764 + B763</f>
        <v>0.0</v>
      </c>
    </row>
    <row r="765">
      <c r="A765" t="n">
        <v>0.7072573985949477</v>
      </c>
      <c r="B765" t="n">
        <f>A765 + B764</f>
        <v>0.0</v>
      </c>
    </row>
    <row r="766">
      <c r="A766" t="n">
        <v>0.7259453110726163</v>
      </c>
      <c r="B766" t="n">
        <f>A766 + B765</f>
        <v>0.0</v>
      </c>
    </row>
    <row r="767">
      <c r="A767" t="n">
        <v>0.491827260205827</v>
      </c>
      <c r="B767" t="n">
        <f>A767 + B766</f>
        <v>0.0</v>
      </c>
    </row>
    <row r="768">
      <c r="A768" t="n">
        <v>0.9096529809068222</v>
      </c>
      <c r="B768" t="n">
        <f>A768 + B767</f>
        <v>0.0</v>
      </c>
    </row>
    <row r="769">
      <c r="A769" t="n">
        <v>0.282113950894354</v>
      </c>
      <c r="B769" t="n">
        <f>A769 + B768</f>
        <v>0.0</v>
      </c>
    </row>
    <row r="770">
      <c r="A770" t="n">
        <v>0.514740667743687</v>
      </c>
      <c r="B770" t="n">
        <f>A770 + B769</f>
        <v>0.0</v>
      </c>
    </row>
    <row r="771">
      <c r="A771" t="n">
        <v>0.3518667511489437</v>
      </c>
      <c r="B771" t="n">
        <f>A771 + B770</f>
        <v>0.0</v>
      </c>
    </row>
    <row r="772">
      <c r="A772" t="n">
        <v>0.2941303463908812</v>
      </c>
      <c r="B772" t="n">
        <f>A772 + B771</f>
        <v>0.0</v>
      </c>
    </row>
    <row r="773">
      <c r="A773" t="n">
        <v>0.6288540301721328</v>
      </c>
      <c r="B773" t="n">
        <f>A773 + B772</f>
        <v>0.0</v>
      </c>
    </row>
    <row r="774">
      <c r="A774" t="n">
        <v>0.13374883171147922</v>
      </c>
      <c r="B774" t="n">
        <f>A774 + B773</f>
        <v>0.0</v>
      </c>
    </row>
    <row r="775">
      <c r="A775" t="n">
        <v>0.0389713108523877</v>
      </c>
      <c r="B775" t="n">
        <f>A775 + B774</f>
        <v>0.0</v>
      </c>
    </row>
    <row r="776">
      <c r="A776" t="n">
        <v>0.6670874855881395</v>
      </c>
      <c r="B776" t="n">
        <f>A776 + B775</f>
        <v>0.0</v>
      </c>
    </row>
    <row r="777">
      <c r="A777" t="n">
        <v>0.2881143344639344</v>
      </c>
      <c r="B777" t="n">
        <f>A777 + B776</f>
        <v>0.0</v>
      </c>
    </row>
    <row r="778">
      <c r="A778" t="n">
        <v>0.8475605025020239</v>
      </c>
      <c r="B778" t="n">
        <f>A778 + B777</f>
        <v>0.0</v>
      </c>
    </row>
    <row r="779">
      <c r="A779" t="n">
        <v>0.9565308501636628</v>
      </c>
      <c r="B779" t="n">
        <f>A779 + B778</f>
        <v>0.0</v>
      </c>
    </row>
    <row r="780">
      <c r="A780" t="n">
        <v>0.05532601206208487</v>
      </c>
      <c r="B780" t="n">
        <f>A780 + B779</f>
        <v>0.0</v>
      </c>
    </row>
    <row r="781">
      <c r="A781" t="n">
        <v>0.6849745973603583</v>
      </c>
      <c r="B781" t="n">
        <f>A781 + B780</f>
        <v>0.0</v>
      </c>
    </row>
    <row r="782">
      <c r="A782" t="n">
        <v>0.8682721061202243</v>
      </c>
      <c r="B782" t="n">
        <f>A782 + B781</f>
        <v>0.0</v>
      </c>
    </row>
    <row r="783">
      <c r="A783" t="n">
        <v>0.5137256980444744</v>
      </c>
      <c r="B783" t="n">
        <f>A783 + B782</f>
        <v>0.0</v>
      </c>
    </row>
    <row r="784">
      <c r="A784" t="n">
        <v>0.09463236463595537</v>
      </c>
      <c r="B784" t="n">
        <f>A784 + B783</f>
        <v>0.0</v>
      </c>
    </row>
    <row r="785">
      <c r="A785" t="n">
        <v>0.6877275363733182</v>
      </c>
      <c r="B785" t="n">
        <f>A785 + B784</f>
        <v>0.0</v>
      </c>
    </row>
    <row r="786">
      <c r="A786" t="n">
        <v>0.40975541753511757</v>
      </c>
      <c r="B786" t="n">
        <f>A786 + B785</f>
        <v>0.0</v>
      </c>
    </row>
    <row r="787">
      <c r="A787" t="n">
        <v>0.2922444013987543</v>
      </c>
      <c r="B787" t="n">
        <f>A787 + B786</f>
        <v>0.0</v>
      </c>
    </row>
    <row r="788">
      <c r="A788" t="n">
        <v>0.4440532519412962</v>
      </c>
      <c r="B788" t="n">
        <f>A788 + B787</f>
        <v>0.0</v>
      </c>
    </row>
    <row r="789">
      <c r="A789" t="n">
        <v>0.5584607766114356</v>
      </c>
      <c r="B789" t="n">
        <f>A789 + B788</f>
        <v>0.0</v>
      </c>
    </row>
    <row r="790">
      <c r="A790" t="n">
        <v>0.23090034648699798</v>
      </c>
      <c r="B790" t="n">
        <f>A790 + B789</f>
        <v>0.0</v>
      </c>
    </row>
    <row r="791">
      <c r="A791" t="n">
        <v>0.9373023250217618</v>
      </c>
      <c r="B791" t="n">
        <f>A791 + B790</f>
        <v>0.0</v>
      </c>
    </row>
    <row r="792">
      <c r="A792" t="n">
        <v>0.5237811602287017</v>
      </c>
      <c r="B792" t="n">
        <f>A792 + B791</f>
        <v>0.0</v>
      </c>
    </row>
    <row r="793">
      <c r="A793" t="n">
        <v>0.04252604359765333</v>
      </c>
      <c r="B793" t="n">
        <f>A793 + B792</f>
        <v>0.0</v>
      </c>
    </row>
    <row r="794">
      <c r="A794" t="n">
        <v>0.6506602678299644</v>
      </c>
      <c r="B794" t="n">
        <f>A794 + B793</f>
        <v>0.0</v>
      </c>
    </row>
    <row r="795">
      <c r="A795" t="n">
        <v>0.3675713063424727</v>
      </c>
      <c r="B795" t="n">
        <f>A795 + B794</f>
        <v>0.0</v>
      </c>
    </row>
    <row r="796">
      <c r="A796" t="n">
        <v>0.114197941344643</v>
      </c>
      <c r="B796" t="n">
        <f>A796 + B795</f>
        <v>0.0</v>
      </c>
    </row>
    <row r="797">
      <c r="A797" t="n">
        <v>0.8496705720772161</v>
      </c>
      <c r="B797" t="n">
        <f>A797 + B796</f>
        <v>0.0</v>
      </c>
    </row>
    <row r="798">
      <c r="A798" t="n">
        <v>0.8730855976233064</v>
      </c>
      <c r="B798" t="n">
        <f>A798 + B797</f>
        <v>0.0</v>
      </c>
    </row>
    <row r="799">
      <c r="A799" t="n">
        <v>0.07690855069617453</v>
      </c>
      <c r="B799" t="n">
        <f>A799 + B798</f>
        <v>0.0</v>
      </c>
    </row>
    <row r="800">
      <c r="A800" t="n">
        <v>0.8019005552806389</v>
      </c>
      <c r="B800" t="n">
        <f>A800 + B799</f>
        <v>0.0</v>
      </c>
    </row>
    <row r="801">
      <c r="A801" t="n">
        <v>0.15696804472880954</v>
      </c>
      <c r="B801" t="n">
        <f>A801 + B800</f>
        <v>0.0</v>
      </c>
    </row>
    <row r="802">
      <c r="A802" t="n">
        <v>0.6058404073168093</v>
      </c>
      <c r="B802" t="n">
        <f>A802 + B801</f>
        <v>0.0</v>
      </c>
    </row>
    <row r="803">
      <c r="A803" t="n">
        <v>0.025920679116001932</v>
      </c>
      <c r="B803" t="n">
        <f>A803 + B802</f>
        <v>0.0</v>
      </c>
    </row>
    <row r="804">
      <c r="A804" t="n">
        <v>0.11382058576818554</v>
      </c>
      <c r="B804" t="n">
        <f>A804 + B803</f>
        <v>0.0</v>
      </c>
    </row>
    <row r="805">
      <c r="A805" t="n">
        <v>0.016861823166230416</v>
      </c>
      <c r="B805" t="n">
        <f>A805 + B804</f>
        <v>0.0</v>
      </c>
    </row>
    <row r="806">
      <c r="A806" t="n">
        <v>0.9062425255574916</v>
      </c>
      <c r="B806" t="n">
        <f>A806 + B805</f>
        <v>0.0</v>
      </c>
    </row>
    <row r="807">
      <c r="A807" t="n">
        <v>0.07852358736314446</v>
      </c>
      <c r="B807" t="n">
        <f>A807 + B806</f>
        <v>0.0</v>
      </c>
    </row>
    <row r="808">
      <c r="A808" t="n">
        <v>0.5069763699274059</v>
      </c>
      <c r="B808" t="n">
        <f>A808 + B807</f>
        <v>0.0</v>
      </c>
    </row>
    <row r="809">
      <c r="A809" t="n">
        <v>0.8963690340436119</v>
      </c>
      <c r="B809" t="n">
        <f>A809 + B808</f>
        <v>0.0</v>
      </c>
    </row>
    <row r="810">
      <c r="A810" t="n">
        <v>0.6734972314174469</v>
      </c>
      <c r="B810" t="n">
        <f>A810 + B809</f>
        <v>0.0</v>
      </c>
    </row>
    <row r="811">
      <c r="A811" t="n">
        <v>0.2367195119691835</v>
      </c>
      <c r="B811" t="n">
        <f>A811 + B810</f>
        <v>0.0</v>
      </c>
    </row>
    <row r="812">
      <c r="A812" t="n">
        <v>0.7437428135554572</v>
      </c>
      <c r="B812" t="n">
        <f>A812 + B811</f>
        <v>0.0</v>
      </c>
    </row>
    <row r="813">
      <c r="A813" t="n">
        <v>0.5703631883746185</v>
      </c>
      <c r="B813" t="n">
        <f>A813 + B812</f>
        <v>0.0</v>
      </c>
    </row>
    <row r="814">
      <c r="A814" t="n">
        <v>0.7045095193919351</v>
      </c>
      <c r="B814" t="n">
        <f>A814 + B813</f>
        <v>0.0</v>
      </c>
    </row>
    <row r="815">
      <c r="A815" t="n">
        <v>0.03830422319884619</v>
      </c>
      <c r="B815" t="n">
        <f>A815 + B814</f>
        <v>0.0</v>
      </c>
    </row>
    <row r="816">
      <c r="A816" t="n">
        <v>0.8053745435205296</v>
      </c>
      <c r="B816" t="n">
        <f>A816 + B815</f>
        <v>0.0</v>
      </c>
    </row>
    <row r="817">
      <c r="A817" t="n">
        <v>0.7757864890983088</v>
      </c>
      <c r="B817" t="n">
        <f>A817 + B816</f>
        <v>0.0</v>
      </c>
    </row>
    <row r="818">
      <c r="A818" t="n">
        <v>0.6245432614388751</v>
      </c>
      <c r="B818" t="n">
        <f>A818 + B817</f>
        <v>0.0</v>
      </c>
    </row>
    <row r="819">
      <c r="A819" t="n">
        <v>0.9400362897422283</v>
      </c>
      <c r="B819" t="n">
        <f>A819 + B818</f>
        <v>0.0</v>
      </c>
    </row>
    <row r="820">
      <c r="A820" t="n">
        <v>0.9105691119695157</v>
      </c>
      <c r="B820" t="n">
        <f>A820 + B819</f>
        <v>0.0</v>
      </c>
    </row>
    <row r="821">
      <c r="A821" t="n">
        <v>0.09615683966865385</v>
      </c>
      <c r="B821" t="n">
        <f>A821 + B820</f>
        <v>0.0</v>
      </c>
    </row>
    <row r="822">
      <c r="A822" t="n">
        <v>0.9794805442155402</v>
      </c>
      <c r="B822" t="n">
        <f>A822 + B821</f>
        <v>0.0</v>
      </c>
    </row>
    <row r="823">
      <c r="A823" t="n">
        <v>0.529032296031715</v>
      </c>
      <c r="B823" t="n">
        <f>A823 + B822</f>
        <v>0.0</v>
      </c>
    </row>
    <row r="824">
      <c r="A824" t="n">
        <v>0.3905710047201424</v>
      </c>
      <c r="B824" t="n">
        <f>A824 + B823</f>
        <v>0.0</v>
      </c>
    </row>
    <row r="825">
      <c r="A825" t="n">
        <v>0.33474279760909587</v>
      </c>
      <c r="B825" t="n">
        <f>A825 + B824</f>
        <v>0.0</v>
      </c>
    </row>
    <row r="826">
      <c r="A826" t="n">
        <v>0.4147425650119516</v>
      </c>
      <c r="B826" t="n">
        <f>A826 + B825</f>
        <v>0.0</v>
      </c>
    </row>
    <row r="827">
      <c r="A827" t="n">
        <v>0.2746902996052929</v>
      </c>
      <c r="B827" t="n">
        <f>A827 + B826</f>
        <v>0.0</v>
      </c>
    </row>
    <row r="828">
      <c r="A828" t="n">
        <v>0.7959197527491948</v>
      </c>
      <c r="B828" t="n">
        <f>A828 + B827</f>
        <v>0.0</v>
      </c>
    </row>
    <row r="829">
      <c r="A829" t="n">
        <v>0.05039567808823564</v>
      </c>
      <c r="B829" t="n">
        <f>A829 + B828</f>
        <v>0.0</v>
      </c>
    </row>
    <row r="830">
      <c r="A830" t="n">
        <v>0.7018990600662327</v>
      </c>
      <c r="B830" t="n">
        <f>A830 + B829</f>
        <v>0.0</v>
      </c>
    </row>
    <row r="831">
      <c r="A831" t="n">
        <v>0.36191035479735545</v>
      </c>
      <c r="B831" t="n">
        <f>A831 + B830</f>
        <v>0.0</v>
      </c>
    </row>
    <row r="832">
      <c r="A832" t="n">
        <v>0.8762667573145951</v>
      </c>
      <c r="B832" t="n">
        <f>A832 + B831</f>
        <v>0.0</v>
      </c>
    </row>
    <row r="833">
      <c r="A833" t="n">
        <v>0.19484953157172702</v>
      </c>
      <c r="B833" t="n">
        <f>A833 + B832</f>
        <v>0.0</v>
      </c>
    </row>
    <row r="834">
      <c r="A834" t="n">
        <v>0.6474621233860545</v>
      </c>
      <c r="B834" t="n">
        <f>A834 + B833</f>
        <v>0.0</v>
      </c>
    </row>
    <row r="835">
      <c r="A835" t="n">
        <v>0.8898660021167798</v>
      </c>
      <c r="B835" t="n">
        <f>A835 + B834</f>
        <v>0.0</v>
      </c>
    </row>
    <row r="836">
      <c r="A836" t="n">
        <v>0.6264017188856135</v>
      </c>
      <c r="B836" t="n">
        <f>A836 + B835</f>
        <v>0.0</v>
      </c>
    </row>
    <row r="837">
      <c r="A837" t="n">
        <v>0.3851050995718259</v>
      </c>
      <c r="B837" t="n">
        <f>A837 + B836</f>
        <v>0.0</v>
      </c>
    </row>
    <row r="838">
      <c r="A838" t="n">
        <v>0.5003576223985312</v>
      </c>
      <c r="B838" t="n">
        <f>A838 + B837</f>
        <v>0.0</v>
      </c>
    </row>
    <row r="839">
      <c r="A839" t="n">
        <v>0.5614610466401005</v>
      </c>
      <c r="B839" t="n">
        <f>A839 + B838</f>
        <v>0.0</v>
      </c>
    </row>
    <row r="840">
      <c r="A840" t="n">
        <v>0.6042732214823652</v>
      </c>
      <c r="B840" t="n">
        <f>A840 + B839</f>
        <v>0.0</v>
      </c>
    </row>
    <row r="841">
      <c r="A841" t="n">
        <v>0.7093012383518531</v>
      </c>
      <c r="B841" t="n">
        <f>A841 + B840</f>
        <v>0.0</v>
      </c>
    </row>
    <row r="842">
      <c r="A842" t="n">
        <v>0.509734252702363</v>
      </c>
      <c r="B842" t="n">
        <f>A842 + B841</f>
        <v>0.0</v>
      </c>
    </row>
    <row r="843">
      <c r="A843" t="n">
        <v>0.05479841934384044</v>
      </c>
      <c r="B843" t="n">
        <f>A843 + B842</f>
        <v>0.0</v>
      </c>
    </row>
    <row r="844">
      <c r="A844" t="n">
        <v>0.961774609231133</v>
      </c>
      <c r="B844" t="n">
        <f>A844 + B843</f>
        <v>0.0</v>
      </c>
    </row>
    <row r="845">
      <c r="A845" t="n">
        <v>0.4851673069279955</v>
      </c>
      <c r="B845" t="n">
        <f>A845 + B844</f>
        <v>0.0</v>
      </c>
    </row>
    <row r="846">
      <c r="A846" t="n">
        <v>0.8466983628808911</v>
      </c>
      <c r="B846" t="n">
        <f>A846 + B845</f>
        <v>0.0</v>
      </c>
    </row>
    <row r="847">
      <c r="A847" t="n">
        <v>0.6419507723636845</v>
      </c>
      <c r="B847" t="n">
        <f>A847 + B846</f>
        <v>0.0</v>
      </c>
    </row>
    <row r="848">
      <c r="A848" t="n">
        <v>0.419913503136505</v>
      </c>
      <c r="B848" t="n">
        <f>A848 + B847</f>
        <v>0.0</v>
      </c>
    </row>
    <row r="849">
      <c r="A849" t="n">
        <v>0.786602146070021</v>
      </c>
      <c r="B849" t="n">
        <f>A849 + B848</f>
        <v>0.0</v>
      </c>
    </row>
    <row r="850">
      <c r="A850" t="n">
        <v>0.8500616269917909</v>
      </c>
      <c r="B850" t="n">
        <f>A850 + B849</f>
        <v>0.0</v>
      </c>
    </row>
    <row r="851">
      <c r="A851" t="n">
        <v>0.17666708419619281</v>
      </c>
      <c r="B851" t="n">
        <f>A851 + B850</f>
        <v>0.0</v>
      </c>
    </row>
    <row r="852">
      <c r="A852" t="n">
        <v>0.9052863539287567</v>
      </c>
      <c r="B852" t="n">
        <f>A852 + B851</f>
        <v>0.0</v>
      </c>
    </row>
    <row r="853">
      <c r="A853" t="n">
        <v>0.35348330708895703</v>
      </c>
      <c r="B853" t="n">
        <f>A853 + B852</f>
        <v>0.0</v>
      </c>
    </row>
    <row r="854">
      <c r="A854" t="n">
        <v>0.752004732664811</v>
      </c>
      <c r="B854" t="n">
        <f>A854 + B853</f>
        <v>0.0</v>
      </c>
    </row>
    <row r="855">
      <c r="A855" t="n">
        <v>0.6120124231562578</v>
      </c>
      <c r="B855" t="n">
        <f>A855 + B854</f>
        <v>0.0</v>
      </c>
    </row>
    <row r="856">
      <c r="A856" t="n">
        <v>0.45063779528774284</v>
      </c>
      <c r="B856" t="n">
        <f>A856 + B855</f>
        <v>0.0</v>
      </c>
    </row>
    <row r="857">
      <c r="A857" t="n">
        <v>0.45500485461632</v>
      </c>
      <c r="B857" t="n">
        <f>A857 + B856</f>
        <v>0.0</v>
      </c>
    </row>
    <row r="858">
      <c r="A858" t="n">
        <v>0.26351804806305124</v>
      </c>
      <c r="B858" t="n">
        <f>A858 + B857</f>
        <v>0.0</v>
      </c>
    </row>
    <row r="859">
      <c r="A859" t="n">
        <v>0.20657094969132417</v>
      </c>
      <c r="B859" t="n">
        <f>A859 + B858</f>
        <v>0.0</v>
      </c>
    </row>
    <row r="860">
      <c r="A860" t="n">
        <v>0.6593752696411558</v>
      </c>
      <c r="B860" t="n">
        <f>A860 + B859</f>
        <v>0.0</v>
      </c>
    </row>
    <row r="861">
      <c r="A861" t="n">
        <v>0.24723355555351245</v>
      </c>
      <c r="B861" t="n">
        <f>A861 + B860</f>
        <v>0.0</v>
      </c>
    </row>
    <row r="862">
      <c r="A862" t="n">
        <v>0.8767403316534511</v>
      </c>
      <c r="B862" t="n">
        <f>A862 + B861</f>
        <v>0.0</v>
      </c>
    </row>
    <row r="863">
      <c r="A863" t="n">
        <v>0.7321699669833226</v>
      </c>
      <c r="B863" t="n">
        <f>A863 + B862</f>
        <v>0.0</v>
      </c>
    </row>
    <row r="864">
      <c r="A864" t="n">
        <v>0.10446035009837429</v>
      </c>
      <c r="B864" t="n">
        <f>A864 + B863</f>
        <v>0.0</v>
      </c>
    </row>
    <row r="865">
      <c r="A865" t="n">
        <v>0.43837189305530866</v>
      </c>
      <c r="B865" t="n">
        <f>A865 + B864</f>
        <v>0.0</v>
      </c>
    </row>
    <row r="866">
      <c r="A866" t="n">
        <v>0.3619521253065029</v>
      </c>
      <c r="B866" t="n">
        <f>A866 + B865</f>
        <v>0.0</v>
      </c>
    </row>
    <row r="867">
      <c r="A867" t="n">
        <v>0.3747816465678776</v>
      </c>
      <c r="B867" t="n">
        <f>A867 + B866</f>
        <v>0.0</v>
      </c>
    </row>
    <row r="868">
      <c r="A868" t="n">
        <v>0.18002309429958652</v>
      </c>
      <c r="B868" t="n">
        <f>A868 + B867</f>
        <v>0.0</v>
      </c>
    </row>
    <row r="869">
      <c r="A869" t="n">
        <v>0.8150756993848983</v>
      </c>
      <c r="B869" t="n">
        <f>A869 + B868</f>
        <v>0.0</v>
      </c>
    </row>
    <row r="870">
      <c r="A870" t="n">
        <v>0.33812930260319984</v>
      </c>
      <c r="B870" t="n">
        <f>A870 + B869</f>
        <v>0.0</v>
      </c>
    </row>
    <row r="871">
      <c r="A871" t="n">
        <v>0.46601268726888356</v>
      </c>
      <c r="B871" t="n">
        <f>A871 + B870</f>
        <v>0.0</v>
      </c>
    </row>
    <row r="872">
      <c r="A872" t="n">
        <v>0.47132553840762004</v>
      </c>
      <c r="B872" t="n">
        <f>A872 + B871</f>
        <v>0.0</v>
      </c>
    </row>
    <row r="873">
      <c r="A873" t="n">
        <v>0.9684596555907029</v>
      </c>
      <c r="B873" t="n">
        <f>A873 + B872</f>
        <v>0.0</v>
      </c>
    </row>
    <row r="874">
      <c r="A874" t="n">
        <v>0.3233111498299881</v>
      </c>
      <c r="B874" t="n">
        <f>A874 + B873</f>
        <v>0.0</v>
      </c>
    </row>
    <row r="875">
      <c r="A875" t="n">
        <v>0.3052303428103865</v>
      </c>
      <c r="B875" t="n">
        <f>A875 + B874</f>
        <v>0.0</v>
      </c>
    </row>
    <row r="876">
      <c r="A876" t="n">
        <v>0.5450945930172573</v>
      </c>
      <c r="B876" t="n">
        <f>A876 + B875</f>
        <v>0.0</v>
      </c>
    </row>
    <row r="877">
      <c r="A877" t="n">
        <v>0.8274493048629566</v>
      </c>
      <c r="B877" t="n">
        <f>A877 + B876</f>
        <v>0.0</v>
      </c>
    </row>
    <row r="878">
      <c r="A878" t="n">
        <v>0.8549346282756072</v>
      </c>
      <c r="B878" t="n">
        <f>A878 + B877</f>
        <v>0.0</v>
      </c>
    </row>
    <row r="879">
      <c r="A879" t="n">
        <v>0.14402969163776247</v>
      </c>
      <c r="B879" t="n">
        <f>A879 + B878</f>
        <v>0.0</v>
      </c>
    </row>
    <row r="880">
      <c r="A880" t="n">
        <v>0.312253110352506</v>
      </c>
      <c r="B880" t="n">
        <f>A880 + B879</f>
        <v>0.0</v>
      </c>
    </row>
    <row r="881">
      <c r="A881" t="n">
        <v>0.6092507810541963</v>
      </c>
      <c r="B881" t="n">
        <f>A881 + B880</f>
        <v>0.0</v>
      </c>
    </row>
    <row r="882">
      <c r="A882" t="n">
        <v>0.42626335114361913</v>
      </c>
      <c r="B882" t="n">
        <f>A882 + B881</f>
        <v>0.0</v>
      </c>
    </row>
    <row r="883">
      <c r="A883" t="n">
        <v>0.5767972791773419</v>
      </c>
      <c r="B883" t="n">
        <f>A883 + B882</f>
        <v>0.0</v>
      </c>
    </row>
    <row r="884">
      <c r="A884" t="n">
        <v>0.8525101591612811</v>
      </c>
      <c r="B884" t="n">
        <f>A884 + B883</f>
        <v>0.0</v>
      </c>
    </row>
    <row r="885">
      <c r="A885" t="n">
        <v>0.7363793958337878</v>
      </c>
      <c r="B885" t="n">
        <f>A885 + B884</f>
        <v>0.0</v>
      </c>
    </row>
    <row r="886">
      <c r="A886" t="n">
        <v>0.9272592626005822</v>
      </c>
      <c r="B886" t="n">
        <f>A886 + B885</f>
        <v>0.0</v>
      </c>
    </row>
    <row r="887">
      <c r="A887" t="n">
        <v>0.17235094188544686</v>
      </c>
      <c r="B887" t="n">
        <f>A887 + B886</f>
        <v>0.0</v>
      </c>
    </row>
    <row r="888">
      <c r="A888" t="n">
        <v>0.6873363660727385</v>
      </c>
      <c r="B888" t="n">
        <f>A888 + B887</f>
        <v>0.0</v>
      </c>
    </row>
    <row r="889">
      <c r="A889" t="n">
        <v>0.9460099913849057</v>
      </c>
      <c r="B889" t="n">
        <f>A889 + B888</f>
        <v>0.0</v>
      </c>
    </row>
    <row r="890">
      <c r="A890" t="n">
        <v>0.39741818772438964</v>
      </c>
      <c r="B890" t="n">
        <f>A890 + B889</f>
        <v>0.0</v>
      </c>
    </row>
    <row r="891">
      <c r="A891" t="n">
        <v>0.09549089808273092</v>
      </c>
      <c r="B891" t="n">
        <f>A891 + B890</f>
        <v>0.0</v>
      </c>
    </row>
    <row r="892">
      <c r="A892" t="n">
        <v>0.7797782052952007</v>
      </c>
      <c r="B892" t="n">
        <f>A892 + B891</f>
        <v>0.0</v>
      </c>
    </row>
    <row r="893">
      <c r="A893" t="n">
        <v>0.35777703914358283</v>
      </c>
      <c r="B893" t="n">
        <f>A893 + B892</f>
        <v>0.0</v>
      </c>
    </row>
    <row r="894">
      <c r="A894" t="n">
        <v>0.4895688698565642</v>
      </c>
      <c r="B894" t="n">
        <f>A894 + B893</f>
        <v>0.0</v>
      </c>
    </row>
    <row r="895">
      <c r="A895" t="n">
        <v>0.4308176194125569</v>
      </c>
      <c r="B895" t="n">
        <f>A895 + B894</f>
        <v>0.0</v>
      </c>
    </row>
    <row r="896">
      <c r="A896" t="n">
        <v>0.3802229052653989</v>
      </c>
      <c r="B896" t="n">
        <f>A896 + B895</f>
        <v>0.0</v>
      </c>
    </row>
    <row r="897">
      <c r="A897" t="n">
        <v>0.22213456595882985</v>
      </c>
      <c r="B897" t="n">
        <f>A897 + B896</f>
        <v>0.0</v>
      </c>
    </row>
    <row r="898">
      <c r="A898" t="n">
        <v>0.7540687403308819</v>
      </c>
      <c r="B898" t="n">
        <f>A898 + B897</f>
        <v>0.0</v>
      </c>
    </row>
    <row r="899">
      <c r="A899" t="n">
        <v>0.8213912259315524</v>
      </c>
      <c r="B899" t="n">
        <f>A899 + B898</f>
        <v>0.0</v>
      </c>
    </row>
    <row r="900">
      <c r="A900" t="n">
        <v>0.93946305264327</v>
      </c>
      <c r="B900" t="n">
        <f>A900 + B899</f>
        <v>0.0</v>
      </c>
    </row>
    <row r="901">
      <c r="A901" t="n">
        <v>0.18779285127456202</v>
      </c>
      <c r="B901" t="n">
        <f>A901 + B900</f>
        <v>0.0</v>
      </c>
    </row>
    <row r="902">
      <c r="A902" t="n">
        <v>0.449907161501927</v>
      </c>
      <c r="B902" t="n">
        <f>A902 + B901</f>
        <v>0.0</v>
      </c>
    </row>
    <row r="903">
      <c r="A903" t="n">
        <v>0.0408933781291112</v>
      </c>
      <c r="B903" t="n">
        <f>A903 + B902</f>
        <v>0.0</v>
      </c>
    </row>
    <row r="904">
      <c r="A904" t="n">
        <v>0.9441320064648144</v>
      </c>
      <c r="B904" t="n">
        <f>A904 + B903</f>
        <v>0.0</v>
      </c>
    </row>
    <row r="905">
      <c r="A905" t="n">
        <v>0.955983155541073</v>
      </c>
      <c r="B905" t="n">
        <f>A905 + B904</f>
        <v>0.0</v>
      </c>
    </row>
    <row r="906">
      <c r="A906" t="n">
        <v>0.9291494491177329</v>
      </c>
      <c r="B906" t="n">
        <f>A906 + B905</f>
        <v>0.0</v>
      </c>
    </row>
    <row r="907">
      <c r="A907" t="n">
        <v>0.10429266019250771</v>
      </c>
      <c r="B907" t="n">
        <f>A907 + B906</f>
        <v>0.0</v>
      </c>
    </row>
    <row r="908">
      <c r="A908" t="n">
        <v>0.9588431285508572</v>
      </c>
      <c r="B908" t="n">
        <f>A908 + B907</f>
        <v>0.0</v>
      </c>
    </row>
    <row r="909">
      <c r="A909" t="n">
        <v>0.88790062691565</v>
      </c>
      <c r="B909" t="n">
        <f>A909 + B908</f>
        <v>0.0</v>
      </c>
    </row>
    <row r="910">
      <c r="A910" t="n">
        <v>0.5019416187454407</v>
      </c>
      <c r="B910" t="n">
        <f>A910 + B909</f>
        <v>0.0</v>
      </c>
    </row>
    <row r="911">
      <c r="A911" t="n">
        <v>0.4176004229390172</v>
      </c>
      <c r="B911" t="n">
        <f>A911 + B910</f>
        <v>0.0</v>
      </c>
    </row>
    <row r="912">
      <c r="A912" t="n">
        <v>0.6577756616243462</v>
      </c>
      <c r="B912" t="n">
        <f>A912 + B911</f>
        <v>0.0</v>
      </c>
    </row>
    <row r="913">
      <c r="A913" t="n">
        <v>0.5603202195949415</v>
      </c>
      <c r="B913" t="n">
        <f>A913 + B912</f>
        <v>0.0</v>
      </c>
    </row>
    <row r="914">
      <c r="A914" t="n">
        <v>0.5187495049880261</v>
      </c>
      <c r="B914" t="n">
        <f>A914 + B913</f>
        <v>0.0</v>
      </c>
    </row>
    <row r="915">
      <c r="A915" t="n">
        <v>0.784406777601051</v>
      </c>
      <c r="B915" t="n">
        <f>A915 + B914</f>
        <v>0.0</v>
      </c>
    </row>
    <row r="916">
      <c r="A916" t="n">
        <v>0.47601827688150233</v>
      </c>
      <c r="B916" t="n">
        <f>A916 + B915</f>
        <v>0.0</v>
      </c>
    </row>
    <row r="917">
      <c r="A917" t="n">
        <v>0.8233193851298485</v>
      </c>
      <c r="B917" t="n">
        <f>A917 + B916</f>
        <v>0.0</v>
      </c>
    </row>
    <row r="918">
      <c r="A918" t="n">
        <v>0.4170071485287017</v>
      </c>
      <c r="B918" t="n">
        <f>A918 + B917</f>
        <v>0.0</v>
      </c>
    </row>
    <row r="919">
      <c r="A919" t="n">
        <v>0.28831990402663044</v>
      </c>
      <c r="B919" t="n">
        <f>A919 + B918</f>
        <v>0.0</v>
      </c>
    </row>
    <row r="920">
      <c r="A920" t="n">
        <v>0.8524879614460584</v>
      </c>
      <c r="B920" t="n">
        <f>A920 + B919</f>
        <v>0.0</v>
      </c>
    </row>
    <row r="921">
      <c r="A921" t="n">
        <v>0.8451280391734721</v>
      </c>
      <c r="B921" t="n">
        <f>A921 + B920</f>
        <v>0.0</v>
      </c>
    </row>
    <row r="922">
      <c r="A922" t="n">
        <v>0.5258790550408731</v>
      </c>
      <c r="B922" t="n">
        <f>A922 + B921</f>
        <v>0.0</v>
      </c>
    </row>
    <row r="923">
      <c r="A923" t="n">
        <v>0.8344918876947811</v>
      </c>
      <c r="B923" t="n">
        <f>A923 + B922</f>
        <v>0.0</v>
      </c>
    </row>
    <row r="924">
      <c r="A924" t="n">
        <v>0.5679520386611633</v>
      </c>
      <c r="B924" t="n">
        <f>A924 + B923</f>
        <v>0.0</v>
      </c>
    </row>
    <row r="925">
      <c r="A925" t="n">
        <v>0.8878096467268921</v>
      </c>
      <c r="B925" t="n">
        <f>A925 + B924</f>
        <v>0.0</v>
      </c>
    </row>
    <row r="926">
      <c r="A926" t="n">
        <v>0.11934645951476641</v>
      </c>
      <c r="B926" t="n">
        <f>A926 + B925</f>
        <v>0.0</v>
      </c>
    </row>
    <row r="927">
      <c r="A927" t="n">
        <v>0.8561392133882733</v>
      </c>
      <c r="B927" t="n">
        <f>A927 + B926</f>
        <v>0.0</v>
      </c>
    </row>
    <row r="928">
      <c r="A928" t="n">
        <v>0.35410650173380653</v>
      </c>
      <c r="B928" t="n">
        <f>A928 + B927</f>
        <v>0.0</v>
      </c>
    </row>
    <row r="929">
      <c r="A929" t="n">
        <v>0.9016268520431712</v>
      </c>
      <c r="B929" t="n">
        <f>A929 + B928</f>
        <v>0.0</v>
      </c>
    </row>
    <row r="930">
      <c r="A930" t="n">
        <v>0.3513567616807203</v>
      </c>
      <c r="B930" t="n">
        <f>A930 + B929</f>
        <v>0.0</v>
      </c>
    </row>
    <row r="931">
      <c r="A931" t="n">
        <v>0.5914281587442568</v>
      </c>
      <c r="B931" t="n">
        <f>A931 + B930</f>
        <v>0.0</v>
      </c>
    </row>
    <row r="932">
      <c r="A932" t="n">
        <v>0.4098141108371328</v>
      </c>
      <c r="B932" t="n">
        <f>A932 + B931</f>
        <v>0.0</v>
      </c>
    </row>
    <row r="933">
      <c r="A933" t="n">
        <v>0.953022920547369</v>
      </c>
      <c r="B933" t="n">
        <f>A933 + B932</f>
        <v>0.0</v>
      </c>
    </row>
    <row r="934">
      <c r="A934" t="n">
        <v>0.19186148725963326</v>
      </c>
      <c r="B934" t="n">
        <f>A934 + B933</f>
        <v>0.0</v>
      </c>
    </row>
    <row r="935">
      <c r="A935" t="n">
        <v>0.6525805438020327</v>
      </c>
      <c r="B935" t="n">
        <f>A935 + B934</f>
        <v>0.0</v>
      </c>
    </row>
    <row r="936">
      <c r="A936" t="n">
        <v>0.9237444546989914</v>
      </c>
      <c r="B936" t="n">
        <f>A936 + B935</f>
        <v>0.0</v>
      </c>
    </row>
    <row r="937">
      <c r="A937" t="n">
        <v>0.8902914694433536</v>
      </c>
      <c r="B937" t="n">
        <f>A937 + B936</f>
        <v>0.0</v>
      </c>
    </row>
    <row r="938">
      <c r="A938" t="n">
        <v>0.772380440481441</v>
      </c>
      <c r="B938" t="n">
        <f>A938 + B937</f>
        <v>0.0</v>
      </c>
    </row>
    <row r="939">
      <c r="A939" t="n">
        <v>0.9513983416719484</v>
      </c>
      <c r="B939" t="n">
        <f>A939 + B938</f>
        <v>0.0</v>
      </c>
    </row>
    <row r="940">
      <c r="A940" t="n">
        <v>0.5754726416777269</v>
      </c>
      <c r="B940" t="n">
        <f>A940 + B939</f>
        <v>0.0</v>
      </c>
    </row>
    <row r="941">
      <c r="A941" t="n">
        <v>0.7900815374216786</v>
      </c>
      <c r="B941" t="n">
        <f>A941 + B940</f>
        <v>0.0</v>
      </c>
    </row>
    <row r="942">
      <c r="A942" t="n">
        <v>0.4585300708867237</v>
      </c>
      <c r="B942" t="n">
        <f>A942 + B941</f>
        <v>0.0</v>
      </c>
    </row>
    <row r="943">
      <c r="A943" t="n">
        <v>0.500774086918756</v>
      </c>
      <c r="B943" t="n">
        <f>A943 + B942</f>
        <v>0.0</v>
      </c>
    </row>
    <row r="944">
      <c r="A944" t="n">
        <v>0.35732914603567145</v>
      </c>
      <c r="B944" t="n">
        <f>A944 + B943</f>
        <v>0.0</v>
      </c>
    </row>
    <row r="945">
      <c r="A945" t="n">
        <v>0.8313536014105484</v>
      </c>
      <c r="B945" t="n">
        <f>A945 + B944</f>
        <v>0.0</v>
      </c>
    </row>
    <row r="946">
      <c r="A946" t="n">
        <v>0.44713548307684736</v>
      </c>
      <c r="B946" t="n">
        <f>A946 + B945</f>
        <v>0.0</v>
      </c>
    </row>
    <row r="947">
      <c r="A947" t="n">
        <v>0.1783895717688112</v>
      </c>
      <c r="B947" t="n">
        <f>A947 + B946</f>
        <v>0.0</v>
      </c>
    </row>
    <row r="948">
      <c r="A948" t="n">
        <v>0.49571598440680964</v>
      </c>
      <c r="B948" t="n">
        <f>A948 + B947</f>
        <v>0.0</v>
      </c>
    </row>
    <row r="949">
      <c r="A949" t="n">
        <v>0.8336328885636212</v>
      </c>
      <c r="B949" t="n">
        <f>A949 + B948</f>
        <v>0.0</v>
      </c>
    </row>
    <row r="950">
      <c r="A950" t="n">
        <v>0.4257023985201476</v>
      </c>
      <c r="B950" t="n">
        <f>A950 + B949</f>
        <v>0.0</v>
      </c>
    </row>
    <row r="951">
      <c r="A951" t="n">
        <v>0.992754068092102</v>
      </c>
      <c r="B951" t="n">
        <f>A951 + B950</f>
        <v>0.0</v>
      </c>
    </row>
    <row r="952">
      <c r="A952" t="n">
        <v>0.06836252711595248</v>
      </c>
      <c r="B952" t="n">
        <f>A952 + B951</f>
        <v>0.0</v>
      </c>
    </row>
    <row r="953">
      <c r="A953" t="n">
        <v>0.2637991537854266</v>
      </c>
      <c r="B953" t="n">
        <f>A953 + B952</f>
        <v>0.0</v>
      </c>
    </row>
    <row r="954">
      <c r="A954" t="n">
        <v>0.006597040260748477</v>
      </c>
      <c r="B954" t="n">
        <f>A954 + B953</f>
        <v>0.0</v>
      </c>
    </row>
    <row r="955">
      <c r="A955" t="n">
        <v>0.4251969072421359</v>
      </c>
      <c r="B955" t="n">
        <f>A955 + B954</f>
        <v>0.0</v>
      </c>
    </row>
    <row r="956">
      <c r="A956" t="n">
        <v>0.34512398833166924</v>
      </c>
      <c r="B956" t="n">
        <f>A956 + B955</f>
        <v>0.0</v>
      </c>
    </row>
    <row r="957">
      <c r="A957" t="n">
        <v>0.6536642908808978</v>
      </c>
      <c r="B957" t="n">
        <f>A957 + B956</f>
        <v>0.0</v>
      </c>
    </row>
    <row r="958">
      <c r="A958" t="n">
        <v>0.09858106816127554</v>
      </c>
      <c r="B958" t="n">
        <f>A958 + B957</f>
        <v>0.0</v>
      </c>
    </row>
    <row r="959">
      <c r="A959" t="n">
        <v>0.20168520284226032</v>
      </c>
      <c r="B959" t="n">
        <f>A959 + B958</f>
        <v>0.0</v>
      </c>
    </row>
    <row r="960">
      <c r="A960" t="n">
        <v>0.2052987961986893</v>
      </c>
      <c r="B960" t="n">
        <f>A960 + B959</f>
        <v>0.0</v>
      </c>
    </row>
    <row r="961">
      <c r="A961" t="n">
        <v>0.2564879438023503</v>
      </c>
      <c r="B961" t="n">
        <f>A961 + B960</f>
        <v>0.0</v>
      </c>
    </row>
    <row r="962">
      <c r="A962" t="n">
        <v>0.8973187158348432</v>
      </c>
      <c r="B962" t="n">
        <f>A962 + B961</f>
        <v>0.0</v>
      </c>
    </row>
    <row r="963">
      <c r="A963" t="n">
        <v>0.7778537668676471</v>
      </c>
      <c r="B963" t="n">
        <f>A963 + B962</f>
        <v>0.0</v>
      </c>
    </row>
    <row r="964">
      <c r="A964" t="n">
        <v>0.2435229307005915</v>
      </c>
      <c r="B964" t="n">
        <f>A964 + B963</f>
        <v>0.0</v>
      </c>
    </row>
    <row r="965">
      <c r="A965" t="n">
        <v>0.9521063732390894</v>
      </c>
      <c r="B965" t="n">
        <f>A965 + B964</f>
        <v>0.0</v>
      </c>
    </row>
    <row r="966">
      <c r="A966" t="n">
        <v>0.6907979726624609</v>
      </c>
      <c r="B966" t="n">
        <f>A966 + B965</f>
        <v>0.0</v>
      </c>
    </row>
    <row r="967">
      <c r="A967" t="n">
        <v>0.6120035912206219</v>
      </c>
      <c r="B967" t="n">
        <f>A967 + B966</f>
        <v>0.0</v>
      </c>
    </row>
    <row r="968">
      <c r="A968" t="n">
        <v>0.9322760377854049</v>
      </c>
      <c r="B968" t="n">
        <f>A968 + B967</f>
        <v>0.0</v>
      </c>
    </row>
    <row r="969">
      <c r="A969" t="n">
        <v>0.7978435893644358</v>
      </c>
      <c r="B969" t="n">
        <f>A969 + B968</f>
        <v>0.0</v>
      </c>
    </row>
    <row r="970">
      <c r="A970" t="n">
        <v>0.745987337070091</v>
      </c>
      <c r="B970" t="n">
        <f>A970 + B969</f>
        <v>0.0</v>
      </c>
    </row>
    <row r="971">
      <c r="A971" t="n">
        <v>0.7736023998912157</v>
      </c>
      <c r="B971" t="n">
        <f>A971 + B970</f>
        <v>0.0</v>
      </c>
    </row>
    <row r="972">
      <c r="A972" t="n">
        <v>0.8164423082917186</v>
      </c>
      <c r="B972" t="n">
        <f>A972 + B971</f>
        <v>0.0</v>
      </c>
    </row>
    <row r="973">
      <c r="A973" t="n">
        <v>0.36319897621839936</v>
      </c>
      <c r="B973" t="n">
        <f>A973 + B972</f>
        <v>0.0</v>
      </c>
    </row>
    <row r="974">
      <c r="A974" t="n">
        <v>0.9213113542894585</v>
      </c>
      <c r="B974" t="n">
        <f>A974 + B973</f>
        <v>0.0</v>
      </c>
    </row>
    <row r="975">
      <c r="A975" t="n">
        <v>0.012457717144960245</v>
      </c>
      <c r="B975" t="n">
        <f>A975 + B974</f>
        <v>0.0</v>
      </c>
    </row>
    <row r="976">
      <c r="A976" t="n">
        <v>0.6073120469281661</v>
      </c>
      <c r="B976" t="n">
        <f>A976 + B975</f>
        <v>0.0</v>
      </c>
    </row>
    <row r="977">
      <c r="A977" t="n">
        <v>0.3325570421227496</v>
      </c>
      <c r="B977" t="n">
        <f>A977 + B976</f>
        <v>0.0</v>
      </c>
    </row>
    <row r="978">
      <c r="A978" t="n">
        <v>0.5116907142944204</v>
      </c>
      <c r="B978" t="n">
        <f>A978 + B977</f>
        <v>0.0</v>
      </c>
    </row>
    <row r="979">
      <c r="A979" t="n">
        <v>0.6580371428046086</v>
      </c>
      <c r="B979" t="n">
        <f>A979 + B978</f>
        <v>0.0</v>
      </c>
    </row>
    <row r="980">
      <c r="A980" t="n">
        <v>0.398172637878369</v>
      </c>
      <c r="B980" t="n">
        <f>A980 + B979</f>
        <v>0.0</v>
      </c>
    </row>
    <row r="981">
      <c r="A981" t="n">
        <v>0.4439832588280569</v>
      </c>
      <c r="B981" t="n">
        <f>A981 + B980</f>
        <v>0.0</v>
      </c>
    </row>
    <row r="982">
      <c r="A982" t="n">
        <v>0.21247273387241616</v>
      </c>
      <c r="B982" t="n">
        <f>A982 + B981</f>
        <v>0.0</v>
      </c>
    </row>
    <row r="983">
      <c r="A983" t="n">
        <v>0.7174088275464091</v>
      </c>
      <c r="B983" t="n">
        <f>A983 + B982</f>
        <v>0.0</v>
      </c>
    </row>
    <row r="984">
      <c r="A984" t="n">
        <v>0.5477829638446424</v>
      </c>
      <c r="B984" t="n">
        <f>A984 + B983</f>
        <v>0.0</v>
      </c>
    </row>
    <row r="985">
      <c r="A985" t="n">
        <v>0.010677317870791514</v>
      </c>
      <c r="B985" t="n">
        <f>A985 + B984</f>
        <v>0.0</v>
      </c>
    </row>
    <row r="986">
      <c r="A986" t="n">
        <v>0.3980192874218398</v>
      </c>
      <c r="B986" t="n">
        <f>A986 + B985</f>
        <v>0.0</v>
      </c>
    </row>
    <row r="987">
      <c r="A987" t="n">
        <v>0.084691816679618</v>
      </c>
      <c r="B987" t="n">
        <f>A987 + B986</f>
        <v>0.0</v>
      </c>
    </row>
    <row r="988">
      <c r="A988" t="n">
        <v>0.41396699035618933</v>
      </c>
      <c r="B988" t="n">
        <f>A988 + B987</f>
        <v>0.0</v>
      </c>
    </row>
    <row r="989">
      <c r="A989" t="n">
        <v>0.688479312459457</v>
      </c>
      <c r="B989" t="n">
        <f>A989 + B988</f>
        <v>0.0</v>
      </c>
    </row>
    <row r="990">
      <c r="A990" t="n">
        <v>0.48884842611595647</v>
      </c>
      <c r="B990" t="n">
        <f>A990 + B989</f>
        <v>0.0</v>
      </c>
    </row>
    <row r="991">
      <c r="A991" t="n">
        <v>0.4732778094445962</v>
      </c>
      <c r="B991" t="n">
        <f>A991 + B990</f>
        <v>0.0</v>
      </c>
    </row>
    <row r="992">
      <c r="A992" t="n">
        <v>0.3421331468781329</v>
      </c>
      <c r="B992" t="n">
        <f>A992 + B991</f>
        <v>0.0</v>
      </c>
    </row>
    <row r="993">
      <c r="A993" t="n">
        <v>0.18655245237623275</v>
      </c>
      <c r="B993" t="n">
        <f>A993 + B992</f>
        <v>0.0</v>
      </c>
    </row>
    <row r="994">
      <c r="A994" t="n">
        <v>0.8778355861476517</v>
      </c>
      <c r="B994" t="n">
        <f>A994 + B993</f>
        <v>0.0</v>
      </c>
    </row>
    <row r="995">
      <c r="A995" t="n">
        <v>0.8314185032319222</v>
      </c>
      <c r="B995" t="n">
        <f>A995 + B994</f>
        <v>0.0</v>
      </c>
    </row>
    <row r="996">
      <c r="A996" t="n">
        <v>0.16774292023908954</v>
      </c>
      <c r="B996" t="n">
        <f>A996 + B995</f>
        <v>0.0</v>
      </c>
    </row>
    <row r="997">
      <c r="A997" t="n">
        <v>0.7242270326165072</v>
      </c>
      <c r="B997" t="n">
        <f>A997 + B996</f>
        <v>0.0</v>
      </c>
    </row>
    <row r="998">
      <c r="A998" t="n">
        <v>0.8966403878496823</v>
      </c>
      <c r="B998" t="n">
        <f>A998 + B997</f>
        <v>0.0</v>
      </c>
    </row>
    <row r="999">
      <c r="A999" t="n">
        <v>0.26504152834605677</v>
      </c>
      <c r="B999" t="n">
        <f>A999 + B998</f>
        <v>0.0</v>
      </c>
    </row>
    <row r="1000">
      <c r="A1000" t="n">
        <v>0.7482993300232361</v>
      </c>
      <c r="B1000" t="n">
        <f>A1000 + B999</f>
        <v>0.0</v>
      </c>
    </row>
    <row r="1001">
      <c r="A1001" t="n">
        <v>0.7640008739758201</v>
      </c>
      <c r="B1001" t="n">
        <f>A1001 + B1000</f>
        <v>0.0</v>
      </c>
    </row>
    <row r="1002">
      <c r="A1002" t="n">
        <v>0.17770640841737362</v>
      </c>
      <c r="B1002" t="n">
        <f>A1002 + B1001</f>
        <v>0.0</v>
      </c>
    </row>
    <row r="1003">
      <c r="A1003" t="n">
        <v>0.8099731668275176</v>
      </c>
      <c r="B1003" t="n">
        <f>A1003 + B1002</f>
        <v>0.0</v>
      </c>
    </row>
    <row r="1004">
      <c r="A1004" t="n">
        <v>0.8852287457659802</v>
      </c>
      <c r="B1004" t="n">
        <f>A1004 + B1003</f>
        <v>0.0</v>
      </c>
    </row>
    <row r="1005">
      <c r="A1005" t="n">
        <v>0.819668323718791</v>
      </c>
      <c r="B1005" t="n">
        <f>A1005 + B1004</f>
        <v>0.0</v>
      </c>
    </row>
    <row r="1006">
      <c r="A1006" t="n">
        <v>0.1490961679487195</v>
      </c>
      <c r="B1006" t="n">
        <f>A1006 + B1005</f>
        <v>0.0</v>
      </c>
    </row>
    <row r="1007">
      <c r="A1007" t="n">
        <v>0.7616926774745272</v>
      </c>
      <c r="B1007" t="n">
        <f>A1007 + B1006</f>
        <v>0.0</v>
      </c>
    </row>
    <row r="1008">
      <c r="A1008" t="n">
        <v>0.10559988011533639</v>
      </c>
      <c r="B1008" t="n">
        <f>A1008 + B1007</f>
        <v>0.0</v>
      </c>
    </row>
    <row r="1009">
      <c r="A1009" t="n">
        <v>0.8729160841138242</v>
      </c>
      <c r="B1009" t="n">
        <f>A1009 + B1008</f>
        <v>0.0</v>
      </c>
    </row>
    <row r="1010">
      <c r="A1010" t="n">
        <v>0.7290322854258646</v>
      </c>
      <c r="B1010" t="n">
        <f>A1010 + B1009</f>
        <v>0.0</v>
      </c>
    </row>
    <row r="1011">
      <c r="A1011" t="n">
        <v>0.957939040719023</v>
      </c>
      <c r="B1011" t="n">
        <f>A1011 + B1010</f>
        <v>0.0</v>
      </c>
    </row>
    <row r="1012">
      <c r="A1012" t="n">
        <v>0.6401701471418121</v>
      </c>
      <c r="B1012" t="n">
        <f>A1012 + B1011</f>
        <v>0.0</v>
      </c>
    </row>
    <row r="1013">
      <c r="A1013" t="n">
        <v>0.4049489545259616</v>
      </c>
      <c r="B1013" t="n">
        <f>A1013 + B1012</f>
        <v>0.0</v>
      </c>
    </row>
    <row r="1014">
      <c r="A1014" t="n">
        <v>0.2986655803880609</v>
      </c>
      <c r="B1014" t="n">
        <f>A1014 + B1013</f>
        <v>0.0</v>
      </c>
    </row>
    <row r="1015">
      <c r="A1015" t="n">
        <v>0.518050575458838</v>
      </c>
      <c r="B1015" t="n">
        <f>A1015 + B1014</f>
        <v>0.0</v>
      </c>
    </row>
    <row r="1016">
      <c r="A1016" t="n">
        <v>0.839267141249724</v>
      </c>
      <c r="B1016" t="n">
        <f>A1016 + B1015</f>
        <v>0.0</v>
      </c>
    </row>
    <row r="1017">
      <c r="A1017" t="n">
        <v>0.7104363177338755</v>
      </c>
      <c r="B1017" t="n">
        <f>A1017 + B1016</f>
        <v>0.0</v>
      </c>
    </row>
    <row r="1018">
      <c r="A1018" t="n">
        <v>0.5357021847505995</v>
      </c>
      <c r="B1018" t="n">
        <f>A1018 + B1017</f>
        <v>0.0</v>
      </c>
    </row>
    <row r="1019">
      <c r="A1019" t="n">
        <v>0.3190850996349289</v>
      </c>
      <c r="B1019" t="n">
        <f>A1019 + B1018</f>
        <v>0.0</v>
      </c>
    </row>
    <row r="1020">
      <c r="A1020" t="n">
        <v>0.24799242854786874</v>
      </c>
      <c r="B1020" t="n">
        <f>A1020 + B1019</f>
        <v>0.0</v>
      </c>
    </row>
    <row r="1021">
      <c r="A1021" t="n">
        <v>0.9857005002547442</v>
      </c>
      <c r="B1021" t="n">
        <f>A1021 + B1020</f>
        <v>0.0</v>
      </c>
    </row>
    <row r="1022">
      <c r="A1022" t="n">
        <v>0.32405320737187027</v>
      </c>
      <c r="B1022" t="n">
        <f>A1022 + B1021</f>
        <v>0.0</v>
      </c>
    </row>
    <row r="1023">
      <c r="A1023" t="n">
        <v>0.2528063491415907</v>
      </c>
      <c r="B1023" t="n">
        <f>A1023 + B1022</f>
        <v>0.0</v>
      </c>
    </row>
    <row r="1024">
      <c r="A1024" t="n">
        <v>0.9824549079990039</v>
      </c>
      <c r="B1024" t="n">
        <f>A1024 + B1023</f>
        <v>0.0</v>
      </c>
    </row>
    <row r="1025">
      <c r="A1025" t="n">
        <v>0.8188671496915344</v>
      </c>
      <c r="B1025" t="n">
        <f>A1025 + B1024</f>
        <v>0.0</v>
      </c>
    </row>
    <row r="1026">
      <c r="A1026" t="n">
        <v>0.23211744828004355</v>
      </c>
      <c r="B1026" t="n">
        <f>A1026 + B1025</f>
        <v>0.0</v>
      </c>
    </row>
    <row r="1027">
      <c r="A1027" t="n">
        <v>0.5866881312720761</v>
      </c>
      <c r="B1027" t="n">
        <f>A1027 + B1026</f>
        <v>0.0</v>
      </c>
    </row>
    <row r="1028">
      <c r="A1028" t="n">
        <v>0.21267505478298065</v>
      </c>
      <c r="B1028" t="n">
        <f>A1028 + B1027</f>
        <v>0.0</v>
      </c>
    </row>
    <row r="1029">
      <c r="A1029" t="n">
        <v>0.2449228215766126</v>
      </c>
      <c r="B1029" t="n">
        <f>A1029 + B1028</f>
        <v>0.0</v>
      </c>
    </row>
    <row r="1030">
      <c r="A1030" t="n">
        <v>0.0011621672889596812</v>
      </c>
      <c r="B1030" t="n">
        <f>A1030 + B1029</f>
        <v>0.0</v>
      </c>
    </row>
    <row r="1031">
      <c r="A1031" t="n">
        <v>0.128054999109946</v>
      </c>
      <c r="B1031" t="n">
        <f>A1031 + B1030</f>
        <v>0.0</v>
      </c>
    </row>
    <row r="1032">
      <c r="A1032" t="n">
        <v>0.021022548212867753</v>
      </c>
      <c r="B1032" t="n">
        <f>A1032 + B1031</f>
        <v>0.0</v>
      </c>
    </row>
    <row r="1033">
      <c r="A1033" t="n">
        <v>0.4114528194370175</v>
      </c>
      <c r="B1033" t="n">
        <f>A1033 + B1032</f>
        <v>0.0</v>
      </c>
    </row>
    <row r="1034">
      <c r="A1034" t="n">
        <v>0.960067621092659</v>
      </c>
      <c r="B1034" t="n">
        <f>A1034 + B1033</f>
        <v>0.0</v>
      </c>
    </row>
    <row r="1035">
      <c r="A1035" t="n">
        <v>0.8827010972419838</v>
      </c>
      <c r="B1035" t="n">
        <f>A1035 + B1034</f>
        <v>0.0</v>
      </c>
    </row>
    <row r="1036">
      <c r="A1036" t="n">
        <v>0.6748019754323187</v>
      </c>
      <c r="B1036" t="n">
        <f>A1036 + B1035</f>
        <v>0.0</v>
      </c>
    </row>
    <row r="1037">
      <c r="A1037" t="n">
        <v>0.6557292599444067</v>
      </c>
      <c r="B1037" t="n">
        <f>A1037 + B1036</f>
        <v>0.0</v>
      </c>
    </row>
    <row r="1038">
      <c r="A1038" t="n">
        <v>0.6220160161728254</v>
      </c>
      <c r="B1038" t="n">
        <f>A1038 + B1037</f>
        <v>0.0</v>
      </c>
    </row>
    <row r="1039">
      <c r="A1039" t="n">
        <v>0.024614232630650434</v>
      </c>
      <c r="B1039" t="n">
        <f>A1039 + B1038</f>
        <v>0.0</v>
      </c>
    </row>
    <row r="1040">
      <c r="A1040" t="n">
        <v>0.8457334680025673</v>
      </c>
      <c r="B1040" t="n">
        <f>A1040 + B1039</f>
        <v>0.0</v>
      </c>
    </row>
    <row r="1041">
      <c r="A1041" t="n">
        <v>0.027425410160711983</v>
      </c>
      <c r="B1041" t="n">
        <f>A1041 + B1040</f>
        <v>0.0</v>
      </c>
    </row>
    <row r="1042">
      <c r="A1042" t="n">
        <v>0.8236659790588156</v>
      </c>
      <c r="B1042" t="n">
        <f>A1042 + B1041</f>
        <v>0.0</v>
      </c>
    </row>
    <row r="1043">
      <c r="A1043" t="n">
        <v>0.3177381074369874</v>
      </c>
      <c r="B1043" t="n">
        <f>A1043 + B1042</f>
        <v>0.0</v>
      </c>
    </row>
    <row r="1044">
      <c r="A1044" t="n">
        <v>0.45368486622574433</v>
      </c>
      <c r="B1044" t="n">
        <f>A1044 + B1043</f>
        <v>0.0</v>
      </c>
    </row>
    <row r="1045">
      <c r="A1045" t="n">
        <v>0.15693624284836016</v>
      </c>
      <c r="B1045" t="n">
        <f>A1045 + B1044</f>
        <v>0.0</v>
      </c>
    </row>
    <row r="1046">
      <c r="A1046" t="n">
        <v>0.35804651332324955</v>
      </c>
      <c r="B1046" t="n">
        <f>A1046 + B1045</f>
        <v>0.0</v>
      </c>
    </row>
    <row r="1047">
      <c r="A1047" t="n">
        <v>0.5695532288678795</v>
      </c>
      <c r="B1047" t="n">
        <f>A1047 + B1046</f>
        <v>0.0</v>
      </c>
    </row>
    <row r="1048">
      <c r="A1048" t="n">
        <v>0.838307136289549</v>
      </c>
      <c r="B1048" t="n">
        <f>A1048 + B1047</f>
        <v>0.0</v>
      </c>
    </row>
    <row r="1049">
      <c r="A1049" t="n">
        <v>0.9014461666638236</v>
      </c>
      <c r="B1049" t="n">
        <f>A1049 + B1048</f>
        <v>0.0</v>
      </c>
    </row>
    <row r="1050">
      <c r="A1050" t="n">
        <v>0.30104933537831724</v>
      </c>
      <c r="B1050" t="n">
        <f>A1050 + B1049</f>
        <v>0.0</v>
      </c>
    </row>
    <row r="1051">
      <c r="A1051" t="n">
        <v>0.5432621032865836</v>
      </c>
      <c r="B1051" t="n">
        <f>A1051 + B1050</f>
        <v>0.0</v>
      </c>
    </row>
    <row r="1052">
      <c r="A1052" t="n">
        <v>0.5657938740400305</v>
      </c>
      <c r="B1052" t="n">
        <f>A1052 + B1051</f>
        <v>0.0</v>
      </c>
    </row>
    <row r="1053">
      <c r="A1053" t="n">
        <v>0.5217816792127552</v>
      </c>
      <c r="B1053" t="n">
        <f>A1053 + B1052</f>
        <v>0.0</v>
      </c>
    </row>
    <row r="1054">
      <c r="A1054" t="n">
        <v>0.5522384602554086</v>
      </c>
      <c r="B1054" t="n">
        <f>A1054 + B1053</f>
        <v>0.0</v>
      </c>
    </row>
    <row r="1055">
      <c r="A1055" t="n">
        <v>0.7913956536213017</v>
      </c>
      <c r="B1055" t="n">
        <f>A1055 + B1054</f>
        <v>0.0</v>
      </c>
    </row>
    <row r="1056">
      <c r="A1056" t="n">
        <v>0.9635789558093438</v>
      </c>
      <c r="B1056" t="n">
        <f>A1056 + B1055</f>
        <v>0.0</v>
      </c>
    </row>
    <row r="1057">
      <c r="A1057" t="n">
        <v>0.2382452959430147</v>
      </c>
      <c r="B1057" t="n">
        <f>A1057 + B1056</f>
        <v>0.0</v>
      </c>
    </row>
    <row r="1058">
      <c r="A1058" t="n">
        <v>0.323999519514483</v>
      </c>
      <c r="B1058" t="n">
        <f>A1058 + B1057</f>
        <v>0.0</v>
      </c>
    </row>
    <row r="1059">
      <c r="A1059" t="n">
        <v>0.11120740670223017</v>
      </c>
      <c r="B1059" t="n">
        <f>A1059 + B1058</f>
        <v>0.0</v>
      </c>
    </row>
    <row r="1060">
      <c r="A1060" t="n">
        <v>0.8183403086719269</v>
      </c>
      <c r="B1060" t="n">
        <f>A1060 + B1059</f>
        <v>0.0</v>
      </c>
    </row>
    <row r="1061">
      <c r="A1061" t="n">
        <v>0.11442556208656052</v>
      </c>
      <c r="B1061" t="n">
        <f>A1061 + B1060</f>
        <v>0.0</v>
      </c>
    </row>
    <row r="1062">
      <c r="A1062" t="n">
        <v>0.9762243776559836</v>
      </c>
      <c r="B1062" t="n">
        <f>A1062 + B1061</f>
        <v>0.0</v>
      </c>
    </row>
    <row r="1063">
      <c r="A1063" t="n">
        <v>0.7636674157959034</v>
      </c>
      <c r="B1063" t="n">
        <f>A1063 + B1062</f>
        <v>0.0</v>
      </c>
    </row>
    <row r="1064">
      <c r="A1064" t="n">
        <v>0.30016371380040396</v>
      </c>
      <c r="B1064" t="n">
        <f>A1064 + B1063</f>
        <v>0.0</v>
      </c>
    </row>
    <row r="1065">
      <c r="A1065" t="n">
        <v>0.19206673484056092</v>
      </c>
      <c r="B1065" t="n">
        <f>A1065 + B1064</f>
        <v>0.0</v>
      </c>
    </row>
    <row r="1066">
      <c r="A1066" t="n">
        <v>0.2958556315242078</v>
      </c>
      <c r="B1066" t="n">
        <f>A1066 + B1065</f>
        <v>0.0</v>
      </c>
    </row>
    <row r="1067">
      <c r="A1067" t="n">
        <v>0.0764624124862392</v>
      </c>
      <c r="B1067" t="n">
        <f>A1067 + B1066</f>
        <v>0.0</v>
      </c>
    </row>
    <row r="1068">
      <c r="A1068" t="n">
        <v>0.21246006032674092</v>
      </c>
      <c r="B1068" t="n">
        <f>A1068 + B1067</f>
        <v>0.0</v>
      </c>
    </row>
    <row r="1069">
      <c r="A1069" t="n">
        <v>0.9344640085039618</v>
      </c>
      <c r="B1069" t="n">
        <f>A1069 + B1068</f>
        <v>0.0</v>
      </c>
    </row>
    <row r="1070">
      <c r="A1070" t="n">
        <v>0.08200862385835117</v>
      </c>
      <c r="B1070" t="n">
        <f>A1070 + B1069</f>
        <v>0.0</v>
      </c>
    </row>
    <row r="1071">
      <c r="A1071" t="n">
        <v>0.28774877039513913</v>
      </c>
      <c r="B1071" t="n">
        <f>A1071 + B1070</f>
        <v>0.0</v>
      </c>
    </row>
    <row r="1072">
      <c r="A1072" t="n">
        <v>0.2531850918214814</v>
      </c>
      <c r="B1072" t="n">
        <f>A1072 + B1071</f>
        <v>0.0</v>
      </c>
    </row>
    <row r="1073">
      <c r="A1073" t="n">
        <v>0.16532169317468626</v>
      </c>
      <c r="B1073" t="n">
        <f>A1073 + B1072</f>
        <v>0.0</v>
      </c>
    </row>
    <row r="1074">
      <c r="A1074" t="n">
        <v>0.8131778185095708</v>
      </c>
      <c r="B1074" t="n">
        <f>A1074 + B1073</f>
        <v>0.0</v>
      </c>
    </row>
    <row r="1075">
      <c r="A1075" t="n">
        <v>0.631121116609226</v>
      </c>
      <c r="B1075" t="n">
        <f>A1075 + B1074</f>
        <v>0.0</v>
      </c>
    </row>
    <row r="1076">
      <c r="A1076" t="n">
        <v>0.559095301099347</v>
      </c>
      <c r="B1076" t="n">
        <f>A1076 + B1075</f>
        <v>0.0</v>
      </c>
    </row>
    <row r="1077">
      <c r="A1077" t="n">
        <v>0.48655896475078786</v>
      </c>
      <c r="B1077" t="n">
        <f>A1077 + B1076</f>
        <v>0.0</v>
      </c>
    </row>
    <row r="1078">
      <c r="A1078" t="n">
        <v>0.31162909815490036</v>
      </c>
      <c r="B1078" t="n">
        <f>A1078 + B1077</f>
        <v>0.0</v>
      </c>
    </row>
    <row r="1079">
      <c r="A1079" t="n">
        <v>0.28444534737437666</v>
      </c>
      <c r="B1079" t="n">
        <f>A1079 + B1078</f>
        <v>0.0</v>
      </c>
    </row>
    <row r="1080">
      <c r="A1080" t="n">
        <v>0.05865910842438371</v>
      </c>
      <c r="B1080" t="n">
        <f>A1080 + B1079</f>
        <v>0.0</v>
      </c>
    </row>
    <row r="1081">
      <c r="A1081" t="n">
        <v>0.5386873819824227</v>
      </c>
      <c r="B1081" t="n">
        <f>A1081 + B1080</f>
        <v>0.0</v>
      </c>
    </row>
    <row r="1082">
      <c r="A1082" t="n">
        <v>0.7708566109050182</v>
      </c>
      <c r="B1082" t="n">
        <f>A1082 + B1081</f>
        <v>0.0</v>
      </c>
    </row>
    <row r="1083">
      <c r="A1083" t="n">
        <v>0.38826275114210773</v>
      </c>
      <c r="B1083" t="n">
        <f>A1083 + B1082</f>
        <v>0.0</v>
      </c>
    </row>
    <row r="1084">
      <c r="A1084" t="n">
        <v>0.5651512170835297</v>
      </c>
      <c r="B1084" t="n">
        <f>A1084 + B1083</f>
        <v>0.0</v>
      </c>
    </row>
    <row r="1085">
      <c r="A1085" t="n">
        <v>0.25996050335913046</v>
      </c>
      <c r="B1085" t="n">
        <f>A1085 + B1084</f>
        <v>0.0</v>
      </c>
    </row>
    <row r="1086">
      <c r="A1086" t="n">
        <v>0.3885571836874495</v>
      </c>
      <c r="B1086" t="n">
        <f>A1086 + B1085</f>
        <v>0.0</v>
      </c>
    </row>
    <row r="1087">
      <c r="A1087" t="n">
        <v>0.5918571027612063</v>
      </c>
      <c r="B1087" t="n">
        <f>A1087 + B1086</f>
        <v>0.0</v>
      </c>
    </row>
    <row r="1088">
      <c r="A1088" t="n">
        <v>0.0547441543960453</v>
      </c>
      <c r="B1088" t="n">
        <f>A1088 + B1087</f>
        <v>0.0</v>
      </c>
    </row>
    <row r="1089">
      <c r="A1089" t="n">
        <v>0.5706063685989458</v>
      </c>
      <c r="B1089" t="n">
        <f>A1089 + B1088</f>
        <v>0.0</v>
      </c>
    </row>
    <row r="1090">
      <c r="A1090" t="n">
        <v>0.7484344880622276</v>
      </c>
      <c r="B1090" t="n">
        <f>A1090 + B1089</f>
        <v>0.0</v>
      </c>
    </row>
    <row r="1091">
      <c r="A1091" t="n">
        <v>0.4544408412853901</v>
      </c>
      <c r="B1091" t="n">
        <f>A1091 + B1090</f>
        <v>0.0</v>
      </c>
    </row>
    <row r="1092">
      <c r="A1092" t="n">
        <v>0.7030161406279704</v>
      </c>
      <c r="B1092" t="n">
        <f>A1092 + B1091</f>
        <v>0.0</v>
      </c>
    </row>
    <row r="1093">
      <c r="A1093" t="n">
        <v>0.853995748470405</v>
      </c>
      <c r="B1093" t="n">
        <f>A1093 + B1092</f>
        <v>0.0</v>
      </c>
    </row>
    <row r="1094">
      <c r="A1094" t="n">
        <v>0.4464842903059071</v>
      </c>
      <c r="B1094" t="n">
        <f>A1094 + B1093</f>
        <v>0.0</v>
      </c>
    </row>
    <row r="1095">
      <c r="A1095" t="n">
        <v>0.8742902868940347</v>
      </c>
      <c r="B1095" t="n">
        <f>A1095 + B1094</f>
        <v>0.0</v>
      </c>
    </row>
    <row r="1096">
      <c r="A1096" t="n">
        <v>0.5721353704934639</v>
      </c>
      <c r="B1096" t="n">
        <f>A1096 + B1095</f>
        <v>0.0</v>
      </c>
    </row>
    <row r="1097">
      <c r="A1097" t="n">
        <v>0.013763842208750376</v>
      </c>
      <c r="B1097" t="n">
        <f>A1097 + B1096</f>
        <v>0.0</v>
      </c>
    </row>
    <row r="1098">
      <c r="A1098" t="n">
        <v>0.003650744489691715</v>
      </c>
      <c r="B1098" t="n">
        <f>A1098 + B1097</f>
        <v>0.0</v>
      </c>
    </row>
    <row r="1099">
      <c r="A1099" t="n">
        <v>0.6971165172904425</v>
      </c>
      <c r="B1099" t="n">
        <f>A1099 + B1098</f>
        <v>0.0</v>
      </c>
    </row>
    <row r="1100">
      <c r="A1100" t="n">
        <v>0.05082965659108574</v>
      </c>
      <c r="B1100" t="n">
        <f>A1100 + B1099</f>
        <v>0.0</v>
      </c>
    </row>
    <row r="1101">
      <c r="A1101" t="n">
        <v>0.2923630421208817</v>
      </c>
      <c r="B1101" t="n">
        <f>A1101 + B1100</f>
        <v>0.0</v>
      </c>
    </row>
    <row r="1102">
      <c r="A1102" t="n">
        <v>0.461715540167682</v>
      </c>
      <c r="B1102" t="n">
        <f>A1102 + B1101</f>
        <v>0.0</v>
      </c>
    </row>
    <row r="1103">
      <c r="A1103" t="n">
        <v>0.9257414036894386</v>
      </c>
      <c r="B1103" t="n">
        <f>A1103 + B1102</f>
        <v>0.0</v>
      </c>
    </row>
    <row r="1104">
      <c r="A1104" t="n">
        <v>0.9048421635784684</v>
      </c>
      <c r="B1104" t="n">
        <f>A1104 + B1103</f>
        <v>0.0</v>
      </c>
    </row>
    <row r="1105">
      <c r="A1105" t="n">
        <v>0.33744224320110616</v>
      </c>
      <c r="B1105" t="n">
        <f>A1105 + B1104</f>
        <v>0.0</v>
      </c>
    </row>
    <row r="1106">
      <c r="A1106" t="n">
        <v>0.6127740833822247</v>
      </c>
      <c r="B1106" t="n">
        <f>A1106 + B1105</f>
        <v>0.0</v>
      </c>
    </row>
    <row r="1107">
      <c r="A1107" t="n">
        <v>0.8856457709874956</v>
      </c>
      <c r="B1107" t="n">
        <f>A1107 + B1106</f>
        <v>0.0</v>
      </c>
    </row>
    <row r="1108">
      <c r="A1108" t="n">
        <v>0.2698598124015227</v>
      </c>
      <c r="B1108" t="n">
        <f>A1108 + B1107</f>
        <v>0.0</v>
      </c>
    </row>
    <row r="1109">
      <c r="A1109" t="n">
        <v>0.7623995873365677</v>
      </c>
      <c r="B1109" t="n">
        <f>A1109 + B1108</f>
        <v>0.0</v>
      </c>
    </row>
    <row r="1110">
      <c r="A1110" t="n">
        <v>0.8003733655378116</v>
      </c>
      <c r="B1110" t="n">
        <f>A1110 + B1109</f>
        <v>0.0</v>
      </c>
    </row>
    <row r="1111">
      <c r="A1111" t="n">
        <v>0.8382706175010873</v>
      </c>
      <c r="B1111" t="n">
        <f>A1111 + B1110</f>
        <v>0.0</v>
      </c>
    </row>
    <row r="1112">
      <c r="A1112" t="n">
        <v>0.010757452334631323</v>
      </c>
      <c r="B1112" t="n">
        <f>A1112 + B1111</f>
        <v>0.0</v>
      </c>
    </row>
    <row r="1113">
      <c r="A1113" t="n">
        <v>0.44886359390819386</v>
      </c>
      <c r="B1113" t="n">
        <f>A1113 + B1112</f>
        <v>0.0</v>
      </c>
    </row>
    <row r="1114">
      <c r="A1114" t="n">
        <v>0.31042278337232576</v>
      </c>
      <c r="B1114" t="n">
        <f>A1114 + B1113</f>
        <v>0.0</v>
      </c>
    </row>
    <row r="1115">
      <c r="A1115" t="n">
        <v>0.5819948257712904</v>
      </c>
      <c r="B1115" t="n">
        <f>A1115 + B1114</f>
        <v>0.0</v>
      </c>
    </row>
    <row r="1116">
      <c r="A1116" t="n">
        <v>0.9437844737629095</v>
      </c>
      <c r="B1116" t="n">
        <f>A1116 + B1115</f>
        <v>0.0</v>
      </c>
    </row>
    <row r="1117">
      <c r="A1117" t="n">
        <v>0.34538655350205316</v>
      </c>
      <c r="B1117" t="n">
        <f>A1117 + B1116</f>
        <v>0.0</v>
      </c>
    </row>
    <row r="1118">
      <c r="A1118" t="n">
        <v>0.5920714238978325</v>
      </c>
      <c r="B1118" t="n">
        <f>A1118 + B1117</f>
        <v>0.0</v>
      </c>
    </row>
    <row r="1119">
      <c r="A1119" t="n">
        <v>0.746259268469829</v>
      </c>
      <c r="B1119" t="n">
        <f>A1119 + B1118</f>
        <v>0.0</v>
      </c>
    </row>
    <row r="1120">
      <c r="A1120" t="n">
        <v>0.7291077419658339</v>
      </c>
      <c r="B1120" t="n">
        <f>A1120 + B1119</f>
        <v>0.0</v>
      </c>
    </row>
    <row r="1121">
      <c r="A1121" t="n">
        <v>0.03368154147789937</v>
      </c>
      <c r="B1121" t="n">
        <f>A1121 + B1120</f>
        <v>0.0</v>
      </c>
    </row>
    <row r="1122">
      <c r="A1122" t="n">
        <v>0.4611416076582623</v>
      </c>
      <c r="B1122" t="n">
        <f>A1122 + B1121</f>
        <v>0.0</v>
      </c>
    </row>
    <row r="1123">
      <c r="A1123" t="n">
        <v>0.5304090706514338</v>
      </c>
      <c r="B1123" t="n">
        <f>A1123 + B1122</f>
        <v>0.0</v>
      </c>
    </row>
    <row r="1124">
      <c r="A1124" t="n">
        <v>0.4063661356478103</v>
      </c>
      <c r="B1124" t="n">
        <f>A1124 + B1123</f>
        <v>0.0</v>
      </c>
    </row>
    <row r="1125">
      <c r="A1125" t="n">
        <v>0.030664350362522796</v>
      </c>
      <c r="B1125" t="n">
        <f>A1125 + B1124</f>
        <v>0.0</v>
      </c>
    </row>
    <row r="1126">
      <c r="A1126" t="n">
        <v>0.34805569798282976</v>
      </c>
      <c r="B1126" t="n">
        <f>A1126 + B1125</f>
        <v>0.0</v>
      </c>
    </row>
    <row r="1127">
      <c r="A1127" t="n">
        <v>0.5377560603690411</v>
      </c>
      <c r="B1127" t="n">
        <f>A1127 + B1126</f>
        <v>0.0</v>
      </c>
    </row>
    <row r="1128">
      <c r="A1128" t="n">
        <v>0.1925637460186279</v>
      </c>
      <c r="B1128" t="n">
        <f>A1128 + B1127</f>
        <v>0.0</v>
      </c>
    </row>
    <row r="1129">
      <c r="A1129" t="n">
        <v>0.24939876003994454</v>
      </c>
      <c r="B1129" t="n">
        <f>A1129 + B1128</f>
        <v>0.0</v>
      </c>
    </row>
    <row r="1130">
      <c r="A1130" t="n">
        <v>0.44849639241622097</v>
      </c>
      <c r="B1130" t="n">
        <f>A1130 + B1129</f>
        <v>0.0</v>
      </c>
    </row>
    <row r="1131">
      <c r="A1131" t="n">
        <v>0.1044491583561189</v>
      </c>
      <c r="B1131" t="n">
        <f>A1131 + B1130</f>
        <v>0.0</v>
      </c>
    </row>
    <row r="1132">
      <c r="A1132" t="n">
        <v>0.7247001784592549</v>
      </c>
      <c r="B1132" t="n">
        <f>A1132 + B1131</f>
        <v>0.0</v>
      </c>
    </row>
    <row r="1133">
      <c r="A1133" t="n">
        <v>0.4854287931988248</v>
      </c>
      <c r="B1133" t="n">
        <f>A1133 + B1132</f>
        <v>0.0</v>
      </c>
    </row>
    <row r="1134">
      <c r="A1134" t="n">
        <v>0.6939830976001271</v>
      </c>
      <c r="B1134" t="n">
        <f>A1134 + B1133</f>
        <v>0.0</v>
      </c>
    </row>
    <row r="1135">
      <c r="A1135" t="n">
        <v>0.03652904155963077</v>
      </c>
      <c r="B1135" t="n">
        <f>A1135 + B1134</f>
        <v>0.0</v>
      </c>
    </row>
    <row r="1136">
      <c r="A1136" t="n">
        <v>0.133264111347152</v>
      </c>
      <c r="B1136" t="n">
        <f>A1136 + B1135</f>
        <v>0.0</v>
      </c>
    </row>
    <row r="1137">
      <c r="A1137" t="n">
        <v>0.1982425027038195</v>
      </c>
      <c r="B1137" t="n">
        <f>A1137 + B1136</f>
        <v>0.0</v>
      </c>
    </row>
    <row r="1138">
      <c r="A1138" t="n">
        <v>0.41414122499845685</v>
      </c>
      <c r="B1138" t="n">
        <f>A1138 + B1137</f>
        <v>0.0</v>
      </c>
    </row>
    <row r="1139">
      <c r="A1139" t="n">
        <v>0.37358280069117444</v>
      </c>
      <c r="B1139" t="n">
        <f>A1139 + B1138</f>
        <v>0.0</v>
      </c>
    </row>
    <row r="1140">
      <c r="A1140" t="n">
        <v>0.9384189230820812</v>
      </c>
      <c r="B1140" t="n">
        <f>A1140 + B1139</f>
        <v>0.0</v>
      </c>
    </row>
    <row r="1141">
      <c r="A1141" t="n">
        <v>0.8356872438722155</v>
      </c>
      <c r="B1141" t="n">
        <f>A1141 + B1140</f>
        <v>0.0</v>
      </c>
    </row>
    <row r="1142">
      <c r="A1142" t="n">
        <v>0.22654635712529436</v>
      </c>
      <c r="B1142" t="n">
        <f>A1142 + B1141</f>
        <v>0.0</v>
      </c>
    </row>
    <row r="1143">
      <c r="A1143" t="n">
        <v>0.5501663825565133</v>
      </c>
      <c r="B1143" t="n">
        <f>A1143 + B1142</f>
        <v>0.0</v>
      </c>
    </row>
    <row r="1144">
      <c r="A1144" t="n">
        <v>0.21331344123781681</v>
      </c>
      <c r="B1144" t="n">
        <f>A1144 + B1143</f>
        <v>0.0</v>
      </c>
    </row>
    <row r="1145">
      <c r="A1145" t="n">
        <v>0.3826046924978742</v>
      </c>
      <c r="B1145" t="n">
        <f>A1145 + B1144</f>
        <v>0.0</v>
      </c>
    </row>
    <row r="1146">
      <c r="A1146" t="n">
        <v>0.6306416611738945</v>
      </c>
      <c r="B1146" t="n">
        <f>A1146 + B1145</f>
        <v>0.0</v>
      </c>
    </row>
    <row r="1147">
      <c r="A1147" t="n">
        <v>0.22628684049728365</v>
      </c>
      <c r="B1147" t="n">
        <f>A1147 + B1146</f>
        <v>0.0</v>
      </c>
    </row>
    <row r="1148">
      <c r="A1148" t="n">
        <v>0.01570582222382888</v>
      </c>
      <c r="B1148" t="n">
        <f>A1148 + B1147</f>
        <v>0.0</v>
      </c>
    </row>
    <row r="1149">
      <c r="A1149" t="n">
        <v>0.011012599003747181</v>
      </c>
      <c r="B1149" t="n">
        <f>A1149 + B1148</f>
        <v>0.0</v>
      </c>
    </row>
    <row r="1150">
      <c r="A1150" t="n">
        <v>0.6456118277986223</v>
      </c>
      <c r="B1150" t="n">
        <f>A1150 + B1149</f>
        <v>0.0</v>
      </c>
    </row>
    <row r="1151">
      <c r="A1151" t="n">
        <v>0.15099198345991705</v>
      </c>
      <c r="B1151" t="n">
        <f>A1151 + B1150</f>
        <v>0.0</v>
      </c>
    </row>
    <row r="1152">
      <c r="A1152" t="n">
        <v>0.38068435383667276</v>
      </c>
      <c r="B1152" t="n">
        <f>A1152 + B1151</f>
        <v>0.0</v>
      </c>
    </row>
    <row r="1153">
      <c r="A1153" t="n">
        <v>0.17087306249654122</v>
      </c>
      <c r="B1153" t="n">
        <f>A1153 + B1152</f>
        <v>0.0</v>
      </c>
    </row>
    <row r="1154">
      <c r="A1154" t="n">
        <v>0.6360796994184958</v>
      </c>
      <c r="B1154" t="n">
        <f>A1154 + B1153</f>
        <v>0.0</v>
      </c>
    </row>
    <row r="1155">
      <c r="A1155" t="n">
        <v>0.6276009339348021</v>
      </c>
      <c r="B1155" t="n">
        <f>A1155 + B1154</f>
        <v>0.0</v>
      </c>
    </row>
    <row r="1156">
      <c r="A1156" t="n">
        <v>0.9997165203043106</v>
      </c>
      <c r="B1156" t="n">
        <f>A1156 + B1155</f>
        <v>0.0</v>
      </c>
    </row>
    <row r="1157">
      <c r="A1157" t="n">
        <v>0.25770332593835044</v>
      </c>
      <c r="B1157" t="n">
        <f>A1157 + B1156</f>
        <v>0.0</v>
      </c>
    </row>
    <row r="1158">
      <c r="A1158" t="n">
        <v>0.7300678688917787</v>
      </c>
      <c r="B1158" t="n">
        <f>A1158 + B1157</f>
        <v>0.0</v>
      </c>
    </row>
    <row r="1159">
      <c r="A1159" t="n">
        <v>0.9452020899463143</v>
      </c>
      <c r="B1159" t="n">
        <f>A1159 + B1158</f>
        <v>0.0</v>
      </c>
    </row>
    <row r="1160">
      <c r="A1160" t="n">
        <v>0.6846174049384203</v>
      </c>
      <c r="B1160" t="n">
        <f>A1160 + B1159</f>
        <v>0.0</v>
      </c>
    </row>
    <row r="1161">
      <c r="A1161" t="n">
        <v>0.5302168034418916</v>
      </c>
      <c r="B1161" t="n">
        <f>A1161 + B1160</f>
        <v>0.0</v>
      </c>
    </row>
    <row r="1162">
      <c r="A1162" t="n">
        <v>0.454261838319723</v>
      </c>
      <c r="B1162" t="n">
        <f>A1162 + B1161</f>
        <v>0.0</v>
      </c>
    </row>
    <row r="1163">
      <c r="A1163" t="n">
        <v>0.9117526028598004</v>
      </c>
      <c r="B1163" t="n">
        <f>A1163 + B1162</f>
        <v>0.0</v>
      </c>
    </row>
    <row r="1164">
      <c r="A1164" t="n">
        <v>0.6148630365645951</v>
      </c>
      <c r="B1164" t="n">
        <f>A1164 + B1163</f>
        <v>0.0</v>
      </c>
    </row>
    <row r="1165">
      <c r="A1165" t="n">
        <v>0.19927904068030544</v>
      </c>
      <c r="B1165" t="n">
        <f>A1165 + B1164</f>
        <v>0.0</v>
      </c>
    </row>
    <row r="1166">
      <c r="A1166" t="n">
        <v>0.8875076880880657</v>
      </c>
      <c r="B1166" t="n">
        <f>A1166 + B1165</f>
        <v>0.0</v>
      </c>
    </row>
    <row r="1167">
      <c r="A1167" t="n">
        <v>0.7015462846208717</v>
      </c>
      <c r="B1167" t="n">
        <f>A1167 + B1166</f>
        <v>0.0</v>
      </c>
    </row>
    <row r="1168">
      <c r="A1168" t="n">
        <v>0.028779330758711308</v>
      </c>
      <c r="B1168" t="n">
        <f>A1168 + B1167</f>
        <v>0.0</v>
      </c>
    </row>
    <row r="1169">
      <c r="A1169" t="n">
        <v>0.7763877398519368</v>
      </c>
      <c r="B1169" t="n">
        <f>A1169 + B1168</f>
        <v>0.0</v>
      </c>
    </row>
    <row r="1170">
      <c r="A1170" t="n">
        <v>0.9723378914184856</v>
      </c>
      <c r="B1170" t="n">
        <f>A1170 + B1169</f>
        <v>0.0</v>
      </c>
    </row>
    <row r="1171">
      <c r="A1171" t="n">
        <v>0.7068906666067657</v>
      </c>
      <c r="B1171" t="n">
        <f>A1171 + B1170</f>
        <v>0.0</v>
      </c>
    </row>
    <row r="1172">
      <c r="A1172" t="n">
        <v>0.7261733824403777</v>
      </c>
      <c r="B1172" t="n">
        <f>A1172 + B1171</f>
        <v>0.0</v>
      </c>
    </row>
    <row r="1173">
      <c r="A1173" t="n">
        <v>0.8882580312586992</v>
      </c>
      <c r="B1173" t="n">
        <f>A1173 + B1172</f>
        <v>0.0</v>
      </c>
    </row>
    <row r="1174">
      <c r="A1174" t="n">
        <v>0.5773720513838704</v>
      </c>
      <c r="B1174" t="n">
        <f>A1174 + B1173</f>
        <v>0.0</v>
      </c>
    </row>
    <row r="1175">
      <c r="A1175" t="n">
        <v>0.2316978015961334</v>
      </c>
      <c r="B1175" t="n">
        <f>A1175 + B1174</f>
        <v>0.0</v>
      </c>
    </row>
    <row r="1176">
      <c r="A1176" t="n">
        <v>0.7057940724866001</v>
      </c>
      <c r="B1176" t="n">
        <f>A1176 + B1175</f>
        <v>0.0</v>
      </c>
    </row>
    <row r="1177">
      <c r="A1177" t="n">
        <v>0.5874341747536302</v>
      </c>
      <c r="B1177" t="n">
        <f>A1177 + B1176</f>
        <v>0.0</v>
      </c>
    </row>
    <row r="1178">
      <c r="A1178" t="n">
        <v>0.947281654151573</v>
      </c>
      <c r="B1178" t="n">
        <f>A1178 + B1177</f>
        <v>0.0</v>
      </c>
    </row>
    <row r="1179">
      <c r="A1179" t="n">
        <v>0.44626895079606543</v>
      </c>
      <c r="B1179" t="n">
        <f>A1179 + B1178</f>
        <v>0.0</v>
      </c>
    </row>
    <row r="1180">
      <c r="A1180" t="n">
        <v>0.8924207924288999</v>
      </c>
      <c r="B1180" t="n">
        <f>A1180 + B1179</f>
        <v>0.0</v>
      </c>
    </row>
    <row r="1181">
      <c r="A1181" t="n">
        <v>0.5616012860237511</v>
      </c>
      <c r="B1181" t="n">
        <f>A1181 + B1180</f>
        <v>0.0</v>
      </c>
    </row>
    <row r="1182">
      <c r="A1182" t="n">
        <v>0.3848060465114598</v>
      </c>
      <c r="B1182" t="n">
        <f>A1182 + B1181</f>
        <v>0.0</v>
      </c>
    </row>
    <row r="1183">
      <c r="A1183" t="n">
        <v>0.9165392605639099</v>
      </c>
      <c r="B1183" t="n">
        <f>A1183 + B1182</f>
        <v>0.0</v>
      </c>
    </row>
    <row r="1184">
      <c r="A1184" t="n">
        <v>0.3935563270412116</v>
      </c>
      <c r="B1184" t="n">
        <f>A1184 + B1183</f>
        <v>0.0</v>
      </c>
    </row>
    <row r="1185">
      <c r="A1185" t="n">
        <v>0.07643152573649048</v>
      </c>
      <c r="B1185" t="n">
        <f>A1185 + B1184</f>
        <v>0.0</v>
      </c>
    </row>
    <row r="1186">
      <c r="A1186" t="n">
        <v>0.46493880721751657</v>
      </c>
      <c r="B1186" t="n">
        <f>A1186 + B1185</f>
        <v>0.0</v>
      </c>
    </row>
    <row r="1187">
      <c r="A1187" t="n">
        <v>0.35953187138431797</v>
      </c>
      <c r="B1187" t="n">
        <f>A1187 + B1186</f>
        <v>0.0</v>
      </c>
    </row>
    <row r="1188">
      <c r="A1188" t="n">
        <v>0.37402866368648824</v>
      </c>
      <c r="B1188" t="n">
        <f>A1188 + B1187</f>
        <v>0.0</v>
      </c>
    </row>
    <row r="1189">
      <c r="A1189" t="n">
        <v>0.6040817813150632</v>
      </c>
      <c r="B1189" t="n">
        <f>A1189 + B1188</f>
        <v>0.0</v>
      </c>
    </row>
    <row r="1190">
      <c r="A1190" t="n">
        <v>0.017722638765027665</v>
      </c>
      <c r="B1190" t="n">
        <f>A1190 + B1189</f>
        <v>0.0</v>
      </c>
    </row>
    <row r="1191">
      <c r="A1191" t="n">
        <v>0.15834748582876856</v>
      </c>
      <c r="B1191" t="n">
        <f>A1191 + B1190</f>
        <v>0.0</v>
      </c>
    </row>
    <row r="1192">
      <c r="A1192" t="n">
        <v>0.7904227788877987</v>
      </c>
      <c r="B1192" t="n">
        <f>A1192 + B1191</f>
        <v>0.0</v>
      </c>
    </row>
    <row r="1193">
      <c r="A1193" t="n">
        <v>0.5601565835960461</v>
      </c>
      <c r="B1193" t="n">
        <f>A1193 + B1192</f>
        <v>0.0</v>
      </c>
    </row>
    <row r="1194">
      <c r="A1194" t="n">
        <v>0.9114691096468372</v>
      </c>
      <c r="B1194" t="n">
        <f>A1194 + B1193</f>
        <v>0.0</v>
      </c>
    </row>
    <row r="1195">
      <c r="A1195" t="n">
        <v>0.2504016332324719</v>
      </c>
      <c r="B1195" t="n">
        <f>A1195 + B1194</f>
        <v>0.0</v>
      </c>
    </row>
    <row r="1196">
      <c r="A1196" t="n">
        <v>0.30740717315146426</v>
      </c>
      <c r="B1196" t="n">
        <f>A1196 + B1195</f>
        <v>0.0</v>
      </c>
    </row>
    <row r="1197">
      <c r="A1197" t="n">
        <v>0.6506475689334881</v>
      </c>
      <c r="B1197" t="n">
        <f>A1197 + B1196</f>
        <v>0.0</v>
      </c>
    </row>
    <row r="1198">
      <c r="A1198" t="n">
        <v>0.05525172498711384</v>
      </c>
      <c r="B1198" t="n">
        <f>A1198 + B1197</f>
        <v>0.0</v>
      </c>
    </row>
    <row r="1199">
      <c r="A1199" t="n">
        <v>0.9155092332159765</v>
      </c>
      <c r="B1199" t="n">
        <f>A1199 + B1198</f>
        <v>0.0</v>
      </c>
    </row>
    <row r="1200">
      <c r="A1200" t="n">
        <v>0.02671658970793378</v>
      </c>
      <c r="B1200" t="n">
        <f>A1200 + B1199</f>
        <v>0.0</v>
      </c>
    </row>
    <row r="1201">
      <c r="A1201" t="n">
        <v>0.5064934076280289</v>
      </c>
      <c r="B1201" t="n">
        <f>A1201 + B1200</f>
        <v>0.0</v>
      </c>
    </row>
    <row r="1202">
      <c r="A1202" t="n">
        <v>0.9340528489713696</v>
      </c>
      <c r="B1202" t="n">
        <f>A1202 + B1201</f>
        <v>0.0</v>
      </c>
    </row>
    <row r="1203">
      <c r="A1203" t="n">
        <v>0.6857391243916262</v>
      </c>
      <c r="B1203" t="n">
        <f>A1203 + B1202</f>
        <v>0.0</v>
      </c>
    </row>
    <row r="1204">
      <c r="A1204" t="n">
        <v>0.7128865214010104</v>
      </c>
      <c r="B1204" t="n">
        <f>A1204 + B1203</f>
        <v>0.0</v>
      </c>
    </row>
    <row r="1205">
      <c r="A1205" t="n">
        <v>0.19776479970713223</v>
      </c>
      <c r="B1205" t="n">
        <f>A1205 + B1204</f>
        <v>0.0</v>
      </c>
    </row>
    <row r="1206">
      <c r="A1206" t="n">
        <v>0.8987220659175784</v>
      </c>
      <c r="B1206" t="n">
        <f>A1206 + B1205</f>
        <v>0.0</v>
      </c>
    </row>
    <row r="1207">
      <c r="A1207" t="n">
        <v>0.9296548419284074</v>
      </c>
      <c r="B1207" t="n">
        <f>A1207 + B1206</f>
        <v>0.0</v>
      </c>
    </row>
    <row r="1208">
      <c r="A1208" t="n">
        <v>0.5438459761978263</v>
      </c>
      <c r="B1208" t="n">
        <f>A1208 + B1207</f>
        <v>0.0</v>
      </c>
    </row>
    <row r="1209">
      <c r="A1209" t="n">
        <v>0.7941109096753645</v>
      </c>
      <c r="B1209" t="n">
        <f>A1209 + B1208</f>
        <v>0.0</v>
      </c>
    </row>
    <row r="1210">
      <c r="A1210" t="n">
        <v>0.5554712559926149</v>
      </c>
      <c r="B1210" t="n">
        <f>A1210 + B1209</f>
        <v>0.0</v>
      </c>
    </row>
    <row r="1211">
      <c r="A1211" t="n">
        <v>0.5795874034752319</v>
      </c>
      <c r="B1211" t="n">
        <f>A1211 + B1210</f>
        <v>0.0</v>
      </c>
    </row>
    <row r="1212">
      <c r="A1212" t="n">
        <v>0.27785283159588103</v>
      </c>
      <c r="B1212" t="n">
        <f>A1212 + B1211</f>
        <v>0.0</v>
      </c>
    </row>
    <row r="1213">
      <c r="A1213" t="n">
        <v>0.7706690253439585</v>
      </c>
      <c r="B1213" t="n">
        <f>A1213 + B1212</f>
        <v>0.0</v>
      </c>
    </row>
    <row r="1214">
      <c r="A1214" t="n">
        <v>0.13116633294139246</v>
      </c>
      <c r="B1214" t="n">
        <f>A1214 + B1213</f>
        <v>0.0</v>
      </c>
    </row>
    <row r="1215">
      <c r="A1215" t="n">
        <v>0.6523643877890285</v>
      </c>
      <c r="B1215" t="n">
        <f>A1215 + B1214</f>
        <v>0.0</v>
      </c>
    </row>
    <row r="1216">
      <c r="A1216" t="n">
        <v>0.47162547729868964</v>
      </c>
      <c r="B1216" t="n">
        <f>A1216 + B1215</f>
        <v>0.0</v>
      </c>
    </row>
    <row r="1217">
      <c r="A1217" t="n">
        <v>0.7559450835912274</v>
      </c>
      <c r="B1217" t="n">
        <f>A1217 + B1216</f>
        <v>0.0</v>
      </c>
    </row>
    <row r="1218">
      <c r="A1218" t="n">
        <v>0.5100801637413813</v>
      </c>
      <c r="B1218" t="n">
        <f>A1218 + B1217</f>
        <v>0.0</v>
      </c>
    </row>
    <row r="1219">
      <c r="A1219" t="n">
        <v>0.47127534831468354</v>
      </c>
      <c r="B1219" t="n">
        <f>A1219 + B1218</f>
        <v>0.0</v>
      </c>
    </row>
    <row r="1220">
      <c r="A1220" t="n">
        <v>0.005915547464720672</v>
      </c>
      <c r="B1220" t="n">
        <f>A1220 + B1219</f>
        <v>0.0</v>
      </c>
    </row>
    <row r="1221">
      <c r="A1221" t="n">
        <v>0.6144524713137065</v>
      </c>
      <c r="B1221" t="n">
        <f>A1221 + B1220</f>
        <v>0.0</v>
      </c>
    </row>
    <row r="1222">
      <c r="A1222" t="n">
        <v>0.19367724859788638</v>
      </c>
      <c r="B1222" t="n">
        <f>A1222 + B1221</f>
        <v>0.0</v>
      </c>
    </row>
    <row r="1223">
      <c r="A1223" t="n">
        <v>0.5248255668628296</v>
      </c>
      <c r="B1223" t="n">
        <f>A1223 + B1222</f>
        <v>0.0</v>
      </c>
    </row>
    <row r="1224">
      <c r="A1224" t="n">
        <v>0.35706459809961455</v>
      </c>
      <c r="B1224" t="n">
        <f>A1224 + B1223</f>
        <v>0.0</v>
      </c>
    </row>
    <row r="1225">
      <c r="A1225" t="n">
        <v>0.7979149985419605</v>
      </c>
      <c r="B1225" t="n">
        <f>A1225 + B1224</f>
        <v>0.0</v>
      </c>
    </row>
    <row r="1226">
      <c r="A1226" t="n">
        <v>0.7491682117231971</v>
      </c>
      <c r="B1226" t="n">
        <f>A1226 + B1225</f>
        <v>0.0</v>
      </c>
    </row>
    <row r="1227">
      <c r="A1227" t="n">
        <v>0.4329207975922992</v>
      </c>
      <c r="B1227" t="n">
        <f>A1227 + B1226</f>
        <v>0.0</v>
      </c>
    </row>
    <row r="1228">
      <c r="A1228" t="n">
        <v>0.42451254877403377</v>
      </c>
      <c r="B1228" t="n">
        <f>A1228 + B1227</f>
        <v>0.0</v>
      </c>
    </row>
    <row r="1229">
      <c r="A1229" t="n">
        <v>0.2868550496458584</v>
      </c>
      <c r="B1229" t="n">
        <f>A1229 + B1228</f>
        <v>0.0</v>
      </c>
    </row>
    <row r="1230">
      <c r="A1230" t="n">
        <v>0.6003302442002092</v>
      </c>
      <c r="B1230" t="n">
        <f>A1230 + B1229</f>
        <v>0.0</v>
      </c>
    </row>
    <row r="1231">
      <c r="A1231" t="n">
        <v>0.6938372265086793</v>
      </c>
      <c r="B1231" t="n">
        <f>A1231 + B1230</f>
        <v>0.0</v>
      </c>
    </row>
    <row r="1232">
      <c r="A1232" t="n">
        <v>0.15279681186783123</v>
      </c>
      <c r="B1232" t="n">
        <f>A1232 + B1231</f>
        <v>0.0</v>
      </c>
    </row>
    <row r="1233">
      <c r="A1233" t="n">
        <v>0.5432066772184057</v>
      </c>
      <c r="B1233" t="n">
        <f>A1233 + B1232</f>
        <v>0.0</v>
      </c>
    </row>
    <row r="1234">
      <c r="A1234" t="n">
        <v>0.8674295527953235</v>
      </c>
      <c r="B1234" t="n">
        <f>A1234 + B1233</f>
        <v>0.0</v>
      </c>
    </row>
    <row r="1235">
      <c r="A1235" t="n">
        <v>0.6190708995232131</v>
      </c>
      <c r="B1235" t="n">
        <f>A1235 + B1234</f>
        <v>0.0</v>
      </c>
    </row>
    <row r="1236">
      <c r="A1236" t="n">
        <v>0.04631129085923125</v>
      </c>
      <c r="B1236" t="n">
        <f>A1236 + B1235</f>
        <v>0.0</v>
      </c>
    </row>
    <row r="1237">
      <c r="A1237" t="n">
        <v>0.85377621956906</v>
      </c>
      <c r="B1237" t="n">
        <f>A1237 + B1236</f>
        <v>0.0</v>
      </c>
    </row>
    <row r="1238">
      <c r="A1238" t="n">
        <v>0.5336861482820768</v>
      </c>
      <c r="B1238" t="n">
        <f>A1238 + B1237</f>
        <v>0.0</v>
      </c>
    </row>
    <row r="1239">
      <c r="A1239" t="n">
        <v>0.6626001785671478</v>
      </c>
      <c r="B1239" t="n">
        <f>A1239 + B1238</f>
        <v>0.0</v>
      </c>
    </row>
    <row r="1240">
      <c r="A1240" t="n">
        <v>0.14771139935904987</v>
      </c>
      <c r="B1240" t="n">
        <f>A1240 + B1239</f>
        <v>0.0</v>
      </c>
    </row>
    <row r="1241">
      <c r="A1241" t="n">
        <v>0.17585464716150134</v>
      </c>
      <c r="B1241" t="n">
        <f>A1241 + B1240</f>
        <v>0.0</v>
      </c>
    </row>
    <row r="1242">
      <c r="A1242" t="n">
        <v>0.8955359887172087</v>
      </c>
      <c r="B1242" t="n">
        <f>A1242 + B1241</f>
        <v>0.0</v>
      </c>
    </row>
    <row r="1243">
      <c r="A1243" t="n">
        <v>0.897354145160009</v>
      </c>
      <c r="B1243" t="n">
        <f>A1243 + B1242</f>
        <v>0.0</v>
      </c>
    </row>
    <row r="1244">
      <c r="A1244" t="n">
        <v>0.320532293527494</v>
      </c>
      <c r="B1244" t="n">
        <f>A1244 + B1243</f>
        <v>0.0</v>
      </c>
    </row>
    <row r="1245">
      <c r="A1245" t="n">
        <v>0.9726674989623416</v>
      </c>
      <c r="B1245" t="n">
        <f>A1245 + B1244</f>
        <v>0.0</v>
      </c>
    </row>
    <row r="1246">
      <c r="A1246" t="n">
        <v>0.29918962679407446</v>
      </c>
      <c r="B1246" t="n">
        <f>A1246 + B1245</f>
        <v>0.0</v>
      </c>
    </row>
    <row r="1247">
      <c r="A1247" t="n">
        <v>0.196220765093589</v>
      </c>
      <c r="B1247" t="n">
        <f>A1247 + B1246</f>
        <v>0.0</v>
      </c>
    </row>
    <row r="1248">
      <c r="A1248" t="n">
        <v>0.27241326642453134</v>
      </c>
      <c r="B1248" t="n">
        <f>A1248 + B1247</f>
        <v>0.0</v>
      </c>
    </row>
    <row r="1249">
      <c r="A1249" t="n">
        <v>0.9377933870198846</v>
      </c>
      <c r="B1249" t="n">
        <f>A1249 + B1248</f>
        <v>0.0</v>
      </c>
    </row>
    <row r="1250">
      <c r="A1250" t="n">
        <v>0.7327877747003707</v>
      </c>
      <c r="B1250" t="n">
        <f>A1250 + B1249</f>
        <v>0.0</v>
      </c>
    </row>
    <row r="1251">
      <c r="A1251" t="n">
        <v>0.4159811900613939</v>
      </c>
      <c r="B1251" t="n">
        <f>A1251 + B1250</f>
        <v>0.0</v>
      </c>
    </row>
    <row r="1252">
      <c r="A1252" t="n">
        <v>0.28440684056058363</v>
      </c>
      <c r="B1252" t="n">
        <f>A1252 + B1251</f>
        <v>0.0</v>
      </c>
    </row>
    <row r="1253">
      <c r="A1253" t="n">
        <v>0.4757278332959679</v>
      </c>
      <c r="B1253" t="n">
        <f>A1253 + B1252</f>
        <v>0.0</v>
      </c>
    </row>
    <row r="1254">
      <c r="A1254" t="n">
        <v>0.733433614734146</v>
      </c>
      <c r="B1254" t="n">
        <f>A1254 + B1253</f>
        <v>0.0</v>
      </c>
    </row>
    <row r="1255">
      <c r="A1255" t="n">
        <v>0.21532359820793212</v>
      </c>
      <c r="B1255" t="n">
        <f>A1255 + B1254</f>
        <v>0.0</v>
      </c>
    </row>
    <row r="1256">
      <c r="A1256" t="n">
        <v>0.009677297493635328</v>
      </c>
      <c r="B1256" t="n">
        <f>A1256 + B1255</f>
        <v>0.0</v>
      </c>
    </row>
    <row r="1257">
      <c r="A1257" t="n">
        <v>0.7091158695860883</v>
      </c>
      <c r="B1257" t="n">
        <f>A1257 + B1256</f>
        <v>0.0</v>
      </c>
    </row>
    <row r="1258">
      <c r="A1258" t="n">
        <v>0.9111289782447483</v>
      </c>
      <c r="B1258" t="n">
        <f>A1258 + B1257</f>
        <v>0.0</v>
      </c>
    </row>
    <row r="1259">
      <c r="A1259" t="n">
        <v>0.33431511744211984</v>
      </c>
      <c r="B1259" t="n">
        <f>A1259 + B1258</f>
        <v>0.0</v>
      </c>
    </row>
    <row r="1260">
      <c r="A1260" t="n">
        <v>0.6577679972878792</v>
      </c>
      <c r="B1260" t="n">
        <f>A1260 + B1259</f>
        <v>0.0</v>
      </c>
    </row>
    <row r="1261">
      <c r="A1261" t="n">
        <v>0.9313019612259906</v>
      </c>
      <c r="B1261" t="n">
        <f>A1261 + B1260</f>
        <v>0.0</v>
      </c>
    </row>
    <row r="1262">
      <c r="A1262" t="n">
        <v>0.3901167407401953</v>
      </c>
      <c r="B1262" t="n">
        <f>A1262 + B1261</f>
        <v>0.0</v>
      </c>
    </row>
    <row r="1263">
      <c r="A1263" t="n">
        <v>0.7052585462318368</v>
      </c>
      <c r="B1263" t="n">
        <f>A1263 + B1262</f>
        <v>0.0</v>
      </c>
    </row>
    <row r="1264">
      <c r="A1264" t="n">
        <v>0.28308933726030217</v>
      </c>
      <c r="B1264" t="n">
        <f>A1264 + B1263</f>
        <v>0.0</v>
      </c>
    </row>
    <row r="1265">
      <c r="A1265" t="n">
        <v>0.4101074795514884</v>
      </c>
      <c r="B1265" t="n">
        <f>A1265 + B1264</f>
        <v>0.0</v>
      </c>
    </row>
    <row r="1266">
      <c r="A1266" t="n">
        <v>0.2482924195570555</v>
      </c>
      <c r="B1266" t="n">
        <f>A1266 + B1265</f>
        <v>0.0</v>
      </c>
    </row>
    <row r="1267">
      <c r="A1267" t="n">
        <v>0.29005051790123604</v>
      </c>
      <c r="B1267" t="n">
        <f>A1267 + B1266</f>
        <v>0.0</v>
      </c>
    </row>
    <row r="1268">
      <c r="A1268" t="n">
        <v>0.5972048245927253</v>
      </c>
      <c r="B1268" t="n">
        <f>A1268 + B1267</f>
        <v>0.0</v>
      </c>
    </row>
    <row r="1269">
      <c r="A1269" t="n">
        <v>0.27242538741736266</v>
      </c>
      <c r="B1269" t="n">
        <f>A1269 + B1268</f>
        <v>0.0</v>
      </c>
    </row>
    <row r="1270">
      <c r="A1270" t="n">
        <v>0.11410494094175094</v>
      </c>
      <c r="B1270" t="n">
        <f>A1270 + B1269</f>
        <v>0.0</v>
      </c>
    </row>
    <row r="1271">
      <c r="A1271" t="n">
        <v>0.3634831993652369</v>
      </c>
      <c r="B1271" t="n">
        <f>A1271 + B1270</f>
        <v>0.0</v>
      </c>
    </row>
    <row r="1272">
      <c r="A1272" t="n">
        <v>0.34960886086432885</v>
      </c>
      <c r="B1272" t="n">
        <f>A1272 + B1271</f>
        <v>0.0</v>
      </c>
    </row>
    <row r="1273">
      <c r="A1273" t="n">
        <v>0.22323142081479153</v>
      </c>
      <c r="B1273" t="n">
        <f>A1273 + B1272</f>
        <v>0.0</v>
      </c>
    </row>
    <row r="1274">
      <c r="A1274" t="n">
        <v>0.1602069865764112</v>
      </c>
      <c r="B1274" t="n">
        <f>A1274 + B1273</f>
        <v>0.0</v>
      </c>
    </row>
    <row r="1275">
      <c r="A1275" t="n">
        <v>0.44750259152621685</v>
      </c>
      <c r="B1275" t="n">
        <f>A1275 + B1274</f>
        <v>0.0</v>
      </c>
    </row>
    <row r="1276">
      <c r="A1276" t="n">
        <v>0.1023004316112135</v>
      </c>
      <c r="B1276" t="n">
        <f>A1276 + B1275</f>
        <v>0.0</v>
      </c>
    </row>
    <row r="1277">
      <c r="A1277" t="n">
        <v>0.2531694556386508</v>
      </c>
      <c r="B1277" t="n">
        <f>A1277 + B1276</f>
        <v>0.0</v>
      </c>
    </row>
    <row r="1278">
      <c r="A1278" t="n">
        <v>0.9506411171138637</v>
      </c>
      <c r="B1278" t="n">
        <f>A1278 + B1277</f>
        <v>0.0</v>
      </c>
    </row>
    <row r="1279">
      <c r="A1279" t="n">
        <v>0.0989197727232709</v>
      </c>
      <c r="B1279" t="n">
        <f>A1279 + B1278</f>
        <v>0.0</v>
      </c>
    </row>
    <row r="1280">
      <c r="A1280" t="n">
        <v>0.19288888476092092</v>
      </c>
      <c r="B1280" t="n">
        <f>A1280 + B1279</f>
        <v>0.0</v>
      </c>
    </row>
    <row r="1281">
      <c r="A1281" t="n">
        <v>0.17267080705584814</v>
      </c>
      <c r="B1281" t="n">
        <f>A1281 + B1280</f>
        <v>0.0</v>
      </c>
    </row>
    <row r="1282">
      <c r="A1282" t="n">
        <v>0.08643553733131748</v>
      </c>
      <c r="B1282" t="n">
        <f>A1282 + B1281</f>
        <v>0.0</v>
      </c>
    </row>
    <row r="1283">
      <c r="A1283" t="n">
        <v>0.8722750560500149</v>
      </c>
      <c r="B1283" t="n">
        <f>A1283 + B1282</f>
        <v>0.0</v>
      </c>
    </row>
    <row r="1284">
      <c r="A1284" t="n">
        <v>0.6200264161833231</v>
      </c>
      <c r="B1284" t="n">
        <f>A1284 + B1283</f>
        <v>0.0</v>
      </c>
    </row>
    <row r="1285">
      <c r="A1285" t="n">
        <v>0.06609314691691248</v>
      </c>
      <c r="B1285" t="n">
        <f>A1285 + B1284</f>
        <v>0.0</v>
      </c>
    </row>
    <row r="1286">
      <c r="A1286" t="n">
        <v>0.6174733812385865</v>
      </c>
      <c r="B1286" t="n">
        <f>A1286 + B1285</f>
        <v>0.0</v>
      </c>
    </row>
    <row r="1287">
      <c r="A1287" t="n">
        <v>0.3471448836244204</v>
      </c>
      <c r="B1287" t="n">
        <f>A1287 + B1286</f>
        <v>0.0</v>
      </c>
    </row>
    <row r="1288">
      <c r="A1288" t="n">
        <v>0.4711036670893979</v>
      </c>
      <c r="B1288" t="n">
        <f>A1288 + B1287</f>
        <v>0.0</v>
      </c>
    </row>
    <row r="1289">
      <c r="A1289" t="n">
        <v>0.9165542666093157</v>
      </c>
      <c r="B1289" t="n">
        <f>A1289 + B1288</f>
        <v>0.0</v>
      </c>
    </row>
    <row r="1290">
      <c r="A1290" t="n">
        <v>0.3223979940197341</v>
      </c>
      <c r="B1290" t="n">
        <f>A1290 + B1289</f>
        <v>0.0</v>
      </c>
    </row>
    <row r="1291">
      <c r="A1291" t="n">
        <v>0.31045946370113675</v>
      </c>
      <c r="B1291" t="n">
        <f>A1291 + B1290</f>
        <v>0.0</v>
      </c>
    </row>
    <row r="1292">
      <c r="A1292" t="n">
        <v>0.9924372871508977</v>
      </c>
      <c r="B1292" t="n">
        <f>A1292 + B1291</f>
        <v>0.0</v>
      </c>
    </row>
    <row r="1293">
      <c r="A1293" t="n">
        <v>0.8632888212966052</v>
      </c>
      <c r="B1293" t="n">
        <f>A1293 + B1292</f>
        <v>0.0</v>
      </c>
    </row>
    <row r="1294">
      <c r="A1294" t="n">
        <v>0.6701701334021416</v>
      </c>
      <c r="B1294" t="n">
        <f>A1294 + B1293</f>
        <v>0.0</v>
      </c>
    </row>
    <row r="1295">
      <c r="A1295" t="n">
        <v>0.04963432765772546</v>
      </c>
      <c r="B1295" t="n">
        <f>A1295 + B1294</f>
        <v>0.0</v>
      </c>
    </row>
    <row r="1296">
      <c r="A1296" t="n">
        <v>0.5242549949929168</v>
      </c>
      <c r="B1296" t="n">
        <f>A1296 + B1295</f>
        <v>0.0</v>
      </c>
    </row>
    <row r="1297">
      <c r="A1297" t="n">
        <v>0.9639021008599157</v>
      </c>
      <c r="B1297" t="n">
        <f>A1297 + B1296</f>
        <v>0.0</v>
      </c>
    </row>
    <row r="1298">
      <c r="A1298" t="n">
        <v>0.002100416338192801</v>
      </c>
      <c r="B1298" t="n">
        <f>A1298 + B1297</f>
        <v>0.0</v>
      </c>
    </row>
    <row r="1299">
      <c r="A1299" t="n">
        <v>0.5319008831862405</v>
      </c>
      <c r="B1299" t="n">
        <f>A1299 + B1298</f>
        <v>0.0</v>
      </c>
    </row>
    <row r="1300">
      <c r="A1300" t="n">
        <v>0.09674992070027366</v>
      </c>
      <c r="B1300" t="n">
        <f>A1300 + B1299</f>
        <v>0.0</v>
      </c>
    </row>
    <row r="1301">
      <c r="A1301" t="n">
        <v>0.17496657370226254</v>
      </c>
      <c r="B1301" t="n">
        <f>A1301 + B1300</f>
        <v>0.0</v>
      </c>
    </row>
    <row r="1302">
      <c r="A1302" t="n">
        <v>0.19799355747135872</v>
      </c>
      <c r="B1302" t="n">
        <f>A1302 + B1301</f>
        <v>0.0</v>
      </c>
    </row>
    <row r="1303">
      <c r="A1303" t="n">
        <v>0.3741334010419419</v>
      </c>
      <c r="B1303" t="n">
        <f>A1303 + B1302</f>
        <v>0.0</v>
      </c>
    </row>
    <row r="1304">
      <c r="A1304" t="n">
        <v>0.7982063206796188</v>
      </c>
      <c r="B1304" t="n">
        <f>A1304 + B1303</f>
        <v>0.0</v>
      </c>
    </row>
    <row r="1305">
      <c r="A1305" t="n">
        <v>0.12198403758440957</v>
      </c>
      <c r="B1305" t="n">
        <f>A1305 + B1304</f>
        <v>0.0</v>
      </c>
    </row>
    <row r="1306">
      <c r="A1306" t="n">
        <v>0.1734787908043357</v>
      </c>
      <c r="B1306" t="n">
        <f>A1306 + B1305</f>
        <v>0.0</v>
      </c>
    </row>
    <row r="1307">
      <c r="A1307" t="n">
        <v>0.6915610963719998</v>
      </c>
      <c r="B1307" t="n">
        <f>A1307 + B1306</f>
        <v>0.0</v>
      </c>
    </row>
    <row r="1308">
      <c r="A1308" t="n">
        <v>0.1985125054083372</v>
      </c>
      <c r="B1308" t="n">
        <f>A1308 + B1307</f>
        <v>0.0</v>
      </c>
    </row>
    <row r="1309">
      <c r="A1309" t="n">
        <v>0.05222246907258521</v>
      </c>
      <c r="B1309" t="n">
        <f>A1309 + B1308</f>
        <v>0.0</v>
      </c>
    </row>
    <row r="1310">
      <c r="A1310" t="n">
        <v>0.05299436898075105</v>
      </c>
      <c r="B1310" t="n">
        <f>A1310 + B1309</f>
        <v>0.0</v>
      </c>
    </row>
    <row r="1311">
      <c r="A1311" t="n">
        <v>0.0602988606268674</v>
      </c>
      <c r="B1311" t="n">
        <f>A1311 + B1310</f>
        <v>0.0</v>
      </c>
    </row>
    <row r="1312">
      <c r="A1312" t="n">
        <v>0.832964754010451</v>
      </c>
      <c r="B1312" t="n">
        <f>A1312 + B1311</f>
        <v>0.0</v>
      </c>
    </row>
    <row r="1313">
      <c r="A1313" t="n">
        <v>0.5428285718427245</v>
      </c>
      <c r="B1313" t="n">
        <f>A1313 + B1312</f>
        <v>0.0</v>
      </c>
    </row>
    <row r="1314">
      <c r="A1314" t="n">
        <v>0.7177847731823708</v>
      </c>
      <c r="B1314" t="n">
        <f>A1314 + B1313</f>
        <v>0.0</v>
      </c>
    </row>
    <row r="1315">
      <c r="A1315" t="n">
        <v>0.5095318255283507</v>
      </c>
      <c r="B1315" t="n">
        <f>A1315 + B1314</f>
        <v>0.0</v>
      </c>
    </row>
    <row r="1316">
      <c r="A1316" t="n">
        <v>0.6728812045891749</v>
      </c>
      <c r="B1316" t="n">
        <f>A1316 + B1315</f>
        <v>0.0</v>
      </c>
    </row>
    <row r="1317">
      <c r="A1317" t="n">
        <v>0.8047169242866755</v>
      </c>
      <c r="B1317" t="n">
        <f>A1317 + B1316</f>
        <v>0.0</v>
      </c>
    </row>
    <row r="1318">
      <c r="A1318" t="n">
        <v>0.6298444659615515</v>
      </c>
      <c r="B1318" t="n">
        <f>A1318 + B1317</f>
        <v>0.0</v>
      </c>
    </row>
    <row r="1319">
      <c r="A1319" t="n">
        <v>0.2009721819388749</v>
      </c>
      <c r="B1319" t="n">
        <f>A1319 + B1318</f>
        <v>0.0</v>
      </c>
    </row>
    <row r="1320">
      <c r="A1320" t="n">
        <v>0.7902954899475434</v>
      </c>
      <c r="B1320" t="n">
        <f>A1320 + B1319</f>
        <v>0.0</v>
      </c>
    </row>
    <row r="1321">
      <c r="A1321" t="n">
        <v>0.28607031294485086</v>
      </c>
      <c r="B1321" t="n">
        <f>A1321 + B1320</f>
        <v>0.0</v>
      </c>
    </row>
    <row r="1322">
      <c r="A1322" t="n">
        <v>0.013478732218376921</v>
      </c>
      <c r="B1322" t="n">
        <f>A1322 + B1321</f>
        <v>0.0</v>
      </c>
    </row>
    <row r="1323">
      <c r="A1323" t="n">
        <v>0.15593213582153453</v>
      </c>
      <c r="B1323" t="n">
        <f>A1323 + B1322</f>
        <v>0.0</v>
      </c>
    </row>
    <row r="1324">
      <c r="A1324" t="n">
        <v>0.4739990119194484</v>
      </c>
      <c r="B1324" t="n">
        <f>A1324 + B1323</f>
        <v>0.0</v>
      </c>
    </row>
    <row r="1325">
      <c r="A1325" t="n">
        <v>0.4989769806907781</v>
      </c>
      <c r="B1325" t="n">
        <f>A1325 + B1324</f>
        <v>0.0</v>
      </c>
    </row>
    <row r="1326">
      <c r="A1326" t="n">
        <v>0.03382713671379456</v>
      </c>
      <c r="B1326" t="n">
        <f>A1326 + B1325</f>
        <v>0.0</v>
      </c>
    </row>
    <row r="1327">
      <c r="A1327" t="n">
        <v>0.5946906859009571</v>
      </c>
      <c r="B1327" t="n">
        <f>A1327 + B1326</f>
        <v>0.0</v>
      </c>
    </row>
    <row r="1328">
      <c r="A1328" t="n">
        <v>0.3647609556348256</v>
      </c>
      <c r="B1328" t="n">
        <f>A1328 + B1327</f>
        <v>0.0</v>
      </c>
    </row>
    <row r="1329">
      <c r="A1329" t="n">
        <v>0.7039924855335432</v>
      </c>
      <c r="B1329" t="n">
        <f>A1329 + B1328</f>
        <v>0.0</v>
      </c>
    </row>
    <row r="1330">
      <c r="A1330" t="n">
        <v>0.9467381086857161</v>
      </c>
      <c r="B1330" t="n">
        <f>A1330 + B1329</f>
        <v>0.0</v>
      </c>
    </row>
    <row r="1331">
      <c r="A1331" t="n">
        <v>0.5712772228309515</v>
      </c>
      <c r="B1331" t="n">
        <f>A1331 + B1330</f>
        <v>0.0</v>
      </c>
    </row>
    <row r="1332">
      <c r="A1332" t="n">
        <v>0.5866674631273084</v>
      </c>
      <c r="B1332" t="n">
        <f>A1332 + B1331</f>
        <v>0.0</v>
      </c>
    </row>
    <row r="1333">
      <c r="A1333" t="n">
        <v>0.9105552395232889</v>
      </c>
      <c r="B1333" t="n">
        <f>A1333 + B1332</f>
        <v>0.0</v>
      </c>
    </row>
    <row r="1334">
      <c r="A1334" t="n">
        <v>0.18145459740116976</v>
      </c>
      <c r="B1334" t="n">
        <f>A1334 + B1333</f>
        <v>0.0</v>
      </c>
    </row>
    <row r="1335">
      <c r="A1335" t="n">
        <v>0.8579240188647121</v>
      </c>
      <c r="B1335" t="n">
        <f>A1335 + B1334</f>
        <v>0.0</v>
      </c>
    </row>
    <row r="1336">
      <c r="A1336" t="n">
        <v>0.2911582750483501</v>
      </c>
      <c r="B1336" t="n">
        <f>A1336 + B1335</f>
        <v>0.0</v>
      </c>
    </row>
    <row r="1337">
      <c r="A1337" t="n">
        <v>0.20420226540225372</v>
      </c>
      <c r="B1337" t="n">
        <f>A1337 + B1336</f>
        <v>0.0</v>
      </c>
    </row>
    <row r="1338">
      <c r="A1338" t="n">
        <v>0.2608812971963147</v>
      </c>
      <c r="B1338" t="n">
        <f>A1338 + B1337</f>
        <v>0.0</v>
      </c>
    </row>
    <row r="1339">
      <c r="A1339" t="n">
        <v>0.27021033755288204</v>
      </c>
      <c r="B1339" t="n">
        <f>A1339 + B1338</f>
        <v>0.0</v>
      </c>
    </row>
    <row r="1340">
      <c r="A1340" t="n">
        <v>0.13049106554625578</v>
      </c>
      <c r="B1340" t="n">
        <f>A1340 + B1339</f>
        <v>0.0</v>
      </c>
    </row>
    <row r="1341">
      <c r="A1341" t="n">
        <v>0.6350727647510763</v>
      </c>
      <c r="B1341" t="n">
        <f>A1341 + B1340</f>
        <v>0.0</v>
      </c>
    </row>
    <row r="1342">
      <c r="A1342" t="n">
        <v>0.2863782737622719</v>
      </c>
      <c r="B1342" t="n">
        <f>A1342 + B1341</f>
        <v>0.0</v>
      </c>
    </row>
    <row r="1343">
      <c r="A1343" t="n">
        <v>0.1658632912998419</v>
      </c>
      <c r="B1343" t="n">
        <f>A1343 + B1342</f>
        <v>0.0</v>
      </c>
    </row>
    <row r="1344">
      <c r="A1344" t="n">
        <v>0.08719324200606837</v>
      </c>
      <c r="B1344" t="n">
        <f>A1344 + B1343</f>
        <v>0.0</v>
      </c>
    </row>
    <row r="1345">
      <c r="A1345" t="n">
        <v>0.7919292636635614</v>
      </c>
      <c r="B1345" t="n">
        <f>A1345 + B1344</f>
        <v>0.0</v>
      </c>
    </row>
    <row r="1346">
      <c r="A1346" t="n">
        <v>0.029750306864753773</v>
      </c>
      <c r="B1346" t="n">
        <f>A1346 + B1345</f>
        <v>0.0</v>
      </c>
    </row>
    <row r="1347">
      <c r="A1347" t="n">
        <v>0.20259919049238595</v>
      </c>
      <c r="B1347" t="n">
        <f>A1347 + B1346</f>
        <v>0.0</v>
      </c>
    </row>
    <row r="1348">
      <c r="A1348" t="n">
        <v>0.49187589751274763</v>
      </c>
      <c r="B1348" t="n">
        <f>A1348 + B1347</f>
        <v>0.0</v>
      </c>
    </row>
    <row r="1349">
      <c r="A1349" t="n">
        <v>0.8433882137870452</v>
      </c>
      <c r="B1349" t="n">
        <f>A1349 + B1348</f>
        <v>0.0</v>
      </c>
    </row>
    <row r="1350">
      <c r="A1350" t="n">
        <v>0.7028946969796461</v>
      </c>
      <c r="B1350" t="n">
        <f>A1350 + B1349</f>
        <v>0.0</v>
      </c>
    </row>
    <row r="1351">
      <c r="A1351" t="n">
        <v>0.5682951836544005</v>
      </c>
      <c r="B1351" t="n">
        <f>A1351 + B1350</f>
        <v>0.0</v>
      </c>
    </row>
    <row r="1352">
      <c r="A1352" t="n">
        <v>0.9726281974691567</v>
      </c>
      <c r="B1352" t="n">
        <f>A1352 + B1351</f>
        <v>0.0</v>
      </c>
    </row>
    <row r="1353">
      <c r="A1353" t="n">
        <v>0.9969970001336781</v>
      </c>
      <c r="B1353" t="n">
        <f>A1353 + B1352</f>
        <v>0.0</v>
      </c>
    </row>
    <row r="1354">
      <c r="A1354" t="n">
        <v>0.7293921840189859</v>
      </c>
      <c r="B1354" t="n">
        <f>A1354 + B1353</f>
        <v>0.0</v>
      </c>
    </row>
    <row r="1355">
      <c r="A1355" t="n">
        <v>0.8283713224622683</v>
      </c>
      <c r="B1355" t="n">
        <f>A1355 + B1354</f>
        <v>0.0</v>
      </c>
    </row>
    <row r="1356">
      <c r="A1356" t="n">
        <v>0.7719049364854563</v>
      </c>
      <c r="B1356" t="n">
        <f>A1356 + B1355</f>
        <v>0.0</v>
      </c>
    </row>
    <row r="1357">
      <c r="A1357" t="n">
        <v>0.5330485498519083</v>
      </c>
      <c r="B1357" t="n">
        <f>A1357 + B1356</f>
        <v>0.0</v>
      </c>
    </row>
    <row r="1358">
      <c r="A1358" t="n">
        <v>0.8803193865810629</v>
      </c>
      <c r="B1358" t="n">
        <f>A1358 + B1357</f>
        <v>0.0</v>
      </c>
    </row>
    <row r="1359">
      <c r="A1359" t="n">
        <v>0.8034220445996827</v>
      </c>
      <c r="B1359" t="n">
        <f>A1359 + B1358</f>
        <v>0.0</v>
      </c>
    </row>
    <row r="1360">
      <c r="A1360" t="n">
        <v>0.3482833313546011</v>
      </c>
      <c r="B1360" t="n">
        <f>A1360 + B1359</f>
        <v>0.0</v>
      </c>
    </row>
    <row r="1361">
      <c r="A1361" t="n">
        <v>0.7291042391773219</v>
      </c>
      <c r="B1361" t="n">
        <f>A1361 + B1360</f>
        <v>0.0</v>
      </c>
    </row>
    <row r="1362">
      <c r="A1362" t="n">
        <v>0.9968224294582094</v>
      </c>
      <c r="B1362" t="n">
        <f>A1362 + B1361</f>
        <v>0.0</v>
      </c>
    </row>
    <row r="1363">
      <c r="A1363" t="n">
        <v>0.710016492493896</v>
      </c>
      <c r="B1363" t="n">
        <f>A1363 + B1362</f>
        <v>0.0</v>
      </c>
    </row>
    <row r="1364">
      <c r="A1364" t="n">
        <v>0.5928954326743183</v>
      </c>
      <c r="B1364" t="n">
        <f>A1364 + B1363</f>
        <v>0.0</v>
      </c>
    </row>
    <row r="1365">
      <c r="A1365" t="n">
        <v>0.924778305336144</v>
      </c>
      <c r="B1365" t="n">
        <f>A1365 + B1364</f>
        <v>0.0</v>
      </c>
    </row>
    <row r="1366">
      <c r="A1366" t="n">
        <v>0.14532376894089127</v>
      </c>
      <c r="B1366" t="n">
        <f>A1366 + B1365</f>
        <v>0.0</v>
      </c>
    </row>
    <row r="1367">
      <c r="A1367" t="n">
        <v>0.7030468655898005</v>
      </c>
      <c r="B1367" t="n">
        <f>A1367 + B1366</f>
        <v>0.0</v>
      </c>
    </row>
    <row r="1368">
      <c r="A1368" t="n">
        <v>0.41170350616785</v>
      </c>
      <c r="B1368" t="n">
        <f>A1368 + B1367</f>
        <v>0.0</v>
      </c>
    </row>
    <row r="1369">
      <c r="A1369" t="n">
        <v>0.053547640770244764</v>
      </c>
      <c r="B1369" t="n">
        <f>A1369 + B1368</f>
        <v>0.0</v>
      </c>
    </row>
    <row r="1370">
      <c r="A1370" t="n">
        <v>0.33443732126760806</v>
      </c>
      <c r="B1370" t="n">
        <f>A1370 + B1369</f>
        <v>0.0</v>
      </c>
    </row>
    <row r="1371">
      <c r="A1371" t="n">
        <v>0.2832862476836163</v>
      </c>
      <c r="B1371" t="n">
        <f>A1371 + B1370</f>
        <v>0.0</v>
      </c>
    </row>
    <row r="1372">
      <c r="A1372" t="n">
        <v>0.24851950684918267</v>
      </c>
      <c r="B1372" t="n">
        <f>A1372 + B1371</f>
        <v>0.0</v>
      </c>
    </row>
    <row r="1373">
      <c r="A1373" t="n">
        <v>0.879897375991468</v>
      </c>
      <c r="B1373" t="n">
        <f>A1373 + B1372</f>
        <v>0.0</v>
      </c>
    </row>
    <row r="1374">
      <c r="A1374" t="n">
        <v>0.2784010356539002</v>
      </c>
      <c r="B1374" t="n">
        <f>A1374 + B1373</f>
        <v>0.0</v>
      </c>
    </row>
    <row r="1375">
      <c r="A1375" t="n">
        <v>0.4278023588655705</v>
      </c>
      <c r="B1375" t="n">
        <f>A1375 + B1374</f>
        <v>0.0</v>
      </c>
    </row>
    <row r="1376">
      <c r="A1376" t="n">
        <v>0.6548180752067173</v>
      </c>
      <c r="B1376" t="n">
        <f>A1376 + B1375</f>
        <v>0.0</v>
      </c>
    </row>
    <row r="1377">
      <c r="A1377" t="n">
        <v>0.9033496203691362</v>
      </c>
      <c r="B1377" t="n">
        <f>A1377 + B1376</f>
        <v>0.0</v>
      </c>
    </row>
    <row r="1378">
      <c r="A1378" t="n">
        <v>0.5075281175385278</v>
      </c>
      <c r="B1378" t="n">
        <f>A1378 + B1377</f>
        <v>0.0</v>
      </c>
    </row>
    <row r="1379">
      <c r="A1379" t="n">
        <v>0.8477855804585438</v>
      </c>
      <c r="B1379" t="n">
        <f>A1379 + B1378</f>
        <v>0.0</v>
      </c>
    </row>
    <row r="1380">
      <c r="A1380" t="n">
        <v>0.2289042922312371</v>
      </c>
      <c r="B1380" t="n">
        <f>A1380 + B1379</f>
        <v>0.0</v>
      </c>
    </row>
    <row r="1381">
      <c r="A1381" t="n">
        <v>0.6263308882735446</v>
      </c>
      <c r="B1381" t="n">
        <f>A1381 + B1380</f>
        <v>0.0</v>
      </c>
    </row>
    <row r="1382">
      <c r="A1382" t="n">
        <v>0.7756378396825088</v>
      </c>
      <c r="B1382" t="n">
        <f>A1382 + B1381</f>
        <v>0.0</v>
      </c>
    </row>
    <row r="1383">
      <c r="A1383" t="n">
        <v>0.4976089130854774</v>
      </c>
      <c r="B1383" t="n">
        <f>A1383 + B1382</f>
        <v>0.0</v>
      </c>
    </row>
    <row r="1384">
      <c r="A1384" t="n">
        <v>0.9119200691915198</v>
      </c>
      <c r="B1384" t="n">
        <f>A1384 + B1383</f>
        <v>0.0</v>
      </c>
    </row>
    <row r="1385">
      <c r="A1385" t="n">
        <v>0.004841310343051353</v>
      </c>
      <c r="B1385" t="n">
        <f>A1385 + B1384</f>
        <v>0.0</v>
      </c>
    </row>
    <row r="1386">
      <c r="A1386" t="n">
        <v>0.6331219964970531</v>
      </c>
      <c r="B1386" t="n">
        <f>A1386 + B1385</f>
        <v>0.0</v>
      </c>
    </row>
    <row r="1387">
      <c r="A1387" t="n">
        <v>0.2697019695882348</v>
      </c>
      <c r="B1387" t="n">
        <f>A1387 + B1386</f>
        <v>0.0</v>
      </c>
    </row>
    <row r="1388">
      <c r="A1388" t="n">
        <v>0.35715011035966404</v>
      </c>
      <c r="B1388" t="n">
        <f>A1388 + B1387</f>
        <v>0.0</v>
      </c>
    </row>
    <row r="1389">
      <c r="A1389" t="n">
        <v>0.6273459256289472</v>
      </c>
      <c r="B1389" t="n">
        <f>A1389 + B1388</f>
        <v>0.0</v>
      </c>
    </row>
    <row r="1390">
      <c r="A1390" t="n">
        <v>0.06395550977979425</v>
      </c>
      <c r="B1390" t="n">
        <f>A1390 + B1389</f>
        <v>0.0</v>
      </c>
    </row>
    <row r="1391">
      <c r="A1391" t="n">
        <v>0.8740760432175603</v>
      </c>
      <c r="B1391" t="n">
        <f>A1391 + B1390</f>
        <v>0.0</v>
      </c>
    </row>
    <row r="1392">
      <c r="A1392" t="n">
        <v>0.0337486025859548</v>
      </c>
      <c r="B1392" t="n">
        <f>A1392 + B1391</f>
        <v>0.0</v>
      </c>
    </row>
    <row r="1393">
      <c r="A1393" t="n">
        <v>0.44278881030055206</v>
      </c>
      <c r="B1393" t="n">
        <f>A1393 + B1392</f>
        <v>0.0</v>
      </c>
    </row>
    <row r="1394">
      <c r="A1394" t="n">
        <v>0.10953563139304079</v>
      </c>
      <c r="B1394" t="n">
        <f>A1394 + B1393</f>
        <v>0.0</v>
      </c>
    </row>
    <row r="1395">
      <c r="A1395" t="n">
        <v>0.11174090570224504</v>
      </c>
      <c r="B1395" t="n">
        <f>A1395 + B1394</f>
        <v>0.0</v>
      </c>
    </row>
    <row r="1396">
      <c r="A1396" t="n">
        <v>0.5445499739948488</v>
      </c>
      <c r="B1396" t="n">
        <f>A1396 + B1395</f>
        <v>0.0</v>
      </c>
    </row>
    <row r="1397">
      <c r="A1397" t="n">
        <v>0.2836677615772394</v>
      </c>
      <c r="B1397" t="n">
        <f>A1397 + B1396</f>
        <v>0.0</v>
      </c>
    </row>
    <row r="1398">
      <c r="A1398" t="n">
        <v>0.721197340367027</v>
      </c>
      <c r="B1398" t="n">
        <f>A1398 + B1397</f>
        <v>0.0</v>
      </c>
    </row>
    <row r="1399">
      <c r="A1399" t="n">
        <v>0.7487991144908507</v>
      </c>
      <c r="B1399" t="n">
        <f>A1399 + B1398</f>
        <v>0.0</v>
      </c>
    </row>
    <row r="1400">
      <c r="A1400" t="n">
        <v>0.7052691312699801</v>
      </c>
      <c r="B1400" t="n">
        <f>A1400 + B1399</f>
        <v>0.0</v>
      </c>
    </row>
    <row r="1401">
      <c r="A1401" t="n">
        <v>0.2487407228685038</v>
      </c>
      <c r="B1401" t="n">
        <f>A1401 + B1400</f>
        <v>0.0</v>
      </c>
    </row>
    <row r="1402">
      <c r="A1402" t="n">
        <v>0.6956386870313072</v>
      </c>
      <c r="B1402" t="n">
        <f>A1402 + B1401</f>
        <v>0.0</v>
      </c>
    </row>
    <row r="1403">
      <c r="A1403" t="n">
        <v>0.8657518440537552</v>
      </c>
      <c r="B1403" t="n">
        <f>A1403 + B1402</f>
        <v>0.0</v>
      </c>
    </row>
    <row r="1404">
      <c r="A1404" t="n">
        <v>0.35260049172687247</v>
      </c>
      <c r="B1404" t="n">
        <f>A1404 + B1403</f>
        <v>0.0</v>
      </c>
    </row>
    <row r="1405">
      <c r="A1405" t="n">
        <v>0.03874451549309221</v>
      </c>
      <c r="B1405" t="n">
        <f>A1405 + B1404</f>
        <v>0.0</v>
      </c>
    </row>
    <row r="1406">
      <c r="A1406" t="n">
        <v>0.28342298832632096</v>
      </c>
      <c r="B1406" t="n">
        <f>A1406 + B1405</f>
        <v>0.0</v>
      </c>
    </row>
    <row r="1407">
      <c r="A1407" t="n">
        <v>0.7860251398246847</v>
      </c>
      <c r="B1407" t="n">
        <f>A1407 + B1406</f>
        <v>0.0</v>
      </c>
    </row>
    <row r="1408">
      <c r="A1408" t="n">
        <v>0.9476216254273513</v>
      </c>
      <c r="B1408" t="n">
        <f>A1408 + B1407</f>
        <v>0.0</v>
      </c>
    </row>
    <row r="1409">
      <c r="A1409" t="n">
        <v>0.4811408391658798</v>
      </c>
      <c r="B1409" t="n">
        <f>A1409 + B1408</f>
        <v>0.0</v>
      </c>
    </row>
    <row r="1410">
      <c r="A1410" t="n">
        <v>0.6767832762929062</v>
      </c>
      <c r="B1410" t="n">
        <f>A1410 + B1409</f>
        <v>0.0</v>
      </c>
    </row>
    <row r="1411">
      <c r="A1411" t="n">
        <v>0.7562597551907212</v>
      </c>
      <c r="B1411" t="n">
        <f>A1411 + B1410</f>
        <v>0.0</v>
      </c>
    </row>
    <row r="1412">
      <c r="A1412" t="n">
        <v>0.3978281198640877</v>
      </c>
      <c r="B1412" t="n">
        <f>A1412 + B1411</f>
        <v>0.0</v>
      </c>
    </row>
    <row r="1413">
      <c r="A1413" t="n">
        <v>0.3114489989676422</v>
      </c>
      <c r="B1413" t="n">
        <f>A1413 + B1412</f>
        <v>0.0</v>
      </c>
    </row>
    <row r="1414">
      <c r="A1414" t="n">
        <v>0.6785635400700712</v>
      </c>
      <c r="B1414" t="n">
        <f>A1414 + B1413</f>
        <v>0.0</v>
      </c>
    </row>
    <row r="1415">
      <c r="A1415" t="n">
        <v>0.09694417563259772</v>
      </c>
      <c r="B1415" t="n">
        <f>A1415 + B1414</f>
        <v>0.0</v>
      </c>
    </row>
    <row r="1416">
      <c r="A1416" t="n">
        <v>0.22009348240286808</v>
      </c>
      <c r="B1416" t="n">
        <f>A1416 + B1415</f>
        <v>0.0</v>
      </c>
    </row>
    <row r="1417">
      <c r="A1417" t="n">
        <v>0.9924459470210039</v>
      </c>
      <c r="B1417" t="n">
        <f>A1417 + B1416</f>
        <v>0.0</v>
      </c>
    </row>
    <row r="1418">
      <c r="A1418" t="n">
        <v>0.7932762162899177</v>
      </c>
      <c r="B1418" t="n">
        <f>A1418 + B1417</f>
        <v>0.0</v>
      </c>
    </row>
    <row r="1419">
      <c r="A1419" t="n">
        <v>0.29955036253011946</v>
      </c>
      <c r="B1419" t="n">
        <f>A1419 + B1418</f>
        <v>0.0</v>
      </c>
    </row>
    <row r="1420">
      <c r="A1420" t="n">
        <v>0.2744529788909905</v>
      </c>
      <c r="B1420" t="n">
        <f>A1420 + B1419</f>
        <v>0.0</v>
      </c>
    </row>
    <row r="1421">
      <c r="A1421" t="n">
        <v>0.5050685839791681</v>
      </c>
      <c r="B1421" t="n">
        <f>A1421 + B1420</f>
        <v>0.0</v>
      </c>
    </row>
    <row r="1422">
      <c r="A1422" t="n">
        <v>0.6000339906535073</v>
      </c>
      <c r="B1422" t="n">
        <f>A1422 + B1421</f>
        <v>0.0</v>
      </c>
    </row>
    <row r="1423">
      <c r="A1423" t="n">
        <v>0.1649589404451628</v>
      </c>
      <c r="B1423" t="n">
        <f>A1423 + B1422</f>
        <v>0.0</v>
      </c>
    </row>
    <row r="1424">
      <c r="A1424" t="n">
        <v>0.7018622160212046</v>
      </c>
      <c r="B1424" t="n">
        <f>A1424 + B1423</f>
        <v>0.0</v>
      </c>
    </row>
    <row r="1425">
      <c r="A1425" t="n">
        <v>0.1442324940940325</v>
      </c>
      <c r="B1425" t="n">
        <f>A1425 + B1424</f>
        <v>0.0</v>
      </c>
    </row>
    <row r="1426">
      <c r="A1426" t="n">
        <v>0.6925627238921215</v>
      </c>
      <c r="B1426" t="n">
        <f>A1426 + B1425</f>
        <v>0.0</v>
      </c>
    </row>
    <row r="1427">
      <c r="A1427" t="n">
        <v>0.902843532797949</v>
      </c>
      <c r="B1427" t="n">
        <f>A1427 + B1426</f>
        <v>0.0</v>
      </c>
    </row>
    <row r="1428">
      <c r="A1428" t="n">
        <v>0.7878040073949081</v>
      </c>
      <c r="B1428" t="n">
        <f>A1428 + B1427</f>
        <v>0.0</v>
      </c>
    </row>
    <row r="1429">
      <c r="A1429" t="n">
        <v>0.8858917176806689</v>
      </c>
      <c r="B1429" t="n">
        <f>A1429 + B1428</f>
        <v>0.0</v>
      </c>
    </row>
    <row r="1430">
      <c r="A1430" t="n">
        <v>0.09869973464640036</v>
      </c>
      <c r="B1430" t="n">
        <f>A1430 + B1429</f>
        <v>0.0</v>
      </c>
    </row>
    <row r="1431">
      <c r="A1431" t="n">
        <v>0.7426269140753152</v>
      </c>
      <c r="B1431" t="n">
        <f>A1431 + B1430</f>
        <v>0.0</v>
      </c>
    </row>
    <row r="1432">
      <c r="A1432" t="n">
        <v>0.31201722306536117</v>
      </c>
      <c r="B1432" t="n">
        <f>A1432 + B1431</f>
        <v>0.0</v>
      </c>
    </row>
    <row r="1433">
      <c r="A1433" t="n">
        <v>0.46852829170557575</v>
      </c>
      <c r="B1433" t="n">
        <f>A1433 + B1432</f>
        <v>0.0</v>
      </c>
    </row>
    <row r="1434">
      <c r="A1434" t="n">
        <v>0.6960952725703441</v>
      </c>
      <c r="B1434" t="n">
        <f>A1434 + B1433</f>
        <v>0.0</v>
      </c>
    </row>
    <row r="1435">
      <c r="A1435" t="n">
        <v>0.9749710169974307</v>
      </c>
      <c r="B1435" t="n">
        <f>A1435 + B1434</f>
        <v>0.0</v>
      </c>
    </row>
    <row r="1436">
      <c r="A1436" t="n">
        <v>0.4796646976254293</v>
      </c>
      <c r="B1436" t="n">
        <f>A1436 + B1435</f>
        <v>0.0</v>
      </c>
    </row>
    <row r="1437">
      <c r="A1437" t="n">
        <v>0.6392736802236234</v>
      </c>
      <c r="B1437" t="n">
        <f>A1437 + B1436</f>
        <v>0.0</v>
      </c>
    </row>
    <row r="1438">
      <c r="A1438" t="n">
        <v>0.415178166512186</v>
      </c>
      <c r="B1438" t="n">
        <f>A1438 + B1437</f>
        <v>0.0</v>
      </c>
    </row>
    <row r="1439">
      <c r="A1439" t="n">
        <v>0.42337925534867915</v>
      </c>
      <c r="B1439" t="n">
        <f>A1439 + B1438</f>
        <v>0.0</v>
      </c>
    </row>
    <row r="1440">
      <c r="A1440" t="n">
        <v>0.3353610780744889</v>
      </c>
      <c r="B1440" t="n">
        <f>A1440 + B1439</f>
        <v>0.0</v>
      </c>
    </row>
    <row r="1441">
      <c r="A1441" t="n">
        <v>0.9372354487931879</v>
      </c>
      <c r="B1441" t="n">
        <f>A1441 + B1440</f>
        <v>0.0</v>
      </c>
    </row>
    <row r="1442">
      <c r="A1442" t="n">
        <v>0.26002716720634156</v>
      </c>
      <c r="B1442" t="n">
        <f>A1442 + B1441</f>
        <v>0.0</v>
      </c>
    </row>
    <row r="1443">
      <c r="A1443" t="n">
        <v>0.8338181607985842</v>
      </c>
      <c r="B1443" t="n">
        <f>A1443 + B1442</f>
        <v>0.0</v>
      </c>
    </row>
    <row r="1444">
      <c r="A1444" t="n">
        <v>0.911812580548969</v>
      </c>
      <c r="B1444" t="n">
        <f>A1444 + B1443</f>
        <v>0.0</v>
      </c>
    </row>
    <row r="1445">
      <c r="A1445" t="n">
        <v>0.6650371958174309</v>
      </c>
      <c r="B1445" t="n">
        <f>A1445 + B1444</f>
        <v>0.0</v>
      </c>
    </row>
    <row r="1446">
      <c r="A1446" t="n">
        <v>0.1007668942432588</v>
      </c>
      <c r="B1446" t="n">
        <f>A1446 + B1445</f>
        <v>0.0</v>
      </c>
    </row>
    <row r="1447">
      <c r="A1447" t="n">
        <v>0.7668304037032899</v>
      </c>
      <c r="B1447" t="n">
        <f>A1447 + B1446</f>
        <v>0.0</v>
      </c>
    </row>
    <row r="1448">
      <c r="A1448" t="n">
        <v>0.8812327010143123</v>
      </c>
      <c r="B1448" t="n">
        <f>A1448 + B1447</f>
        <v>0.0</v>
      </c>
    </row>
    <row r="1449">
      <c r="A1449" t="n">
        <v>0.5073272924882238</v>
      </c>
      <c r="B1449" t="n">
        <f>A1449 + B1448</f>
        <v>0.0</v>
      </c>
    </row>
    <row r="1450">
      <c r="A1450" t="n">
        <v>0.09108959477669365</v>
      </c>
      <c r="B1450" t="n">
        <f>A1450 + B1449</f>
        <v>0.0</v>
      </c>
    </row>
    <row r="1451">
      <c r="A1451" t="n">
        <v>0.4408048604397097</v>
      </c>
      <c r="B1451" t="n">
        <f>A1451 + B1450</f>
        <v>0.0</v>
      </c>
    </row>
    <row r="1452">
      <c r="A1452" t="n">
        <v>0.9714005909733372</v>
      </c>
      <c r="B1452" t="n">
        <f>A1452 + B1451</f>
        <v>0.0</v>
      </c>
    </row>
    <row r="1453">
      <c r="A1453" t="n">
        <v>0.7035179271203176</v>
      </c>
      <c r="B1453" t="n">
        <f>A1453 + B1452</f>
        <v>0.0</v>
      </c>
    </row>
    <row r="1454">
      <c r="A1454" t="n">
        <v>0.24576164092477326</v>
      </c>
      <c r="B1454" t="n">
        <f>A1454 + B1453</f>
        <v>0.0</v>
      </c>
    </row>
    <row r="1455">
      <c r="A1455" t="n">
        <v>0.27649001469805534</v>
      </c>
      <c r="B1455" t="n">
        <f>A1455 + B1454</f>
        <v>0.0</v>
      </c>
    </row>
    <row r="1456">
      <c r="A1456" t="n">
        <v>0.020154598971120152</v>
      </c>
      <c r="B1456" t="n">
        <f>A1456 + B1455</f>
        <v>0.0</v>
      </c>
    </row>
    <row r="1457">
      <c r="A1457" t="n">
        <v>0.11163710095462531</v>
      </c>
      <c r="B1457" t="n">
        <f>A1457 + B1456</f>
        <v>0.0</v>
      </c>
    </row>
    <row r="1458">
      <c r="A1458" t="n">
        <v>0.773706669535968</v>
      </c>
      <c r="B1458" t="n">
        <f>A1458 + B1457</f>
        <v>0.0</v>
      </c>
    </row>
    <row r="1459">
      <c r="A1459" t="n">
        <v>0.9236130615519214</v>
      </c>
      <c r="B1459" t="n">
        <f>A1459 + B1458</f>
        <v>0.0</v>
      </c>
    </row>
    <row r="1460">
      <c r="A1460" t="n">
        <v>0.9468838199208323</v>
      </c>
      <c r="B1460" t="n">
        <f>A1460 + B1459</f>
        <v>0.0</v>
      </c>
    </row>
    <row r="1461">
      <c r="A1461" t="n">
        <v>0.6611808776300102</v>
      </c>
      <c r="B1461" t="n">
        <f>A1461 + B1460</f>
        <v>0.0</v>
      </c>
    </row>
    <row r="1462">
      <c r="A1462" t="n">
        <v>0.6638316157931466</v>
      </c>
      <c r="B1462" t="n">
        <f>A1462 + B1461</f>
        <v>0.0</v>
      </c>
    </row>
    <row r="1463">
      <c r="A1463" t="n">
        <v>0.012180484517618106</v>
      </c>
      <c r="B1463" t="n">
        <f>A1463 + B1462</f>
        <v>0.0</v>
      </c>
    </row>
    <row r="1464">
      <c r="A1464" t="n">
        <v>0.36474153422003275</v>
      </c>
      <c r="B1464" t="n">
        <f>A1464 + B1463</f>
        <v>0.0</v>
      </c>
    </row>
    <row r="1465">
      <c r="A1465" t="n">
        <v>0.8998814191401808</v>
      </c>
      <c r="B1465" t="n">
        <f>A1465 + B1464</f>
        <v>0.0</v>
      </c>
    </row>
    <row r="1466">
      <c r="A1466" t="n">
        <v>0.1364370868418091</v>
      </c>
      <c r="B1466" t="n">
        <f>A1466 + B1465</f>
        <v>0.0</v>
      </c>
    </row>
    <row r="1467">
      <c r="A1467" t="n">
        <v>0.3045530609704954</v>
      </c>
      <c r="B1467" t="n">
        <f>A1467 + B1466</f>
        <v>0.0</v>
      </c>
    </row>
    <row r="1468">
      <c r="A1468" t="n">
        <v>0.8860218132359537</v>
      </c>
      <c r="B1468" t="n">
        <f>A1468 + B1467</f>
        <v>0.0</v>
      </c>
    </row>
    <row r="1469">
      <c r="A1469" t="n">
        <v>0.02333670204032645</v>
      </c>
      <c r="B1469" t="n">
        <f>A1469 + B1468</f>
        <v>0.0</v>
      </c>
    </row>
    <row r="1470">
      <c r="A1470" t="n">
        <v>0.1558582614243188</v>
      </c>
      <c r="B1470" t="n">
        <f>A1470 + B1469</f>
        <v>0.0</v>
      </c>
    </row>
    <row r="1471">
      <c r="A1471" t="n">
        <v>0.3268445561304839</v>
      </c>
      <c r="B1471" t="n">
        <f>A1471 + B1470</f>
        <v>0.0</v>
      </c>
    </row>
    <row r="1472">
      <c r="A1472" t="n">
        <v>0.22068506034616775</v>
      </c>
      <c r="B1472" t="n">
        <f>A1472 + B1471</f>
        <v>0.0</v>
      </c>
    </row>
    <row r="1473">
      <c r="A1473" t="n">
        <v>0.9657398549290827</v>
      </c>
      <c r="B1473" t="n">
        <f>A1473 + B1472</f>
        <v>0.0</v>
      </c>
    </row>
    <row r="1474">
      <c r="A1474" t="n">
        <v>0.6839086668314845</v>
      </c>
      <c r="B1474" t="n">
        <f>A1474 + B1473</f>
        <v>0.0</v>
      </c>
    </row>
    <row r="1475">
      <c r="A1475" t="n">
        <v>0.42072031007512345</v>
      </c>
      <c r="B1475" t="n">
        <f>A1475 + B1474</f>
        <v>0.0</v>
      </c>
    </row>
    <row r="1476">
      <c r="A1476" t="n">
        <v>0.611399482012557</v>
      </c>
      <c r="B1476" t="n">
        <f>A1476 + B1475</f>
        <v>0.0</v>
      </c>
    </row>
    <row r="1477">
      <c r="A1477" t="n">
        <v>0.36260389778069435</v>
      </c>
      <c r="B1477" t="n">
        <f>A1477 + B1476</f>
        <v>0.0</v>
      </c>
    </row>
    <row r="1478">
      <c r="A1478" t="n">
        <v>0.6491587777600024</v>
      </c>
      <c r="B1478" t="n">
        <f>A1478 + B1477</f>
        <v>0.0</v>
      </c>
    </row>
    <row r="1479">
      <c r="A1479" t="n">
        <v>0.13841104248349345</v>
      </c>
      <c r="B1479" t="n">
        <f>A1479 + B1478</f>
        <v>0.0</v>
      </c>
    </row>
    <row r="1480">
      <c r="A1480" t="n">
        <v>0.39379316254410324</v>
      </c>
      <c r="B1480" t="n">
        <f>A1480 + B1479</f>
        <v>0.0</v>
      </c>
    </row>
    <row r="1481">
      <c r="A1481" t="n">
        <v>0.39736679828535815</v>
      </c>
      <c r="B1481" t="n">
        <f>A1481 + B1480</f>
        <v>0.0</v>
      </c>
    </row>
    <row r="1482">
      <c r="A1482" t="n">
        <v>0.9960630067864397</v>
      </c>
      <c r="B1482" t="n">
        <f>A1482 + B1481</f>
        <v>0.0</v>
      </c>
    </row>
    <row r="1483">
      <c r="A1483" t="n">
        <v>0.7479942931950082</v>
      </c>
      <c r="B1483" t="n">
        <f>A1483 + B1482</f>
        <v>0.0</v>
      </c>
    </row>
    <row r="1484">
      <c r="A1484" t="n">
        <v>0.28280106818702455</v>
      </c>
      <c r="B1484" t="n">
        <f>A1484 + B1483</f>
        <v>0.0</v>
      </c>
    </row>
    <row r="1485">
      <c r="A1485" t="n">
        <v>0.4247147992712209</v>
      </c>
      <c r="B1485" t="n">
        <f>A1485 + B1484</f>
        <v>0.0</v>
      </c>
    </row>
    <row r="1486">
      <c r="A1486" t="n">
        <v>0.8249673040640052</v>
      </c>
      <c r="B1486" t="n">
        <f>A1486 + B1485</f>
        <v>0.0</v>
      </c>
    </row>
    <row r="1487">
      <c r="A1487" t="n">
        <v>0.4770481001510244</v>
      </c>
      <c r="B1487" t="n">
        <f>A1487 + B1486</f>
        <v>0.0</v>
      </c>
    </row>
    <row r="1488">
      <c r="A1488" t="n">
        <v>0.1728018791144602</v>
      </c>
      <c r="B1488" t="n">
        <f>A1488 + B1487</f>
        <v>0.0</v>
      </c>
    </row>
    <row r="1489">
      <c r="A1489" t="n">
        <v>0.3403203537391235</v>
      </c>
      <c r="B1489" t="n">
        <f>A1489 + B1488</f>
        <v>0.0</v>
      </c>
    </row>
    <row r="1490">
      <c r="A1490" t="n">
        <v>0.8924680561856171</v>
      </c>
      <c r="B1490" t="n">
        <f>A1490 + B1489</f>
        <v>0.0</v>
      </c>
    </row>
    <row r="1491">
      <c r="A1491" t="n">
        <v>0.9634064156720141</v>
      </c>
      <c r="B1491" t="n">
        <f>A1491 + B1490</f>
        <v>0.0</v>
      </c>
    </row>
    <row r="1492">
      <c r="A1492" t="n">
        <v>0.9234248588760203</v>
      </c>
      <c r="B1492" t="n">
        <f>A1492 + B1491</f>
        <v>0.0</v>
      </c>
    </row>
    <row r="1493">
      <c r="A1493" t="n">
        <v>0.2731457709970583</v>
      </c>
      <c r="B1493" t="n">
        <f>A1493 + B1492</f>
        <v>0.0</v>
      </c>
    </row>
    <row r="1494">
      <c r="A1494" t="n">
        <v>0.030796143692732092</v>
      </c>
      <c r="B1494" t="n">
        <f>A1494 + B1493</f>
        <v>0.0</v>
      </c>
    </row>
    <row r="1495">
      <c r="A1495" t="n">
        <v>0.09788689649566773</v>
      </c>
      <c r="B1495" t="n">
        <f>A1495 + B1494</f>
        <v>0.0</v>
      </c>
    </row>
    <row r="1496">
      <c r="A1496" t="n">
        <v>0.7160816224362022</v>
      </c>
      <c r="B1496" t="n">
        <f>A1496 + B1495</f>
        <v>0.0</v>
      </c>
    </row>
    <row r="1497">
      <c r="A1497" t="n">
        <v>0.9457918781728832</v>
      </c>
      <c r="B1497" t="n">
        <f>A1497 + B1496</f>
        <v>0.0</v>
      </c>
    </row>
    <row r="1498">
      <c r="A1498" t="n">
        <v>0.1470534622084605</v>
      </c>
      <c r="B1498" t="n">
        <f>A1498 + B1497</f>
        <v>0.0</v>
      </c>
    </row>
    <row r="1499">
      <c r="A1499" t="n">
        <v>0.7625636919377522</v>
      </c>
      <c r="B1499" t="n">
        <f>A1499 + B1498</f>
        <v>0.0</v>
      </c>
    </row>
    <row r="1500">
      <c r="A1500" t="n">
        <v>0.28760221845904377</v>
      </c>
      <c r="B1500" t="n">
        <f>A1500 + B1499</f>
        <v>0.0</v>
      </c>
    </row>
    <row r="1501">
      <c r="A1501" t="n">
        <v>0.6991838099991045</v>
      </c>
      <c r="B1501" t="n">
        <f>A1501 + B1500</f>
        <v>0.0</v>
      </c>
    </row>
    <row r="1502">
      <c r="A1502" t="n">
        <v>0.5485907512357844</v>
      </c>
      <c r="B1502" t="n">
        <f>A1502 + B1501</f>
        <v>0.0</v>
      </c>
    </row>
    <row r="1503">
      <c r="A1503" t="n">
        <v>0.24936535712500152</v>
      </c>
      <c r="B1503" t="n">
        <f>A1503 + B1502</f>
        <v>0.0</v>
      </c>
    </row>
    <row r="1504">
      <c r="A1504" t="n">
        <v>0.3801658326636953</v>
      </c>
      <c r="B1504" t="n">
        <f>A1504 + B1503</f>
        <v>0.0</v>
      </c>
    </row>
    <row r="1505">
      <c r="A1505" t="n">
        <v>0.0314152685409379</v>
      </c>
      <c r="B1505" t="n">
        <f>A1505 + B1504</f>
        <v>0.0</v>
      </c>
    </row>
    <row r="1506">
      <c r="A1506" t="n">
        <v>0.9964638790732155</v>
      </c>
      <c r="B1506" t="n">
        <f>A1506 + B1505</f>
        <v>0.0</v>
      </c>
    </row>
    <row r="1507">
      <c r="A1507" t="n">
        <v>0.3655681877758097</v>
      </c>
      <c r="B1507" t="n">
        <f>A1507 + B1506</f>
        <v>0.0</v>
      </c>
    </row>
    <row r="1508">
      <c r="A1508" t="n">
        <v>0.7108196308975587</v>
      </c>
      <c r="B1508" t="n">
        <f>A1508 + B1507</f>
        <v>0.0</v>
      </c>
    </row>
    <row r="1509">
      <c r="A1509" t="n">
        <v>0.5287893073987591</v>
      </c>
      <c r="B1509" t="n">
        <f>A1509 + B1508</f>
        <v>0.0</v>
      </c>
    </row>
    <row r="1510">
      <c r="A1510" t="n">
        <v>0.5643606662099253</v>
      </c>
      <c r="B1510" t="n">
        <f>A1510 + B1509</f>
        <v>0.0</v>
      </c>
    </row>
    <row r="1511">
      <c r="A1511" t="n">
        <v>0.7209780544963863</v>
      </c>
      <c r="B1511" t="n">
        <f>A1511 + B1510</f>
        <v>0.0</v>
      </c>
    </row>
    <row r="1512">
      <c r="A1512" t="n">
        <v>0.6224606710359376</v>
      </c>
      <c r="B1512" t="n">
        <f>A1512 + B1511</f>
        <v>0.0</v>
      </c>
    </row>
    <row r="1513">
      <c r="A1513" t="n">
        <v>0.6145384135107729</v>
      </c>
      <c r="B1513" t="n">
        <f>A1513 + B1512</f>
        <v>0.0</v>
      </c>
    </row>
    <row r="1514">
      <c r="A1514" t="n">
        <v>0.3311779368763069</v>
      </c>
      <c r="B1514" t="n">
        <f>A1514 + B1513</f>
        <v>0.0</v>
      </c>
    </row>
    <row r="1515">
      <c r="A1515" t="n">
        <v>0.0398434181561671</v>
      </c>
      <c r="B1515" t="n">
        <f>A1515 + B1514</f>
        <v>0.0</v>
      </c>
    </row>
    <row r="1516">
      <c r="A1516" t="n">
        <v>0.08877374460747622</v>
      </c>
      <c r="B1516" t="n">
        <f>A1516 + B1515</f>
        <v>0.0</v>
      </c>
    </row>
    <row r="1517">
      <c r="A1517" t="n">
        <v>0.17069295285514874</v>
      </c>
      <c r="B1517" t="n">
        <f>A1517 + B1516</f>
        <v>0.0</v>
      </c>
    </row>
    <row r="1518">
      <c r="A1518" t="n">
        <v>0.55293831680611</v>
      </c>
      <c r="B1518" t="n">
        <f>A1518 + B1517</f>
        <v>0.0</v>
      </c>
    </row>
    <row r="1519">
      <c r="A1519" t="n">
        <v>0.27023353791896776</v>
      </c>
      <c r="B1519" t="n">
        <f>A1519 + B1518</f>
        <v>0.0</v>
      </c>
    </row>
    <row r="1520">
      <c r="A1520" t="n">
        <v>0.03620503921152263</v>
      </c>
      <c r="B1520" t="n">
        <f>A1520 + B1519</f>
        <v>0.0</v>
      </c>
    </row>
    <row r="1521">
      <c r="A1521" t="n">
        <v>0.7604390275305634</v>
      </c>
      <c r="B1521" t="n">
        <f>A1521 + B1520</f>
        <v>0.0</v>
      </c>
    </row>
    <row r="1522">
      <c r="A1522" t="n">
        <v>0.3503571375631541</v>
      </c>
      <c r="B1522" t="n">
        <f>A1522 + B1521</f>
        <v>0.0</v>
      </c>
    </row>
    <row r="1523">
      <c r="A1523" t="n">
        <v>0.6709916548453901</v>
      </c>
      <c r="B1523" t="n">
        <f>A1523 + B1522</f>
        <v>0.0</v>
      </c>
    </row>
    <row r="1524">
      <c r="A1524" t="n">
        <v>0.4539359503426609</v>
      </c>
      <c r="B1524" t="n">
        <f>A1524 + B1523</f>
        <v>0.0</v>
      </c>
    </row>
    <row r="1525">
      <c r="A1525" t="n">
        <v>0.8648824618732702</v>
      </c>
      <c r="B1525" t="n">
        <f>A1525 + B1524</f>
        <v>0.0</v>
      </c>
    </row>
    <row r="1526">
      <c r="A1526" t="n">
        <v>0.975100850246796</v>
      </c>
      <c r="B1526" t="n">
        <f>A1526 + B1525</f>
        <v>0.0</v>
      </c>
    </row>
    <row r="1527">
      <c r="A1527" t="n">
        <v>0.4101625771788713</v>
      </c>
      <c r="B1527" t="n">
        <f>A1527 + B1526</f>
        <v>0.0</v>
      </c>
    </row>
    <row r="1528">
      <c r="A1528" t="n">
        <v>0.03235823280488226</v>
      </c>
      <c r="B1528" t="n">
        <f>A1528 + B1527</f>
        <v>0.0</v>
      </c>
    </row>
    <row r="1529">
      <c r="A1529" t="n">
        <v>0.3620767371080139</v>
      </c>
      <c r="B1529" t="n">
        <f>A1529 + B1528</f>
        <v>0.0</v>
      </c>
    </row>
    <row r="1530">
      <c r="A1530" t="n">
        <v>0.5023480518199114</v>
      </c>
      <c r="B1530" t="n">
        <f>A1530 + B1529</f>
        <v>0.0</v>
      </c>
    </row>
    <row r="1531">
      <c r="A1531" t="n">
        <v>0.9074747631459384</v>
      </c>
      <c r="B1531" t="n">
        <f>A1531 + B1530</f>
        <v>0.0</v>
      </c>
    </row>
    <row r="1532">
      <c r="A1532" t="n">
        <v>0.19003089189909228</v>
      </c>
      <c r="B1532" t="n">
        <f>A1532 + B1531</f>
        <v>0.0</v>
      </c>
    </row>
    <row r="1533">
      <c r="A1533" t="n">
        <v>0.7013990802576903</v>
      </c>
      <c r="B1533" t="n">
        <f>A1533 + B1532</f>
        <v>0.0</v>
      </c>
    </row>
    <row r="1534">
      <c r="A1534" t="n">
        <v>0.7249540638284429</v>
      </c>
      <c r="B1534" t="n">
        <f>A1534 + B1533</f>
        <v>0.0</v>
      </c>
    </row>
    <row r="1535">
      <c r="A1535" t="n">
        <v>0.5293873635068757</v>
      </c>
      <c r="B1535" t="n">
        <f>A1535 + B1534</f>
        <v>0.0</v>
      </c>
    </row>
    <row r="1536">
      <c r="A1536" t="n">
        <v>0.5588575931326701</v>
      </c>
      <c r="B1536" t="n">
        <f>A1536 + B1535</f>
        <v>0.0</v>
      </c>
    </row>
    <row r="1537">
      <c r="A1537" t="n">
        <v>0.5361882133954089</v>
      </c>
      <c r="B1537" t="n">
        <f>A1537 + B1536</f>
        <v>0.0</v>
      </c>
    </row>
    <row r="1538">
      <c r="A1538" t="n">
        <v>0.5644922801184756</v>
      </c>
      <c r="B1538" t="n">
        <f>A1538 + B1537</f>
        <v>0.0</v>
      </c>
    </row>
    <row r="1539">
      <c r="A1539" t="n">
        <v>0.39136951197743197</v>
      </c>
      <c r="B1539" t="n">
        <f>A1539 + B1538</f>
        <v>0.0</v>
      </c>
    </row>
    <row r="1540">
      <c r="A1540" t="n">
        <v>0.19963579059126801</v>
      </c>
      <c r="B1540" t="n">
        <f>A1540 + B1539</f>
        <v>0.0</v>
      </c>
    </row>
    <row r="1541">
      <c r="A1541" t="n">
        <v>0.5563853397017956</v>
      </c>
      <c r="B1541" t="n">
        <f>A1541 + B1540</f>
        <v>0.0</v>
      </c>
    </row>
    <row r="1542">
      <c r="A1542" t="n">
        <v>0.8510188313549086</v>
      </c>
      <c r="B1542" t="n">
        <f>A1542 + B1541</f>
        <v>0.0</v>
      </c>
    </row>
    <row r="1543">
      <c r="A1543" t="n">
        <v>0.9406353487308106</v>
      </c>
      <c r="B1543" t="n">
        <f>A1543 + B1542</f>
        <v>0.0</v>
      </c>
    </row>
    <row r="1544">
      <c r="A1544" t="n">
        <v>0.3172252739683876</v>
      </c>
      <c r="B1544" t="n">
        <f>A1544 + B1543</f>
        <v>0.0</v>
      </c>
    </row>
    <row r="1545">
      <c r="A1545" t="n">
        <v>0.43342331396512623</v>
      </c>
      <c r="B1545" t="n">
        <f>A1545 + B1544</f>
        <v>0.0</v>
      </c>
    </row>
    <row r="1546">
      <c r="A1546" t="n">
        <v>0.5871630184071002</v>
      </c>
      <c r="B1546" t="n">
        <f>A1546 + B1545</f>
        <v>0.0</v>
      </c>
    </row>
    <row r="1547">
      <c r="A1547" t="n">
        <v>0.010251941174498458</v>
      </c>
      <c r="B1547" t="n">
        <f>A1547 + B1546</f>
        <v>0.0</v>
      </c>
    </row>
    <row r="1548">
      <c r="A1548" t="n">
        <v>0.5684366310281794</v>
      </c>
      <c r="B1548" t="n">
        <f>A1548 + B1547</f>
        <v>0.0</v>
      </c>
    </row>
    <row r="1549">
      <c r="A1549" t="n">
        <v>0.9679896732205706</v>
      </c>
      <c r="B1549" t="n">
        <f>A1549 + B1548</f>
        <v>0.0</v>
      </c>
    </row>
    <row r="1550">
      <c r="A1550" t="n">
        <v>0.5328327901864646</v>
      </c>
      <c r="B1550" t="n">
        <f>A1550 + B1549</f>
        <v>0.0</v>
      </c>
    </row>
    <row r="1551">
      <c r="A1551" t="n">
        <v>0.3478657694574844</v>
      </c>
      <c r="B1551" t="n">
        <f>A1551 + B1550</f>
        <v>0.0</v>
      </c>
    </row>
    <row r="1552">
      <c r="A1552" t="n">
        <v>0.057309525599286926</v>
      </c>
      <c r="B1552" t="n">
        <f>A1552 + B1551</f>
        <v>0.0</v>
      </c>
    </row>
    <row r="1553">
      <c r="A1553" t="n">
        <v>0.955601623021016</v>
      </c>
      <c r="B1553" t="n">
        <f>A1553 + B1552</f>
        <v>0.0</v>
      </c>
    </row>
    <row r="1554">
      <c r="A1554" t="n">
        <v>0.7482026604422263</v>
      </c>
      <c r="B1554" t="n">
        <f>A1554 + B1553</f>
        <v>0.0</v>
      </c>
    </row>
    <row r="1555">
      <c r="A1555" t="n">
        <v>0.12532478785255974</v>
      </c>
      <c r="B1555" t="n">
        <f>A1555 + B1554</f>
        <v>0.0</v>
      </c>
    </row>
    <row r="1556">
      <c r="A1556" t="n">
        <v>0.30007148202129774</v>
      </c>
      <c r="B1556" t="n">
        <f>A1556 + B1555</f>
        <v>0.0</v>
      </c>
    </row>
    <row r="1557">
      <c r="A1557" t="n">
        <v>0.5222141972436294</v>
      </c>
      <c r="B1557" t="n">
        <f>A1557 + B1556</f>
        <v>0.0</v>
      </c>
    </row>
    <row r="1558">
      <c r="A1558" t="n">
        <v>0.3471421068745092</v>
      </c>
      <c r="B1558" t="n">
        <f>A1558 + B1557</f>
        <v>0.0</v>
      </c>
    </row>
    <row r="1559">
      <c r="A1559" t="n">
        <v>0.20120602453229042</v>
      </c>
      <c r="B1559" t="n">
        <f>A1559 + B1558</f>
        <v>0.0</v>
      </c>
    </row>
    <row r="1560">
      <c r="A1560" t="n">
        <v>0.5283050509552304</v>
      </c>
      <c r="B1560" t="n">
        <f>A1560 + B1559</f>
        <v>0.0</v>
      </c>
    </row>
    <row r="1561">
      <c r="A1561" t="n">
        <v>0.8459076933822058</v>
      </c>
      <c r="B1561" t="n">
        <f>A1561 + B1560</f>
        <v>0.0</v>
      </c>
    </row>
    <row r="1562">
      <c r="A1562" t="n">
        <v>0.10316103251316633</v>
      </c>
      <c r="B1562" t="n">
        <f>A1562 + B1561</f>
        <v>0.0</v>
      </c>
    </row>
    <row r="1563">
      <c r="A1563" t="n">
        <v>0.14232397469325375</v>
      </c>
      <c r="B1563" t="n">
        <f>A1563 + B1562</f>
        <v>0.0</v>
      </c>
    </row>
    <row r="1564">
      <c r="A1564" t="n">
        <v>0.9862552695403127</v>
      </c>
      <c r="B1564" t="n">
        <f>A1564 + B1563</f>
        <v>0.0</v>
      </c>
    </row>
    <row r="1565">
      <c r="A1565" t="n">
        <v>0.19615355094615539</v>
      </c>
      <c r="B1565" t="n">
        <f>A1565 + B1564</f>
        <v>0.0</v>
      </c>
    </row>
    <row r="1566">
      <c r="A1566" t="n">
        <v>0.5272146921835308</v>
      </c>
      <c r="B1566" t="n">
        <f>A1566 + B1565</f>
        <v>0.0</v>
      </c>
    </row>
    <row r="1567">
      <c r="A1567" t="n">
        <v>0.38062287655586624</v>
      </c>
      <c r="B1567" t="n">
        <f>A1567 + B1566</f>
        <v>0.0</v>
      </c>
    </row>
    <row r="1568">
      <c r="A1568" t="n">
        <v>0.020800922057243154</v>
      </c>
      <c r="B1568" t="n">
        <f>A1568 + B1567</f>
        <v>0.0</v>
      </c>
    </row>
    <row r="1569">
      <c r="A1569" t="n">
        <v>0.19995286019104674</v>
      </c>
      <c r="B1569" t="n">
        <f>A1569 + B1568</f>
        <v>0.0</v>
      </c>
    </row>
    <row r="1570">
      <c r="A1570" t="n">
        <v>0.7964390177054076</v>
      </c>
      <c r="B1570" t="n">
        <f>A1570 + B1569</f>
        <v>0.0</v>
      </c>
    </row>
    <row r="1571">
      <c r="A1571" t="n">
        <v>0.6034295971501764</v>
      </c>
      <c r="B1571" t="n">
        <f>A1571 + B1570</f>
        <v>0.0</v>
      </c>
    </row>
    <row r="1572">
      <c r="A1572" t="n">
        <v>0.5238229033113655</v>
      </c>
      <c r="B1572" t="n">
        <f>A1572 + B1571</f>
        <v>0.0</v>
      </c>
    </row>
    <row r="1573">
      <c r="A1573" t="n">
        <v>0.8614048949000942</v>
      </c>
      <c r="B1573" t="n">
        <f>A1573 + B1572</f>
        <v>0.0</v>
      </c>
    </row>
    <row r="1574">
      <c r="A1574" t="n">
        <v>0.8310948551076014</v>
      </c>
      <c r="B1574" t="n">
        <f>A1574 + B1573</f>
        <v>0.0</v>
      </c>
    </row>
    <row r="1575">
      <c r="A1575" t="n">
        <v>0.4690046905409736</v>
      </c>
      <c r="B1575" t="n">
        <f>A1575 + B1574</f>
        <v>0.0</v>
      </c>
    </row>
    <row r="1576">
      <c r="A1576" t="n">
        <v>0.6669596600197573</v>
      </c>
      <c r="B1576" t="n">
        <f>A1576 + B1575</f>
        <v>0.0</v>
      </c>
    </row>
    <row r="1577">
      <c r="A1577" t="n">
        <v>0.5682616356880723</v>
      </c>
      <c r="B1577" t="n">
        <f>A1577 + B1576</f>
        <v>0.0</v>
      </c>
    </row>
    <row r="1578">
      <c r="A1578" t="n">
        <v>0.8367431027016901</v>
      </c>
      <c r="B1578" t="n">
        <f>A1578 + B1577</f>
        <v>0.0</v>
      </c>
    </row>
    <row r="1579">
      <c r="A1579" t="n">
        <v>0.9238198636543291</v>
      </c>
      <c r="B1579" t="n">
        <f>A1579 + B1578</f>
        <v>0.0</v>
      </c>
    </row>
    <row r="1580">
      <c r="A1580" t="n">
        <v>0.6095257156460782</v>
      </c>
      <c r="B1580" t="n">
        <f>A1580 + B1579</f>
        <v>0.0</v>
      </c>
    </row>
    <row r="1581">
      <c r="A1581" t="n">
        <v>0.5196530180080703</v>
      </c>
      <c r="B1581" t="n">
        <f>A1581 + B1580</f>
        <v>0.0</v>
      </c>
    </row>
    <row r="1582">
      <c r="A1582" t="n">
        <v>0.9321165639258389</v>
      </c>
      <c r="B1582" t="n">
        <f>A1582 + B1581</f>
        <v>0.0</v>
      </c>
    </row>
    <row r="1583">
      <c r="A1583" t="n">
        <v>0.6085596185174109</v>
      </c>
      <c r="B1583" t="n">
        <f>A1583 + B1582</f>
        <v>0.0</v>
      </c>
    </row>
    <row r="1584">
      <c r="A1584" t="n">
        <v>0.27725627308459255</v>
      </c>
      <c r="B1584" t="n">
        <f>A1584 + B1583</f>
        <v>0.0</v>
      </c>
    </row>
    <row r="1585">
      <c r="A1585" t="n">
        <v>0.07863975919631316</v>
      </c>
      <c r="B1585" t="n">
        <f>A1585 + B1584</f>
        <v>0.0</v>
      </c>
    </row>
    <row r="1586">
      <c r="A1586" t="n">
        <v>0.7098427669202791</v>
      </c>
      <c r="B1586" t="n">
        <f>A1586 + B1585</f>
        <v>0.0</v>
      </c>
    </row>
    <row r="1587">
      <c r="A1587" t="n">
        <v>0.40254051936337176</v>
      </c>
      <c r="B1587" t="n">
        <f>A1587 + B1586</f>
        <v>0.0</v>
      </c>
    </row>
    <row r="1588">
      <c r="A1588" t="n">
        <v>0.24369067089761098</v>
      </c>
      <c r="B1588" t="n">
        <f>A1588 + B1587</f>
        <v>0.0</v>
      </c>
    </row>
    <row r="1589">
      <c r="A1589" t="n">
        <v>0.23059415795522997</v>
      </c>
      <c r="B1589" t="n">
        <f>A1589 + B1588</f>
        <v>0.0</v>
      </c>
    </row>
    <row r="1590">
      <c r="A1590" t="n">
        <v>0.7526692211755122</v>
      </c>
      <c r="B1590" t="n">
        <f>A1590 + B1589</f>
        <v>0.0</v>
      </c>
    </row>
    <row r="1591">
      <c r="A1591" t="n">
        <v>0.8235085309453735</v>
      </c>
      <c r="B1591" t="n">
        <f>A1591 + B1590</f>
        <v>0.0</v>
      </c>
    </row>
    <row r="1592">
      <c r="A1592" t="n">
        <v>0.9314083507461445</v>
      </c>
      <c r="B1592" t="n">
        <f>A1592 + B1591</f>
        <v>0.0</v>
      </c>
    </row>
    <row r="1593">
      <c r="A1593" t="n">
        <v>0.011397296467817952</v>
      </c>
      <c r="B1593" t="n">
        <f>A1593 + B1592</f>
        <v>0.0</v>
      </c>
    </row>
    <row r="1594">
      <c r="A1594" t="n">
        <v>0.5675061792812816</v>
      </c>
      <c r="B1594" t="n">
        <f>A1594 + B1593</f>
        <v>0.0</v>
      </c>
    </row>
    <row r="1595">
      <c r="A1595" t="n">
        <v>0.6180221295770918</v>
      </c>
      <c r="B1595" t="n">
        <f>A1595 + B1594</f>
        <v>0.0</v>
      </c>
    </row>
    <row r="1596">
      <c r="A1596" t="n">
        <v>0.7803549189617957</v>
      </c>
      <c r="B1596" t="n">
        <f>A1596 + B1595</f>
        <v>0.0</v>
      </c>
    </row>
    <row r="1597">
      <c r="A1597" t="n">
        <v>0.22216190498882182</v>
      </c>
      <c r="B1597" t="n">
        <f>A1597 + B1596</f>
        <v>0.0</v>
      </c>
    </row>
    <row r="1598">
      <c r="A1598" t="n">
        <v>0.10126259319875663</v>
      </c>
      <c r="B1598" t="n">
        <f>A1598 + B1597</f>
        <v>0.0</v>
      </c>
    </row>
    <row r="1599">
      <c r="A1599" t="n">
        <v>0.9269226906282633</v>
      </c>
      <c r="B1599" t="n">
        <f>A1599 + B1598</f>
        <v>0.0</v>
      </c>
    </row>
    <row r="1600">
      <c r="A1600" t="n">
        <v>0.5893007130525091</v>
      </c>
      <c r="B1600" t="n">
        <f>A1600 + B1599</f>
        <v>0.0</v>
      </c>
    </row>
    <row r="1601">
      <c r="A1601" t="n">
        <v>0.01984927212645704</v>
      </c>
      <c r="B1601" t="n">
        <f>A1601 + B1600</f>
        <v>0.0</v>
      </c>
    </row>
    <row r="1602">
      <c r="A1602" t="n">
        <v>0.8766871691397207</v>
      </c>
      <c r="B1602" t="n">
        <f>A1602 + B1601</f>
        <v>0.0</v>
      </c>
    </row>
    <row r="1603">
      <c r="A1603" t="n">
        <v>0.3388419141254513</v>
      </c>
      <c r="B1603" t="n">
        <f>A1603 + B1602</f>
        <v>0.0</v>
      </c>
    </row>
    <row r="1604">
      <c r="A1604" t="n">
        <v>0.5451022618716511</v>
      </c>
      <c r="B1604" t="n">
        <f>A1604 + B1603</f>
        <v>0.0</v>
      </c>
    </row>
    <row r="1605">
      <c r="A1605" t="n">
        <v>0.34788224616941943</v>
      </c>
      <c r="B1605" t="n">
        <f>A1605 + B1604</f>
        <v>0.0</v>
      </c>
    </row>
    <row r="1606">
      <c r="A1606" t="n">
        <v>0.05281410594166258</v>
      </c>
      <c r="B1606" t="n">
        <f>A1606 + B1605</f>
        <v>0.0</v>
      </c>
    </row>
    <row r="1607">
      <c r="A1607" t="n">
        <v>0.26251523481836847</v>
      </c>
      <c r="B1607" t="n">
        <f>A1607 + B1606</f>
        <v>0.0</v>
      </c>
    </row>
    <row r="1608">
      <c r="A1608" t="n">
        <v>0.03654568997259178</v>
      </c>
      <c r="B1608" t="n">
        <f>A1608 + B1607</f>
        <v>0.0</v>
      </c>
    </row>
    <row r="1609">
      <c r="A1609" t="n">
        <v>0.6856169911128748</v>
      </c>
      <c r="B1609" t="n">
        <f>A1609 + B1608</f>
        <v>0.0</v>
      </c>
    </row>
    <row r="1610">
      <c r="A1610" t="n">
        <v>0.002358197109732285</v>
      </c>
      <c r="B1610" t="n">
        <f>A1610 + B1609</f>
        <v>0.0</v>
      </c>
    </row>
    <row r="1611">
      <c r="A1611" t="n">
        <v>0.32272756077157283</v>
      </c>
      <c r="B1611" t="n">
        <f>A1611 + B1610</f>
        <v>0.0</v>
      </c>
    </row>
    <row r="1612">
      <c r="A1612" t="n">
        <v>0.0796529215662024</v>
      </c>
      <c r="B1612" t="n">
        <f>A1612 + B1611</f>
        <v>0.0</v>
      </c>
    </row>
    <row r="1613">
      <c r="A1613" t="n">
        <v>0.4408218782376714</v>
      </c>
      <c r="B1613" t="n">
        <f>A1613 + B1612</f>
        <v>0.0</v>
      </c>
    </row>
    <row r="1614">
      <c r="A1614" t="n">
        <v>0.16652647468027038</v>
      </c>
      <c r="B1614" t="n">
        <f>A1614 + B1613</f>
        <v>0.0</v>
      </c>
    </row>
    <row r="1615">
      <c r="A1615" t="n">
        <v>0.7204597129820983</v>
      </c>
      <c r="B1615" t="n">
        <f>A1615 + B1614</f>
        <v>0.0</v>
      </c>
    </row>
    <row r="1616">
      <c r="A1616" t="n">
        <v>0.21836341049327834</v>
      </c>
      <c r="B1616" t="n">
        <f>A1616 + B1615</f>
        <v>0.0</v>
      </c>
    </row>
    <row r="1617">
      <c r="A1617" t="n">
        <v>0.34602073764333896</v>
      </c>
      <c r="B1617" t="n">
        <f>A1617 + B1616</f>
        <v>0.0</v>
      </c>
    </row>
    <row r="1618">
      <c r="A1618" t="n">
        <v>0.7408845505942303</v>
      </c>
      <c r="B1618" t="n">
        <f>A1618 + B1617</f>
        <v>0.0</v>
      </c>
    </row>
    <row r="1619">
      <c r="A1619" t="n">
        <v>0.46317048260106375</v>
      </c>
      <c r="B1619" t="n">
        <f>A1619 + B1618</f>
        <v>0.0</v>
      </c>
    </row>
    <row r="1620">
      <c r="A1620" t="n">
        <v>0.4685686313101374</v>
      </c>
      <c r="B1620" t="n">
        <f>A1620 + B1619</f>
        <v>0.0</v>
      </c>
    </row>
    <row r="1621">
      <c r="A1621" t="n">
        <v>0.053663827465622704</v>
      </c>
      <c r="B1621" t="n">
        <f>A1621 + B1620</f>
        <v>0.0</v>
      </c>
    </row>
    <row r="1622">
      <c r="A1622" t="n">
        <v>0.7575842653935411</v>
      </c>
      <c r="B1622" t="n">
        <f>A1622 + B1621</f>
        <v>0.0</v>
      </c>
    </row>
    <row r="1623">
      <c r="A1623" t="n">
        <v>0.23835229863324536</v>
      </c>
      <c r="B1623" t="n">
        <f>A1623 + B1622</f>
        <v>0.0</v>
      </c>
    </row>
    <row r="1624">
      <c r="A1624" t="n">
        <v>0.9514398849214883</v>
      </c>
      <c r="B1624" t="n">
        <f>A1624 + B1623</f>
        <v>0.0</v>
      </c>
    </row>
    <row r="1625">
      <c r="A1625" t="n">
        <v>0.10849376836760405</v>
      </c>
      <c r="B1625" t="n">
        <f>A1625 + B1624</f>
        <v>0.0</v>
      </c>
    </row>
    <row r="1626">
      <c r="A1626" t="n">
        <v>0.18771491332660306</v>
      </c>
      <c r="B1626" t="n">
        <f>A1626 + B1625</f>
        <v>0.0</v>
      </c>
    </row>
    <row r="1627">
      <c r="A1627" t="n">
        <v>0.7067677421832559</v>
      </c>
      <c r="B1627" t="n">
        <f>A1627 + B1626</f>
        <v>0.0</v>
      </c>
    </row>
    <row r="1628">
      <c r="A1628" t="n">
        <v>0.7353011214103095</v>
      </c>
      <c r="B1628" t="n">
        <f>A1628 + B1627</f>
        <v>0.0</v>
      </c>
    </row>
    <row r="1629">
      <c r="A1629" t="n">
        <v>0.6190343134776181</v>
      </c>
      <c r="B1629" t="n">
        <f>A1629 + B1628</f>
        <v>0.0</v>
      </c>
    </row>
    <row r="1630">
      <c r="A1630" t="n">
        <v>0.17065147001679204</v>
      </c>
      <c r="B1630" t="n">
        <f>A1630 + B1629</f>
        <v>0.0</v>
      </c>
    </row>
    <row r="1631">
      <c r="A1631" t="n">
        <v>0.7705959821242229</v>
      </c>
      <c r="B1631" t="n">
        <f>A1631 + B1630</f>
        <v>0.0</v>
      </c>
    </row>
    <row r="1632">
      <c r="A1632" t="n">
        <v>0.9736220565004285</v>
      </c>
      <c r="B1632" t="n">
        <f>A1632 + B1631</f>
        <v>0.0</v>
      </c>
    </row>
    <row r="1633">
      <c r="A1633" t="n">
        <v>0.3612758708985788</v>
      </c>
      <c r="B1633" t="n">
        <f>A1633 + B1632</f>
        <v>0.0</v>
      </c>
    </row>
    <row r="1634">
      <c r="A1634" t="n">
        <v>0.17174630084181097</v>
      </c>
      <c r="B1634" t="n">
        <f>A1634 + B1633</f>
        <v>0.0</v>
      </c>
    </row>
    <row r="1635">
      <c r="A1635" t="n">
        <v>0.1725544113288936</v>
      </c>
      <c r="B1635" t="n">
        <f>A1635 + B1634</f>
        <v>0.0</v>
      </c>
    </row>
    <row r="1636">
      <c r="A1636" t="n">
        <v>0.6585071047273672</v>
      </c>
      <c r="B1636" t="n">
        <f>A1636 + B1635</f>
        <v>0.0</v>
      </c>
    </row>
    <row r="1637">
      <c r="A1637" t="n">
        <v>0.9676736368491927</v>
      </c>
      <c r="B1637" t="n">
        <f>A1637 + B1636</f>
        <v>0.0</v>
      </c>
    </row>
    <row r="1638">
      <c r="A1638" t="n">
        <v>0.8835239704424129</v>
      </c>
      <c r="B1638" t="n">
        <f>A1638 + B1637</f>
        <v>0.0</v>
      </c>
    </row>
    <row r="1639">
      <c r="A1639" t="n">
        <v>0.4217992444456121</v>
      </c>
      <c r="B1639" t="n">
        <f>A1639 + B1638</f>
        <v>0.0</v>
      </c>
    </row>
    <row r="1640">
      <c r="A1640" t="n">
        <v>0.9123418192989794</v>
      </c>
      <c r="B1640" t="n">
        <f>A1640 + B1639</f>
        <v>0.0</v>
      </c>
    </row>
    <row r="1641">
      <c r="A1641" t="n">
        <v>0.855374170130756</v>
      </c>
      <c r="B1641" t="n">
        <f>A1641 + B1640</f>
        <v>0.0</v>
      </c>
    </row>
    <row r="1642">
      <c r="A1642" t="n">
        <v>0.22756379268947935</v>
      </c>
      <c r="B1642" t="n">
        <f>A1642 + B1641</f>
        <v>0.0</v>
      </c>
    </row>
    <row r="1643">
      <c r="A1643" t="n">
        <v>0.4632846599190664</v>
      </c>
      <c r="B1643" t="n">
        <f>A1643 + B1642</f>
        <v>0.0</v>
      </c>
    </row>
    <row r="1644">
      <c r="A1644" t="n">
        <v>0.9794221788545941</v>
      </c>
      <c r="B1644" t="n">
        <f>A1644 + B1643</f>
        <v>0.0</v>
      </c>
    </row>
    <row r="1645">
      <c r="A1645" t="n">
        <v>0.9392583378110301</v>
      </c>
      <c r="B1645" t="n">
        <f>A1645 + B1644</f>
        <v>0.0</v>
      </c>
    </row>
    <row r="1646">
      <c r="A1646" t="n">
        <v>0.5501425719129084</v>
      </c>
      <c r="B1646" t="n">
        <f>A1646 + B1645</f>
        <v>0.0</v>
      </c>
    </row>
    <row r="1647">
      <c r="A1647" t="n">
        <v>0.9477120146860772</v>
      </c>
      <c r="B1647" t="n">
        <f>A1647 + B1646</f>
        <v>0.0</v>
      </c>
    </row>
    <row r="1648">
      <c r="A1648" t="n">
        <v>0.9252229888986759</v>
      </c>
      <c r="B1648" t="n">
        <f>A1648 + B1647</f>
        <v>0.0</v>
      </c>
    </row>
    <row r="1649">
      <c r="A1649" t="n">
        <v>0.15189729003592756</v>
      </c>
      <c r="B1649" t="n">
        <f>A1649 + B1648</f>
        <v>0.0</v>
      </c>
    </row>
    <row r="1650">
      <c r="A1650" t="n">
        <v>0.34933695547821464</v>
      </c>
      <c r="B1650" t="n">
        <f>A1650 + B1649</f>
        <v>0.0</v>
      </c>
    </row>
    <row r="1651">
      <c r="A1651" t="n">
        <v>0.5388004042521687</v>
      </c>
      <c r="B1651" t="n">
        <f>A1651 + B1650</f>
        <v>0.0</v>
      </c>
    </row>
    <row r="1652">
      <c r="A1652" t="n">
        <v>0.8232310295736494</v>
      </c>
      <c r="B1652" t="n">
        <f>A1652 + B1651</f>
        <v>0.0</v>
      </c>
    </row>
    <row r="1653">
      <c r="A1653" t="n">
        <v>0.25562120908698815</v>
      </c>
      <c r="B1653" t="n">
        <f>A1653 + B1652</f>
        <v>0.0</v>
      </c>
    </row>
    <row r="1654">
      <c r="A1654" t="n">
        <v>0.17500030528948318</v>
      </c>
      <c r="B1654" t="n">
        <f>A1654 + B1653</f>
        <v>0.0</v>
      </c>
    </row>
    <row r="1655">
      <c r="A1655" t="n">
        <v>0.500537304728223</v>
      </c>
      <c r="B1655" t="n">
        <f>A1655 + B1654</f>
        <v>0.0</v>
      </c>
    </row>
    <row r="1656">
      <c r="A1656" t="n">
        <v>0.8231172828324786</v>
      </c>
      <c r="B1656" t="n">
        <f>A1656 + B1655</f>
        <v>0.0</v>
      </c>
    </row>
    <row r="1657">
      <c r="A1657" t="n">
        <v>0.6517619903339601</v>
      </c>
      <c r="B1657" t="n">
        <f>A1657 + B1656</f>
        <v>0.0</v>
      </c>
    </row>
    <row r="1658">
      <c r="A1658" t="n">
        <v>0.12039344839748933</v>
      </c>
      <c r="B1658" t="n">
        <f>A1658 + B1657</f>
        <v>0.0</v>
      </c>
    </row>
    <row r="1659">
      <c r="A1659" t="n">
        <v>0.745205884490241</v>
      </c>
      <c r="B1659" t="n">
        <f>A1659 + B1658</f>
        <v>0.0</v>
      </c>
    </row>
    <row r="1660">
      <c r="A1660" t="n">
        <v>0.7317778429414048</v>
      </c>
      <c r="B1660" t="n">
        <f>A1660 + B1659</f>
        <v>0.0</v>
      </c>
    </row>
    <row r="1661">
      <c r="A1661" t="n">
        <v>0.8003882255536473</v>
      </c>
      <c r="B1661" t="n">
        <f>A1661 + B1660</f>
        <v>0.0</v>
      </c>
    </row>
    <row r="1662">
      <c r="A1662" t="n">
        <v>0.04070292081522453</v>
      </c>
      <c r="B1662" t="n">
        <f>A1662 + B1661</f>
        <v>0.0</v>
      </c>
    </row>
    <row r="1663">
      <c r="A1663" t="n">
        <v>0.21113220748992856</v>
      </c>
      <c r="B1663" t="n">
        <f>A1663 + B1662</f>
        <v>0.0</v>
      </c>
    </row>
    <row r="1664">
      <c r="A1664" t="n">
        <v>0.5296705144595641</v>
      </c>
      <c r="B1664" t="n">
        <f>A1664 + B1663</f>
        <v>0.0</v>
      </c>
    </row>
    <row r="1665">
      <c r="A1665" t="n">
        <v>0.19711862036400163</v>
      </c>
      <c r="B1665" t="n">
        <f>A1665 + B1664</f>
        <v>0.0</v>
      </c>
    </row>
    <row r="1666">
      <c r="A1666" t="n">
        <v>0.26185388974693224</v>
      </c>
      <c r="B1666" t="n">
        <f>A1666 + B1665</f>
        <v>0.0</v>
      </c>
    </row>
    <row r="1667">
      <c r="A1667" t="n">
        <v>0.668097438539993</v>
      </c>
      <c r="B1667" t="n">
        <f>A1667 + B1666</f>
        <v>0.0</v>
      </c>
    </row>
    <row r="1668">
      <c r="A1668" t="n">
        <v>0.5157212562952054</v>
      </c>
      <c r="B1668" t="n">
        <f>A1668 + B1667</f>
        <v>0.0</v>
      </c>
    </row>
    <row r="1669">
      <c r="A1669" t="n">
        <v>0.7866388409180509</v>
      </c>
      <c r="B1669" t="n">
        <f>A1669 + B1668</f>
        <v>0.0</v>
      </c>
    </row>
    <row r="1670">
      <c r="A1670" t="n">
        <v>0.9683964764035828</v>
      </c>
      <c r="B1670" t="n">
        <f>A1670 + B1669</f>
        <v>0.0</v>
      </c>
    </row>
    <row r="1671">
      <c r="A1671" t="n">
        <v>0.2015458365684586</v>
      </c>
      <c r="B1671" t="n">
        <f>A1671 + B1670</f>
        <v>0.0</v>
      </c>
    </row>
    <row r="1672">
      <c r="A1672" t="n">
        <v>0.09607527522209858</v>
      </c>
      <c r="B1672" t="n">
        <f>A1672 + B1671</f>
        <v>0.0</v>
      </c>
    </row>
    <row r="1673">
      <c r="A1673" t="n">
        <v>0.3305115183286629</v>
      </c>
      <c r="B1673" t="n">
        <f>A1673 + B1672</f>
        <v>0.0</v>
      </c>
    </row>
    <row r="1674">
      <c r="A1674" t="n">
        <v>0.5108255059395294</v>
      </c>
      <c r="B1674" t="n">
        <f>A1674 + B1673</f>
        <v>0.0</v>
      </c>
    </row>
    <row r="1675">
      <c r="A1675" t="n">
        <v>0.3451813316919672</v>
      </c>
      <c r="B1675" t="n">
        <f>A1675 + B1674</f>
        <v>0.0</v>
      </c>
    </row>
    <row r="1676">
      <c r="A1676" t="n">
        <v>0.721638328640334</v>
      </c>
      <c r="B1676" t="n">
        <f>A1676 + B1675</f>
        <v>0.0</v>
      </c>
    </row>
    <row r="1677">
      <c r="A1677" t="n">
        <v>0.43246554854884856</v>
      </c>
      <c r="B1677" t="n">
        <f>A1677 + B1676</f>
        <v>0.0</v>
      </c>
    </row>
    <row r="1678">
      <c r="A1678" t="n">
        <v>0.19719097193367685</v>
      </c>
      <c r="B1678" t="n">
        <f>A1678 + B1677</f>
        <v>0.0</v>
      </c>
    </row>
    <row r="1679">
      <c r="A1679" t="n">
        <v>0.06927945662316892</v>
      </c>
      <c r="B1679" t="n">
        <f>A1679 + B1678</f>
        <v>0.0</v>
      </c>
    </row>
    <row r="1680">
      <c r="A1680" t="n">
        <v>0.3369497738438676</v>
      </c>
      <c r="B1680" t="n">
        <f>A1680 + B1679</f>
        <v>0.0</v>
      </c>
    </row>
    <row r="1681">
      <c r="A1681" t="n">
        <v>0.15500747065114429</v>
      </c>
      <c r="B1681" t="n">
        <f>A1681 + B1680</f>
        <v>0.0</v>
      </c>
    </row>
    <row r="1682">
      <c r="A1682" t="n">
        <v>0.02058502240978477</v>
      </c>
      <c r="B1682" t="n">
        <f>A1682 + B1681</f>
        <v>0.0</v>
      </c>
    </row>
    <row r="1683">
      <c r="A1683" t="n">
        <v>0.9157150841337287</v>
      </c>
      <c r="B1683" t="n">
        <f>A1683 + B1682</f>
        <v>0.0</v>
      </c>
    </row>
    <row r="1684">
      <c r="A1684" t="n">
        <v>0.7164291805346354</v>
      </c>
      <c r="B1684" t="n">
        <f>A1684 + B1683</f>
        <v>0.0</v>
      </c>
    </row>
    <row r="1685">
      <c r="A1685" t="n">
        <v>0.5381645483047114</v>
      </c>
      <c r="B1685" t="n">
        <f>A1685 + B1684</f>
        <v>0.0</v>
      </c>
    </row>
    <row r="1686">
      <c r="A1686" t="n">
        <v>0.4057038519364463</v>
      </c>
      <c r="B1686" t="n">
        <f>A1686 + B1685</f>
        <v>0.0</v>
      </c>
    </row>
    <row r="1687">
      <c r="A1687" t="n">
        <v>0.3768841896729326</v>
      </c>
      <c r="B1687" t="n">
        <f>A1687 + B1686</f>
        <v>0.0</v>
      </c>
    </row>
    <row r="1688">
      <c r="A1688" t="n">
        <v>0.73622777117617</v>
      </c>
      <c r="B1688" t="n">
        <f>A1688 + B1687</f>
        <v>0.0</v>
      </c>
    </row>
    <row r="1689">
      <c r="A1689" t="n">
        <v>0.8718390119326024</v>
      </c>
      <c r="B1689" t="n">
        <f>A1689 + B1688</f>
        <v>0.0</v>
      </c>
    </row>
    <row r="1690">
      <c r="A1690" t="n">
        <v>0.7273114161351777</v>
      </c>
      <c r="B1690" t="n">
        <f>A1690 + B1689</f>
        <v>0.0</v>
      </c>
    </row>
    <row r="1691">
      <c r="A1691" t="n">
        <v>0.12469689230057035</v>
      </c>
      <c r="B1691" t="n">
        <f>A1691 + B1690</f>
        <v>0.0</v>
      </c>
    </row>
    <row r="1692">
      <c r="A1692" t="n">
        <v>0.944919851212549</v>
      </c>
      <c r="B1692" t="n">
        <f>A1692 + B1691</f>
        <v>0.0</v>
      </c>
    </row>
    <row r="1693">
      <c r="A1693" t="n">
        <v>0.17570921094586</v>
      </c>
      <c r="B1693" t="n">
        <f>A1693 + B1692</f>
        <v>0.0</v>
      </c>
    </row>
    <row r="1694">
      <c r="A1694" t="n">
        <v>0.20651995420684865</v>
      </c>
      <c r="B1694" t="n">
        <f>A1694 + B1693</f>
        <v>0.0</v>
      </c>
    </row>
    <row r="1695">
      <c r="A1695" t="n">
        <v>0.9123289391171985</v>
      </c>
      <c r="B1695" t="n">
        <f>A1695 + B1694</f>
        <v>0.0</v>
      </c>
    </row>
    <row r="1696">
      <c r="A1696" t="n">
        <v>0.7144620328324115</v>
      </c>
      <c r="B1696" t="n">
        <f>A1696 + B1695</f>
        <v>0.0</v>
      </c>
    </row>
    <row r="1697">
      <c r="A1697" t="n">
        <v>0.6588805849683204</v>
      </c>
      <c r="B1697" t="n">
        <f>A1697 + B1696</f>
        <v>0.0</v>
      </c>
    </row>
    <row r="1698">
      <c r="A1698" t="n">
        <v>0.5322311546056534</v>
      </c>
      <c r="B1698" t="n">
        <f>A1698 + B1697</f>
        <v>0.0</v>
      </c>
    </row>
    <row r="1699">
      <c r="A1699" t="n">
        <v>0.15495613376725526</v>
      </c>
      <c r="B1699" t="n">
        <f>A1699 + B1698</f>
        <v>0.0</v>
      </c>
    </row>
    <row r="1700">
      <c r="A1700" t="n">
        <v>0.8290948256118799</v>
      </c>
      <c r="B1700" t="n">
        <f>A1700 + B1699</f>
        <v>0.0</v>
      </c>
    </row>
    <row r="1701">
      <c r="A1701" t="n">
        <v>0.561673719201802</v>
      </c>
      <c r="B1701" t="n">
        <f>A1701 + B1700</f>
        <v>0.0</v>
      </c>
    </row>
    <row r="1702">
      <c r="A1702" t="n">
        <v>0.7640810877155405</v>
      </c>
      <c r="B1702" t="n">
        <f>A1702 + B1701</f>
        <v>0.0</v>
      </c>
    </row>
    <row r="1703">
      <c r="A1703" t="n">
        <v>0.9910898656039939</v>
      </c>
      <c r="B1703" t="n">
        <f>A1703 + B1702</f>
        <v>0.0</v>
      </c>
    </row>
    <row r="1704">
      <c r="A1704" t="n">
        <v>0.24407223578189086</v>
      </c>
      <c r="B1704" t="n">
        <f>A1704 + B1703</f>
        <v>0.0</v>
      </c>
    </row>
    <row r="1705">
      <c r="A1705" t="n">
        <v>0.7298980639915266</v>
      </c>
      <c r="B1705" t="n">
        <f>A1705 + B1704</f>
        <v>0.0</v>
      </c>
    </row>
    <row r="1706">
      <c r="A1706" t="n">
        <v>0.5207374939480772</v>
      </c>
      <c r="B1706" t="n">
        <f>A1706 + B1705</f>
        <v>0.0</v>
      </c>
    </row>
    <row r="1707">
      <c r="A1707" t="n">
        <v>0.24492385263020178</v>
      </c>
      <c r="B1707" t="n">
        <f>A1707 + B1706</f>
        <v>0.0</v>
      </c>
    </row>
    <row r="1708">
      <c r="A1708" t="n">
        <v>0.005175192268924711</v>
      </c>
      <c r="B1708" t="n">
        <f>A1708 + B1707</f>
        <v>0.0</v>
      </c>
    </row>
    <row r="1709">
      <c r="A1709" t="n">
        <v>0.5366032007687999</v>
      </c>
      <c r="B1709" t="n">
        <f>A1709 + B1708</f>
        <v>0.0</v>
      </c>
    </row>
    <row r="1710">
      <c r="A1710" t="n">
        <v>0.9932489866557676</v>
      </c>
      <c r="B1710" t="n">
        <f>A1710 + B1709</f>
        <v>0.0</v>
      </c>
    </row>
    <row r="1711">
      <c r="A1711" t="n">
        <v>0.35770799943479026</v>
      </c>
      <c r="B1711" t="n">
        <f>A1711 + B1710</f>
        <v>0.0</v>
      </c>
    </row>
    <row r="1712">
      <c r="A1712" t="n">
        <v>0.4899668292564302</v>
      </c>
      <c r="B1712" t="n">
        <f>A1712 + B1711</f>
        <v>0.0</v>
      </c>
    </row>
    <row r="1713">
      <c r="A1713" t="n">
        <v>0.47948782003474855</v>
      </c>
      <c r="B1713" t="n">
        <f>A1713 + B1712</f>
        <v>0.0</v>
      </c>
    </row>
    <row r="1714">
      <c r="A1714" t="n">
        <v>0.4148145489943297</v>
      </c>
      <c r="B1714" t="n">
        <f>A1714 + B1713</f>
        <v>0.0</v>
      </c>
    </row>
    <row r="1715">
      <c r="A1715" t="n">
        <v>0.9612288852252123</v>
      </c>
      <c r="B1715" t="n">
        <f>A1715 + B1714</f>
        <v>0.0</v>
      </c>
    </row>
    <row r="1716">
      <c r="A1716" t="n">
        <v>0.6266152061450722</v>
      </c>
      <c r="B1716" t="n">
        <f>A1716 + B1715</f>
        <v>0.0</v>
      </c>
    </row>
    <row r="1717">
      <c r="A1717" t="n">
        <v>0.8064011519728461</v>
      </c>
      <c r="B1717" t="n">
        <f>A1717 + B1716</f>
        <v>0.0</v>
      </c>
    </row>
    <row r="1718">
      <c r="A1718" t="n">
        <v>0.47135179602876776</v>
      </c>
      <c r="B1718" t="n">
        <f>A1718 + B1717</f>
        <v>0.0</v>
      </c>
    </row>
    <row r="1719">
      <c r="A1719" t="n">
        <v>0.3126669143070193</v>
      </c>
      <c r="B1719" t="n">
        <f>A1719 + B1718</f>
        <v>0.0</v>
      </c>
    </row>
    <row r="1720">
      <c r="A1720" t="n">
        <v>0.6158512839295168</v>
      </c>
      <c r="B1720" t="n">
        <f>A1720 + B1719</f>
        <v>0.0</v>
      </c>
    </row>
    <row r="1721">
      <c r="A1721" t="n">
        <v>0.7122107719430453</v>
      </c>
      <c r="B1721" t="n">
        <f>A1721 + B1720</f>
        <v>0.0</v>
      </c>
    </row>
    <row r="1722">
      <c r="A1722" t="n">
        <v>0.31485712653136766</v>
      </c>
      <c r="B1722" t="n">
        <f>A1722 + B1721</f>
        <v>0.0</v>
      </c>
    </row>
    <row r="1723">
      <c r="A1723" t="n">
        <v>0.8264810517996632</v>
      </c>
      <c r="B1723" t="n">
        <f>A1723 + B1722</f>
        <v>0.0</v>
      </c>
    </row>
    <row r="1724">
      <c r="A1724" t="n">
        <v>0.5862034088382335</v>
      </c>
      <c r="B1724" t="n">
        <f>A1724 + B1723</f>
        <v>0.0</v>
      </c>
    </row>
    <row r="1725">
      <c r="A1725" t="n">
        <v>0.33413960936555875</v>
      </c>
      <c r="B1725" t="n">
        <f>A1725 + B1724</f>
        <v>0.0</v>
      </c>
    </row>
    <row r="1726">
      <c r="A1726" t="n">
        <v>0.9821729843994695</v>
      </c>
      <c r="B1726" t="n">
        <f>A1726 + B1725</f>
        <v>0.0</v>
      </c>
    </row>
    <row r="1727">
      <c r="A1727" t="n">
        <v>0.6292536641526348</v>
      </c>
      <c r="B1727" t="n">
        <f>A1727 + B1726</f>
        <v>0.0</v>
      </c>
    </row>
    <row r="1728">
      <c r="A1728" t="n">
        <v>0.9135554500436409</v>
      </c>
      <c r="B1728" t="n">
        <f>A1728 + B1727</f>
        <v>0.0</v>
      </c>
    </row>
    <row r="1729">
      <c r="A1729" t="n">
        <v>0.10104409012316085</v>
      </c>
      <c r="B1729" t="n">
        <f>A1729 + B1728</f>
        <v>0.0</v>
      </c>
    </row>
    <row r="1730">
      <c r="A1730" t="n">
        <v>0.8490641149019779</v>
      </c>
      <c r="B1730" t="n">
        <f>A1730 + B1729</f>
        <v>0.0</v>
      </c>
    </row>
    <row r="1731">
      <c r="A1731" t="n">
        <v>0.39584497850688083</v>
      </c>
      <c r="B1731" t="n">
        <f>A1731 + B1730</f>
        <v>0.0</v>
      </c>
    </row>
    <row r="1732">
      <c r="A1732" t="n">
        <v>0.5459791676844262</v>
      </c>
      <c r="B1732" t="n">
        <f>A1732 + B1731</f>
        <v>0.0</v>
      </c>
    </row>
    <row r="1733">
      <c r="A1733" t="n">
        <v>0.7897326369147875</v>
      </c>
      <c r="B1733" t="n">
        <f>A1733 + B1732</f>
        <v>0.0</v>
      </c>
    </row>
    <row r="1734">
      <c r="A1734" t="n">
        <v>0.13223951523634236</v>
      </c>
      <c r="B1734" t="n">
        <f>A1734 + B1733</f>
        <v>0.0</v>
      </c>
    </row>
    <row r="1735">
      <c r="A1735" t="n">
        <v>0.05331664404861125</v>
      </c>
      <c r="B1735" t="n">
        <f>A1735 + B1734</f>
        <v>0.0</v>
      </c>
    </row>
    <row r="1736">
      <c r="A1736" t="n">
        <v>0.6335333823097345</v>
      </c>
      <c r="B1736" t="n">
        <f>A1736 + B1735</f>
        <v>0.0</v>
      </c>
    </row>
    <row r="1737">
      <c r="A1737" t="n">
        <v>0.34028813953279935</v>
      </c>
      <c r="B1737" t="n">
        <f>A1737 + B1736</f>
        <v>0.0</v>
      </c>
    </row>
    <row r="1738">
      <c r="A1738" t="n">
        <v>0.4416410353972552</v>
      </c>
      <c r="B1738" t="n">
        <f>A1738 + B1737</f>
        <v>0.0</v>
      </c>
    </row>
    <row r="1739">
      <c r="A1739" t="n">
        <v>0.3393059061575783</v>
      </c>
      <c r="B1739" t="n">
        <f>A1739 + B1738</f>
        <v>0.0</v>
      </c>
    </row>
    <row r="1740">
      <c r="A1740" t="n">
        <v>0.47730270560271926</v>
      </c>
      <c r="B1740" t="n">
        <f>A1740 + B1739</f>
        <v>0.0</v>
      </c>
    </row>
    <row r="1741">
      <c r="A1741" t="n">
        <v>0.9841198142310331</v>
      </c>
      <c r="B1741" t="n">
        <f>A1741 + B1740</f>
        <v>0.0</v>
      </c>
    </row>
    <row r="1742">
      <c r="A1742" t="n">
        <v>0.6782469269965776</v>
      </c>
      <c r="B1742" t="n">
        <f>A1742 + B1741</f>
        <v>0.0</v>
      </c>
    </row>
    <row r="1743">
      <c r="A1743" t="n">
        <v>0.7184179237680426</v>
      </c>
      <c r="B1743" t="n">
        <f>A1743 + B1742</f>
        <v>0.0</v>
      </c>
    </row>
    <row r="1744">
      <c r="A1744" t="n">
        <v>0.6525540045088067</v>
      </c>
      <c r="B1744" t="n">
        <f>A1744 + B1743</f>
        <v>0.0</v>
      </c>
    </row>
    <row r="1745">
      <c r="A1745" t="n">
        <v>0.6252523877413165</v>
      </c>
      <c r="B1745" t="n">
        <f>A1745 + B1744</f>
        <v>0.0</v>
      </c>
    </row>
    <row r="1746">
      <c r="A1746" t="n">
        <v>0.5972268252960621</v>
      </c>
      <c r="B1746" t="n">
        <f>A1746 + B1745</f>
        <v>0.0</v>
      </c>
    </row>
    <row r="1747">
      <c r="A1747" t="n">
        <v>0.45292785405666114</v>
      </c>
      <c r="B1747" t="n">
        <f>A1747 + B1746</f>
        <v>0.0</v>
      </c>
    </row>
    <row r="1748">
      <c r="A1748" t="n">
        <v>0.9835859790252416</v>
      </c>
      <c r="B1748" t="n">
        <f>A1748 + B1747</f>
        <v>0.0</v>
      </c>
    </row>
    <row r="1749">
      <c r="A1749" t="n">
        <v>0.5608765811510983</v>
      </c>
      <c r="B1749" t="n">
        <f>A1749 + B1748</f>
        <v>0.0</v>
      </c>
    </row>
    <row r="1750">
      <c r="A1750" t="n">
        <v>0.21782680090559547</v>
      </c>
      <c r="B1750" t="n">
        <f>A1750 + B1749</f>
        <v>0.0</v>
      </c>
    </row>
    <row r="1751">
      <c r="A1751" t="n">
        <v>0.563942473042861</v>
      </c>
      <c r="B1751" t="n">
        <f>A1751 + B1750</f>
        <v>0.0</v>
      </c>
    </row>
    <row r="1752">
      <c r="A1752" t="n">
        <v>0.7772850617598588</v>
      </c>
      <c r="B1752" t="n">
        <f>A1752 + B1751</f>
        <v>0.0</v>
      </c>
    </row>
    <row r="1753">
      <c r="A1753" t="n">
        <v>0.5261627612659223</v>
      </c>
      <c r="B1753" t="n">
        <f>A1753 + B1752</f>
        <v>0.0</v>
      </c>
    </row>
    <row r="1754">
      <c r="A1754" t="n">
        <v>0.3168601723911504</v>
      </c>
      <c r="B1754" t="n">
        <f>A1754 + B1753</f>
        <v>0.0</v>
      </c>
    </row>
    <row r="1755">
      <c r="A1755" t="n">
        <v>0.4679288676838854</v>
      </c>
      <c r="B1755" t="n">
        <f>A1755 + B1754</f>
        <v>0.0</v>
      </c>
    </row>
    <row r="1756">
      <c r="A1756" t="n">
        <v>0.770681324250842</v>
      </c>
      <c r="B1756" t="n">
        <f>A1756 + B1755</f>
        <v>0.0</v>
      </c>
    </row>
    <row r="1757">
      <c r="A1757" t="n">
        <v>0.3089273874856321</v>
      </c>
      <c r="B1757" t="n">
        <f>A1757 + B1756</f>
        <v>0.0</v>
      </c>
    </row>
    <row r="1758">
      <c r="A1758" t="n">
        <v>0.3088821993582357</v>
      </c>
      <c r="B1758" t="n">
        <f>A1758 + B1757</f>
        <v>0.0</v>
      </c>
    </row>
    <row r="1759">
      <c r="A1759" t="n">
        <v>0.7367464877519823</v>
      </c>
      <c r="B1759" t="n">
        <f>A1759 + B1758</f>
        <v>0.0</v>
      </c>
    </row>
    <row r="1760">
      <c r="A1760" t="n">
        <v>0.3237327094667828</v>
      </c>
      <c r="B1760" t="n">
        <f>A1760 + B1759</f>
        <v>0.0</v>
      </c>
    </row>
    <row r="1761">
      <c r="A1761" t="n">
        <v>0.5867907479402601</v>
      </c>
      <c r="B1761" t="n">
        <f>A1761 + B1760</f>
        <v>0.0</v>
      </c>
    </row>
    <row r="1762">
      <c r="A1762" t="n">
        <v>0.3198399254308868</v>
      </c>
      <c r="B1762" t="n">
        <f>A1762 + B1761</f>
        <v>0.0</v>
      </c>
    </row>
    <row r="1763">
      <c r="A1763" t="n">
        <v>0.3472205029451202</v>
      </c>
      <c r="B1763" t="n">
        <f>A1763 + B1762</f>
        <v>0.0</v>
      </c>
    </row>
    <row r="1764">
      <c r="A1764" t="n">
        <v>0.11551729281237622</v>
      </c>
      <c r="B1764" t="n">
        <f>A1764 + B1763</f>
        <v>0.0</v>
      </c>
    </row>
    <row r="1765">
      <c r="A1765" t="n">
        <v>0.559464132388105</v>
      </c>
      <c r="B1765" t="n">
        <f>A1765 + B1764</f>
        <v>0.0</v>
      </c>
    </row>
    <row r="1766">
      <c r="A1766" t="n">
        <v>0.140850550988455</v>
      </c>
      <c r="B1766" t="n">
        <f>A1766 + B1765</f>
        <v>0.0</v>
      </c>
    </row>
    <row r="1767">
      <c r="A1767" t="n">
        <v>0.8119489148247023</v>
      </c>
      <c r="B1767" t="n">
        <f>A1767 + B1766</f>
        <v>0.0</v>
      </c>
    </row>
    <row r="1768">
      <c r="A1768" t="n">
        <v>0.7786951832506006</v>
      </c>
      <c r="B1768" t="n">
        <f>A1768 + B1767</f>
        <v>0.0</v>
      </c>
    </row>
    <row r="1769">
      <c r="A1769" t="n">
        <v>0.44470817406951424</v>
      </c>
      <c r="B1769" t="n">
        <f>A1769 + B1768</f>
        <v>0.0</v>
      </c>
    </row>
    <row r="1770">
      <c r="A1770" t="n">
        <v>0.8318833687238607</v>
      </c>
      <c r="B1770" t="n">
        <f>A1770 + B1769</f>
        <v>0.0</v>
      </c>
    </row>
    <row r="1771">
      <c r="A1771" t="n">
        <v>0.8993976268846235</v>
      </c>
      <c r="B1771" t="n">
        <f>A1771 + B1770</f>
        <v>0.0</v>
      </c>
    </row>
    <row r="1772">
      <c r="A1772" t="n">
        <v>0.19169727718188445</v>
      </c>
      <c r="B1772" t="n">
        <f>A1772 + B1771</f>
        <v>0.0</v>
      </c>
    </row>
    <row r="1773">
      <c r="A1773" t="n">
        <v>0.28269196078934256</v>
      </c>
      <c r="B1773" t="n">
        <f>A1773 + B1772</f>
        <v>0.0</v>
      </c>
    </row>
    <row r="1774">
      <c r="A1774" t="n">
        <v>0.07338213829302664</v>
      </c>
      <c r="B1774" t="n">
        <f>A1774 + B1773</f>
        <v>0.0</v>
      </c>
    </row>
    <row r="1775">
      <c r="A1775" t="n">
        <v>0.7459621274171369</v>
      </c>
      <c r="B1775" t="n">
        <f>A1775 + B1774</f>
        <v>0.0</v>
      </c>
    </row>
    <row r="1776">
      <c r="A1776" t="n">
        <v>0.8247251032092623</v>
      </c>
      <c r="B1776" t="n">
        <f>A1776 + B1775</f>
        <v>0.0</v>
      </c>
    </row>
    <row r="1777">
      <c r="A1777" t="n">
        <v>0.5094004183127205</v>
      </c>
      <c r="B1777" t="n">
        <f>A1777 + B1776</f>
        <v>0.0</v>
      </c>
    </row>
    <row r="1778">
      <c r="A1778" t="n">
        <v>0.5173868034845678</v>
      </c>
      <c r="B1778" t="n">
        <f>A1778 + B1777</f>
        <v>0.0</v>
      </c>
    </row>
    <row r="1779">
      <c r="A1779" t="n">
        <v>0.8276831690341665</v>
      </c>
      <c r="B1779" t="n">
        <f>A1779 + B1778</f>
        <v>0.0</v>
      </c>
    </row>
    <row r="1780">
      <c r="A1780" t="n">
        <v>0.06209050315609532</v>
      </c>
      <c r="B1780" t="n">
        <f>A1780 + B1779</f>
        <v>0.0</v>
      </c>
    </row>
    <row r="1781">
      <c r="A1781" t="n">
        <v>0.5481432247623207</v>
      </c>
      <c r="B1781" t="n">
        <f>A1781 + B1780</f>
        <v>0.0</v>
      </c>
    </row>
    <row r="1782">
      <c r="A1782" t="n">
        <v>0.12755710978173784</v>
      </c>
      <c r="B1782" t="n">
        <f>A1782 + B1781</f>
        <v>0.0</v>
      </c>
    </row>
    <row r="1783">
      <c r="A1783" t="n">
        <v>0.4678705040985258</v>
      </c>
      <c r="B1783" t="n">
        <f>A1783 + B1782</f>
        <v>0.0</v>
      </c>
    </row>
    <row r="1784">
      <c r="A1784" t="n">
        <v>0.49970269800765077</v>
      </c>
      <c r="B1784" t="n">
        <f>A1784 + B1783</f>
        <v>0.0</v>
      </c>
    </row>
    <row r="1785">
      <c r="A1785" t="n">
        <v>0.5932028294935918</v>
      </c>
      <c r="B1785" t="n">
        <f>A1785 + B1784</f>
        <v>0.0</v>
      </c>
    </row>
    <row r="1786">
      <c r="A1786" t="n">
        <v>0.36099465485694127</v>
      </c>
      <c r="B1786" t="n">
        <f>A1786 + B1785</f>
        <v>0.0</v>
      </c>
    </row>
    <row r="1787">
      <c r="A1787" t="n">
        <v>0.32317714395430996</v>
      </c>
      <c r="B1787" t="n">
        <f>A1787 + B1786</f>
        <v>0.0</v>
      </c>
    </row>
    <row r="1788">
      <c r="A1788" t="n">
        <v>0.14079918759588916</v>
      </c>
      <c r="B1788" t="n">
        <f>A1788 + B1787</f>
        <v>0.0</v>
      </c>
    </row>
    <row r="1789">
      <c r="A1789" t="n">
        <v>0.3161060308238923</v>
      </c>
      <c r="B1789" t="n">
        <f>A1789 + B1788</f>
        <v>0.0</v>
      </c>
    </row>
    <row r="1790">
      <c r="A1790" t="n">
        <v>0.2864315507693219</v>
      </c>
      <c r="B1790" t="n">
        <f>A1790 + B1789</f>
        <v>0.0</v>
      </c>
    </row>
    <row r="1791">
      <c r="A1791" t="n">
        <v>0.01590349119534551</v>
      </c>
      <c r="B1791" t="n">
        <f>A1791 + B1790</f>
        <v>0.0</v>
      </c>
    </row>
    <row r="1792">
      <c r="A1792" t="n">
        <v>0.811004848419329</v>
      </c>
      <c r="B1792" t="n">
        <f>A1792 + B1791</f>
        <v>0.0</v>
      </c>
    </row>
    <row r="1793">
      <c r="A1793" t="n">
        <v>0.24370960623727034</v>
      </c>
      <c r="B1793" t="n">
        <f>A1793 + B1792</f>
        <v>0.0</v>
      </c>
    </row>
    <row r="1794">
      <c r="A1794" t="n">
        <v>0.6042472293643896</v>
      </c>
      <c r="B1794" t="n">
        <f>A1794 + B1793</f>
        <v>0.0</v>
      </c>
    </row>
    <row r="1795">
      <c r="A1795" t="n">
        <v>0.547806524559053</v>
      </c>
      <c r="B1795" t="n">
        <f>A1795 + B1794</f>
        <v>0.0</v>
      </c>
    </row>
    <row r="1796">
      <c r="A1796" t="n">
        <v>0.41454446199315864</v>
      </c>
      <c r="B1796" t="n">
        <f>A1796 + B1795</f>
        <v>0.0</v>
      </c>
    </row>
    <row r="1797">
      <c r="A1797" t="n">
        <v>0.8169586601931019</v>
      </c>
      <c r="B1797" t="n">
        <f>A1797 + B1796</f>
        <v>0.0</v>
      </c>
    </row>
    <row r="1798">
      <c r="A1798" t="n">
        <v>0.769352437047628</v>
      </c>
      <c r="B1798" t="n">
        <f>A1798 + B1797</f>
        <v>0.0</v>
      </c>
    </row>
    <row r="1799">
      <c r="A1799" t="n">
        <v>0.45852193655056395</v>
      </c>
      <c r="B1799" t="n">
        <f>A1799 + B1798</f>
        <v>0.0</v>
      </c>
    </row>
    <row r="1800">
      <c r="A1800" t="n">
        <v>0.6389969465613852</v>
      </c>
      <c r="B1800" t="n">
        <f>A1800 + B1799</f>
        <v>0.0</v>
      </c>
    </row>
    <row r="1801">
      <c r="A1801" t="n">
        <v>0.39761177181828944</v>
      </c>
      <c r="B1801" t="n">
        <f>A1801 + B1800</f>
        <v>0.0</v>
      </c>
    </row>
    <row r="1802">
      <c r="A1802" t="n">
        <v>0.15288131971507612</v>
      </c>
      <c r="B1802" t="n">
        <f>A1802 + B1801</f>
        <v>0.0</v>
      </c>
    </row>
    <row r="1803">
      <c r="A1803" t="n">
        <v>0.23985625557841328</v>
      </c>
      <c r="B1803" t="n">
        <f>A1803 + B1802</f>
        <v>0.0</v>
      </c>
    </row>
    <row r="1804">
      <c r="A1804" t="n">
        <v>0.977451534126127</v>
      </c>
      <c r="B1804" t="n">
        <f>A1804 + B1803</f>
        <v>0.0</v>
      </c>
    </row>
    <row r="1805">
      <c r="A1805" t="n">
        <v>0.29168569511332854</v>
      </c>
      <c r="B1805" t="n">
        <f>A1805 + B1804</f>
        <v>0.0</v>
      </c>
    </row>
    <row r="1806">
      <c r="A1806" t="n">
        <v>0.46924436321631524</v>
      </c>
      <c r="B1806" t="n">
        <f>A1806 + B1805</f>
        <v>0.0</v>
      </c>
    </row>
    <row r="1807">
      <c r="A1807" t="n">
        <v>0.5509339289692229</v>
      </c>
      <c r="B1807" t="n">
        <f>A1807 + B1806</f>
        <v>0.0</v>
      </c>
    </row>
    <row r="1808">
      <c r="A1808" t="n">
        <v>0.46413618810354806</v>
      </c>
      <c r="B1808" t="n">
        <f>A1808 + B1807</f>
        <v>0.0</v>
      </c>
    </row>
    <row r="1809">
      <c r="A1809" t="n">
        <v>0.12885180250978856</v>
      </c>
      <c r="B1809" t="n">
        <f>A1809 + B1808</f>
        <v>0.0</v>
      </c>
    </row>
    <row r="1810">
      <c r="A1810" t="n">
        <v>0.4735000327150929</v>
      </c>
      <c r="B1810" t="n">
        <f>A1810 + B1809</f>
        <v>0.0</v>
      </c>
    </row>
    <row r="1811">
      <c r="A1811" t="n">
        <v>0.6169218286681295</v>
      </c>
      <c r="B1811" t="n">
        <f>A1811 + B1810</f>
        <v>0.0</v>
      </c>
    </row>
    <row r="1812">
      <c r="A1812" t="n">
        <v>0.3285182195991363</v>
      </c>
      <c r="B1812" t="n">
        <f>A1812 + B1811</f>
        <v>0.0</v>
      </c>
    </row>
    <row r="1813">
      <c r="A1813" t="n">
        <v>0.1184128856895208</v>
      </c>
      <c r="B1813" t="n">
        <f>A1813 + B1812</f>
        <v>0.0</v>
      </c>
    </row>
    <row r="1814">
      <c r="A1814" t="n">
        <v>0.6185848611529827</v>
      </c>
      <c r="B1814" t="n">
        <f>A1814 + B1813</f>
        <v>0.0</v>
      </c>
    </row>
    <row r="1815">
      <c r="A1815" t="n">
        <v>0.7385797063659663</v>
      </c>
      <c r="B1815" t="n">
        <f>A1815 + B1814</f>
        <v>0.0</v>
      </c>
    </row>
    <row r="1816">
      <c r="A1816" t="n">
        <v>0.5118349185336954</v>
      </c>
      <c r="B1816" t="n">
        <f>A1816 + B1815</f>
        <v>0.0</v>
      </c>
    </row>
    <row r="1817">
      <c r="A1817" t="n">
        <v>0.869350398080248</v>
      </c>
      <c r="B1817" t="n">
        <f>A1817 + B1816</f>
        <v>0.0</v>
      </c>
    </row>
    <row r="1818">
      <c r="A1818" t="n">
        <v>0.30021938013804716</v>
      </c>
      <c r="B1818" t="n">
        <f>A1818 + B1817</f>
        <v>0.0</v>
      </c>
    </row>
    <row r="1819">
      <c r="A1819" t="n">
        <v>0.784316314523382</v>
      </c>
      <c r="B1819" t="n">
        <f>A1819 + B1818</f>
        <v>0.0</v>
      </c>
    </row>
    <row r="1820">
      <c r="A1820" t="n">
        <v>0.17039667445180817</v>
      </c>
      <c r="B1820" t="n">
        <f>A1820 + B1819</f>
        <v>0.0</v>
      </c>
    </row>
    <row r="1821">
      <c r="A1821" t="n">
        <v>0.4349049802559458</v>
      </c>
      <c r="B1821" t="n">
        <f>A1821 + B1820</f>
        <v>0.0</v>
      </c>
    </row>
    <row r="1822">
      <c r="A1822" t="n">
        <v>0.5982454876867598</v>
      </c>
      <c r="B1822" t="n">
        <f>A1822 + B1821</f>
        <v>0.0</v>
      </c>
    </row>
    <row r="1823">
      <c r="A1823" t="n">
        <v>0.15480465164398016</v>
      </c>
      <c r="B1823" t="n">
        <f>A1823 + B1822</f>
        <v>0.0</v>
      </c>
    </row>
    <row r="1824">
      <c r="A1824" t="n">
        <v>0.05893013472453035</v>
      </c>
      <c r="B1824" t="n">
        <f>A1824 + B1823</f>
        <v>0.0</v>
      </c>
    </row>
    <row r="1825">
      <c r="A1825" t="n">
        <v>0.6357795479448538</v>
      </c>
      <c r="B1825" t="n">
        <f>A1825 + B1824</f>
        <v>0.0</v>
      </c>
    </row>
    <row r="1826">
      <c r="A1826" t="n">
        <v>0.6578493813645975</v>
      </c>
      <c r="B1826" t="n">
        <f>A1826 + B1825</f>
        <v>0.0</v>
      </c>
    </row>
    <row r="1827">
      <c r="A1827" t="n">
        <v>0.987507193765233</v>
      </c>
      <c r="B1827" t="n">
        <f>A1827 + B1826</f>
        <v>0.0</v>
      </c>
    </row>
    <row r="1828">
      <c r="A1828" t="n">
        <v>0.9319922716449602</v>
      </c>
      <c r="B1828" t="n">
        <f>A1828 + B1827</f>
        <v>0.0</v>
      </c>
    </row>
    <row r="1829">
      <c r="A1829" t="n">
        <v>0.7269427946377915</v>
      </c>
      <c r="B1829" t="n">
        <f>A1829 + B1828</f>
        <v>0.0</v>
      </c>
    </row>
    <row r="1830">
      <c r="A1830" t="n">
        <v>0.046968808109375315</v>
      </c>
      <c r="B1830" t="n">
        <f>A1830 + B1829</f>
        <v>0.0</v>
      </c>
    </row>
    <row r="1831">
      <c r="A1831" t="n">
        <v>0.26044065616588674</v>
      </c>
      <c r="B1831" t="n">
        <f>A1831 + B1830</f>
        <v>0.0</v>
      </c>
    </row>
    <row r="1832">
      <c r="A1832" t="n">
        <v>0.7070543691384616</v>
      </c>
      <c r="B1832" t="n">
        <f>A1832 + B1831</f>
        <v>0.0</v>
      </c>
    </row>
    <row r="1833">
      <c r="A1833" t="n">
        <v>0.8522618814977632</v>
      </c>
      <c r="B1833" t="n">
        <f>A1833 + B1832</f>
        <v>0.0</v>
      </c>
    </row>
    <row r="1834">
      <c r="A1834" t="n">
        <v>0.3153460480950159</v>
      </c>
      <c r="B1834" t="n">
        <f>A1834 + B1833</f>
        <v>0.0</v>
      </c>
    </row>
    <row r="1835">
      <c r="A1835" t="n">
        <v>0.22524912160748434</v>
      </c>
      <c r="B1835" t="n">
        <f>A1835 + B1834</f>
        <v>0.0</v>
      </c>
    </row>
    <row r="1836">
      <c r="A1836" t="n">
        <v>0.31576486056596464</v>
      </c>
      <c r="B1836" t="n">
        <f>A1836 + B1835</f>
        <v>0.0</v>
      </c>
    </row>
    <row r="1837">
      <c r="A1837" t="n">
        <v>0.3451064225694225</v>
      </c>
      <c r="B1837" t="n">
        <f>A1837 + B1836</f>
        <v>0.0</v>
      </c>
    </row>
    <row r="1838">
      <c r="A1838" t="n">
        <v>0.2464451372345362</v>
      </c>
      <c r="B1838" t="n">
        <f>A1838 + B1837</f>
        <v>0.0</v>
      </c>
    </row>
    <row r="1839">
      <c r="A1839" t="n">
        <v>0.1510964986695379</v>
      </c>
      <c r="B1839" t="n">
        <f>A1839 + B1838</f>
        <v>0.0</v>
      </c>
    </row>
    <row r="1840">
      <c r="A1840" t="n">
        <v>0.23065343968625873</v>
      </c>
      <c r="B1840" t="n">
        <f>A1840 + B1839</f>
        <v>0.0</v>
      </c>
    </row>
    <row r="1841">
      <c r="A1841" t="n">
        <v>0.08952522074803704</v>
      </c>
      <c r="B1841" t="n">
        <f>A1841 + B1840</f>
        <v>0.0</v>
      </c>
    </row>
    <row r="1842">
      <c r="A1842" t="n">
        <v>0.5456928385627746</v>
      </c>
      <c r="B1842" t="n">
        <f>A1842 + B1841</f>
        <v>0.0</v>
      </c>
    </row>
    <row r="1843">
      <c r="A1843" t="n">
        <v>0.5812980356010565</v>
      </c>
      <c r="B1843" t="n">
        <f>A1843 + B1842</f>
        <v>0.0</v>
      </c>
    </row>
    <row r="1844">
      <c r="A1844" t="n">
        <v>0.29062339302074125</v>
      </c>
      <c r="B1844" t="n">
        <f>A1844 + B1843</f>
        <v>0.0</v>
      </c>
    </row>
    <row r="1845">
      <c r="A1845" t="n">
        <v>0.022955941533828184</v>
      </c>
      <c r="B1845" t="n">
        <f>A1845 + B1844</f>
        <v>0.0</v>
      </c>
    </row>
    <row r="1846">
      <c r="A1846" t="n">
        <v>0.4083358028755625</v>
      </c>
      <c r="B1846" t="n">
        <f>A1846 + B1845</f>
        <v>0.0</v>
      </c>
    </row>
    <row r="1847">
      <c r="A1847" t="n">
        <v>0.30140875204223905</v>
      </c>
      <c r="B1847" t="n">
        <f>A1847 + B1846</f>
        <v>0.0</v>
      </c>
    </row>
    <row r="1848">
      <c r="A1848" t="n">
        <v>0.015167604902833753</v>
      </c>
      <c r="B1848" t="n">
        <f>A1848 + B1847</f>
        <v>0.0</v>
      </c>
    </row>
    <row r="1849">
      <c r="A1849" t="n">
        <v>0.28004273812546765</v>
      </c>
      <c r="B1849" t="n">
        <f>A1849 + B1848</f>
        <v>0.0</v>
      </c>
    </row>
    <row r="1850">
      <c r="A1850" t="n">
        <v>0.4306616809511927</v>
      </c>
      <c r="B1850" t="n">
        <f>A1850 + B1849</f>
        <v>0.0</v>
      </c>
    </row>
    <row r="1851">
      <c r="A1851" t="n">
        <v>0.8063089086165484</v>
      </c>
      <c r="B1851" t="n">
        <f>A1851 + B1850</f>
        <v>0.0</v>
      </c>
    </row>
    <row r="1852">
      <c r="A1852" t="n">
        <v>0.7343811173981682</v>
      </c>
      <c r="B1852" t="n">
        <f>A1852 + B1851</f>
        <v>0.0</v>
      </c>
    </row>
    <row r="1853">
      <c r="A1853" t="n">
        <v>0.7243998590478682</v>
      </c>
      <c r="B1853" t="n">
        <f>A1853 + B1852</f>
        <v>0.0</v>
      </c>
    </row>
    <row r="1854">
      <c r="A1854" t="n">
        <v>0.9728609819430823</v>
      </c>
      <c r="B1854" t="n">
        <f>A1854 + B1853</f>
        <v>0.0</v>
      </c>
    </row>
    <row r="1855">
      <c r="A1855" t="n">
        <v>0.8645467982356481</v>
      </c>
      <c r="B1855" t="n">
        <f>A1855 + B1854</f>
        <v>0.0</v>
      </c>
    </row>
    <row r="1856">
      <c r="A1856" t="n">
        <v>0.9226691729788581</v>
      </c>
      <c r="B1856" t="n">
        <f>A1856 + B1855</f>
        <v>0.0</v>
      </c>
    </row>
    <row r="1857">
      <c r="A1857" t="n">
        <v>0.6798481672244205</v>
      </c>
      <c r="B1857" t="n">
        <f>A1857 + B1856</f>
        <v>0.0</v>
      </c>
    </row>
    <row r="1858">
      <c r="A1858" t="n">
        <v>0.21200775349421008</v>
      </c>
      <c r="B1858" t="n">
        <f>A1858 + B1857</f>
        <v>0.0</v>
      </c>
    </row>
    <row r="1859">
      <c r="A1859" t="n">
        <v>0.07935704078339423</v>
      </c>
      <c r="B1859" t="n">
        <f>A1859 + B1858</f>
        <v>0.0</v>
      </c>
    </row>
    <row r="1860">
      <c r="A1860" t="n">
        <v>0.4801843065121455</v>
      </c>
      <c r="B1860" t="n">
        <f>A1860 + B1859</f>
        <v>0.0</v>
      </c>
    </row>
    <row r="1861">
      <c r="A1861" t="n">
        <v>0.7389265814717704</v>
      </c>
      <c r="B1861" t="n">
        <f>A1861 + B1860</f>
        <v>0.0</v>
      </c>
    </row>
    <row r="1862">
      <c r="A1862" t="n">
        <v>0.8452802864567172</v>
      </c>
      <c r="B1862" t="n">
        <f>A1862 + B1861</f>
        <v>0.0</v>
      </c>
    </row>
    <row r="1863">
      <c r="A1863" t="n">
        <v>0.054026425214124485</v>
      </c>
      <c r="B1863" t="n">
        <f>A1863 + B1862</f>
        <v>0.0</v>
      </c>
    </row>
    <row r="1864">
      <c r="A1864" t="n">
        <v>0.2681362011560805</v>
      </c>
      <c r="B1864" t="n">
        <f>A1864 + B1863</f>
        <v>0.0</v>
      </c>
    </row>
    <row r="1865">
      <c r="A1865" t="n">
        <v>0.2289584139794233</v>
      </c>
      <c r="B1865" t="n">
        <f>A1865 + B1864</f>
        <v>0.0</v>
      </c>
    </row>
    <row r="1866">
      <c r="A1866" t="n">
        <v>0.09971511522959531</v>
      </c>
      <c r="B1866" t="n">
        <f>A1866 + B1865</f>
        <v>0.0</v>
      </c>
    </row>
    <row r="1867">
      <c r="A1867" t="n">
        <v>0.7077060848403806</v>
      </c>
      <c r="B1867" t="n">
        <f>A1867 + B1866</f>
        <v>0.0</v>
      </c>
    </row>
    <row r="1868">
      <c r="A1868" t="n">
        <v>0.1774626188461127</v>
      </c>
      <c r="B1868" t="n">
        <f>A1868 + B1867</f>
        <v>0.0</v>
      </c>
    </row>
    <row r="1869">
      <c r="A1869" t="n">
        <v>0.15094150579588683</v>
      </c>
      <c r="B1869" t="n">
        <f>A1869 + B1868</f>
        <v>0.0</v>
      </c>
    </row>
    <row r="1870">
      <c r="A1870" t="n">
        <v>0.19668772956390712</v>
      </c>
      <c r="B1870" t="n">
        <f>A1870 + B1869</f>
        <v>0.0</v>
      </c>
    </row>
    <row r="1871">
      <c r="A1871" t="n">
        <v>0.004463392932227972</v>
      </c>
      <c r="B1871" t="n">
        <f>A1871 + B1870</f>
        <v>0.0</v>
      </c>
    </row>
    <row r="1872">
      <c r="A1872" t="n">
        <v>0.8789230014557828</v>
      </c>
      <c r="B1872" t="n">
        <f>A1872 + B1871</f>
        <v>0.0</v>
      </c>
    </row>
    <row r="1873">
      <c r="A1873" t="n">
        <v>0.27823024278857356</v>
      </c>
      <c r="B1873" t="n">
        <f>A1873 + B1872</f>
        <v>0.0</v>
      </c>
    </row>
    <row r="1874">
      <c r="A1874" t="n">
        <v>0.8198230390331123</v>
      </c>
      <c r="B1874" t="n">
        <f>A1874 + B1873</f>
        <v>0.0</v>
      </c>
    </row>
    <row r="1875">
      <c r="A1875" t="n">
        <v>0.5905697028515654</v>
      </c>
      <c r="B1875" t="n">
        <f>A1875 + B1874</f>
        <v>0.0</v>
      </c>
    </row>
    <row r="1876">
      <c r="A1876" t="n">
        <v>0.6611623412457093</v>
      </c>
      <c r="B1876" t="n">
        <f>A1876 + B1875</f>
        <v>0.0</v>
      </c>
    </row>
    <row r="1877">
      <c r="A1877" t="n">
        <v>0.9694203426194473</v>
      </c>
      <c r="B1877" t="n">
        <f>A1877 + B1876</f>
        <v>0.0</v>
      </c>
    </row>
    <row r="1878">
      <c r="A1878" t="n">
        <v>0.8267195495249019</v>
      </c>
      <c r="B1878" t="n">
        <f>A1878 + B1877</f>
        <v>0.0</v>
      </c>
    </row>
    <row r="1879">
      <c r="A1879" t="n">
        <v>0.8992204487585003</v>
      </c>
      <c r="B1879" t="n">
        <f>A1879 + B1878</f>
        <v>0.0</v>
      </c>
    </row>
    <row r="1880">
      <c r="A1880" t="n">
        <v>0.7697899765761497</v>
      </c>
      <c r="B1880" t="n">
        <f>A1880 + B1879</f>
        <v>0.0</v>
      </c>
    </row>
    <row r="1881">
      <c r="A1881" t="n">
        <v>0.5171845087547662</v>
      </c>
      <c r="B1881" t="n">
        <f>A1881 + B1880</f>
        <v>0.0</v>
      </c>
    </row>
    <row r="1882">
      <c r="A1882" t="n">
        <v>0.35099293180965296</v>
      </c>
      <c r="B1882" t="n">
        <f>A1882 + B1881</f>
        <v>0.0</v>
      </c>
    </row>
    <row r="1883">
      <c r="A1883" t="n">
        <v>0.7374459551892915</v>
      </c>
      <c r="B1883" t="n">
        <f>A1883 + B1882</f>
        <v>0.0</v>
      </c>
    </row>
    <row r="1884">
      <c r="A1884" t="n">
        <v>0.1955833997834595</v>
      </c>
      <c r="B1884" t="n">
        <f>A1884 + B1883</f>
        <v>0.0</v>
      </c>
    </row>
    <row r="1885">
      <c r="A1885" t="n">
        <v>0.5161974199575026</v>
      </c>
      <c r="B1885" t="n">
        <f>A1885 + B1884</f>
        <v>0.0</v>
      </c>
    </row>
    <row r="1886">
      <c r="A1886" t="n">
        <v>0.7176632468097517</v>
      </c>
      <c r="B1886" t="n">
        <f>A1886 + B1885</f>
        <v>0.0</v>
      </c>
    </row>
    <row r="1887">
      <c r="A1887" t="n">
        <v>0.41169989773017546</v>
      </c>
      <c r="B1887" t="n">
        <f>A1887 + B1886</f>
        <v>0.0</v>
      </c>
    </row>
    <row r="1888">
      <c r="A1888" t="n">
        <v>0.28527341694007957</v>
      </c>
      <c r="B1888" t="n">
        <f>A1888 + B1887</f>
        <v>0.0</v>
      </c>
    </row>
    <row r="1889">
      <c r="A1889" t="n">
        <v>0.47167130423224757</v>
      </c>
      <c r="B1889" t="n">
        <f>A1889 + B1888</f>
        <v>0.0</v>
      </c>
    </row>
    <row r="1890">
      <c r="A1890" t="n">
        <v>0.5492108171486595</v>
      </c>
      <c r="B1890" t="n">
        <f>A1890 + B1889</f>
        <v>0.0</v>
      </c>
    </row>
    <row r="1891">
      <c r="A1891" t="n">
        <v>0.6126461764008434</v>
      </c>
      <c r="B1891" t="n">
        <f>A1891 + B1890</f>
        <v>0.0</v>
      </c>
    </row>
    <row r="1892">
      <c r="A1892" t="n">
        <v>0.4593957439434636</v>
      </c>
      <c r="B1892" t="n">
        <f>A1892 + B1891</f>
        <v>0.0</v>
      </c>
    </row>
    <row r="1893">
      <c r="A1893" t="n">
        <v>0.7628525938711671</v>
      </c>
      <c r="B1893" t="n">
        <f>A1893 + B1892</f>
        <v>0.0</v>
      </c>
    </row>
    <row r="1894">
      <c r="A1894" t="n">
        <v>0.68951492036425</v>
      </c>
      <c r="B1894" t="n">
        <f>A1894 + B1893</f>
        <v>0.0</v>
      </c>
    </row>
    <row r="1895">
      <c r="A1895" t="n">
        <v>0.8222494772607464</v>
      </c>
      <c r="B1895" t="n">
        <f>A1895 + B1894</f>
        <v>0.0</v>
      </c>
    </row>
    <row r="1896">
      <c r="A1896" t="n">
        <v>0.5554508756047174</v>
      </c>
      <c r="B1896" t="n">
        <f>A1896 + B1895</f>
        <v>0.0</v>
      </c>
    </row>
    <row r="1897">
      <c r="A1897" t="n">
        <v>0.9917642924656116</v>
      </c>
      <c r="B1897" t="n">
        <f>A1897 + B1896</f>
        <v>0.0</v>
      </c>
    </row>
    <row r="1898">
      <c r="A1898" t="n">
        <v>0.2979143373291867</v>
      </c>
      <c r="B1898" t="n">
        <f>A1898 + B1897</f>
        <v>0.0</v>
      </c>
    </row>
    <row r="1899">
      <c r="A1899" t="n">
        <v>0.455758256906453</v>
      </c>
      <c r="B1899" t="n">
        <f>A1899 + B1898</f>
        <v>0.0</v>
      </c>
    </row>
    <row r="1900">
      <c r="A1900" t="n">
        <v>0.3955501697034869</v>
      </c>
      <c r="B1900" t="n">
        <f>A1900 + B1899</f>
        <v>0.0</v>
      </c>
    </row>
    <row r="1901">
      <c r="A1901" t="n">
        <v>0.6615999328954053</v>
      </c>
      <c r="B1901" t="n">
        <f>A1901 + B1900</f>
        <v>0.0</v>
      </c>
    </row>
    <row r="1902">
      <c r="A1902" t="n">
        <v>0.6872837599565068</v>
      </c>
      <c r="B1902" t="n">
        <f>A1902 + B1901</f>
        <v>0.0</v>
      </c>
    </row>
    <row r="1903">
      <c r="A1903" t="n">
        <v>0.9726597679282701</v>
      </c>
      <c r="B1903" t="n">
        <f>A1903 + B1902</f>
        <v>0.0</v>
      </c>
    </row>
    <row r="1904">
      <c r="A1904" t="n">
        <v>0.3119024143364567</v>
      </c>
      <c r="B1904" t="n">
        <f>A1904 + B1903</f>
        <v>0.0</v>
      </c>
    </row>
    <row r="1905">
      <c r="A1905" t="n">
        <v>0.1200579334992401</v>
      </c>
      <c r="B1905" t="n">
        <f>A1905 + B1904</f>
        <v>0.0</v>
      </c>
    </row>
    <row r="1906">
      <c r="A1906" t="n">
        <v>0.19890853949140885</v>
      </c>
      <c r="B1906" t="n">
        <f>A1906 + B1905</f>
        <v>0.0</v>
      </c>
    </row>
    <row r="1907">
      <c r="A1907" t="n">
        <v>0.011420384162208919</v>
      </c>
      <c r="B1907" t="n">
        <f>A1907 + B1906</f>
        <v>0.0</v>
      </c>
    </row>
    <row r="1908">
      <c r="A1908" t="n">
        <v>0.797764920416077</v>
      </c>
      <c r="B1908" t="n">
        <f>A1908 + B1907</f>
        <v>0.0</v>
      </c>
    </row>
    <row r="1909">
      <c r="A1909" t="n">
        <v>0.09362811659516701</v>
      </c>
      <c r="B1909" t="n">
        <f>A1909 + B1908</f>
        <v>0.0</v>
      </c>
    </row>
    <row r="1910">
      <c r="A1910" t="n">
        <v>0.24669105036616512</v>
      </c>
      <c r="B1910" t="n">
        <f>A1910 + B1909</f>
        <v>0.0</v>
      </c>
    </row>
    <row r="1911">
      <c r="A1911" t="n">
        <v>0.09630630933550599</v>
      </c>
      <c r="B1911" t="n">
        <f>A1911 + B1910</f>
        <v>0.0</v>
      </c>
    </row>
    <row r="1912">
      <c r="A1912" t="n">
        <v>0.3899147887694735</v>
      </c>
      <c r="B1912" t="n">
        <f>A1912 + B1911</f>
        <v>0.0</v>
      </c>
    </row>
    <row r="1913">
      <c r="A1913" t="n">
        <v>0.801930129437229</v>
      </c>
      <c r="B1913" t="n">
        <f>A1913 + B1912</f>
        <v>0.0</v>
      </c>
    </row>
    <row r="1914">
      <c r="A1914" t="n">
        <v>0.10901962554180644</v>
      </c>
      <c r="B1914" t="n">
        <f>A1914 + B1913</f>
        <v>0.0</v>
      </c>
    </row>
    <row r="1915">
      <c r="A1915" t="n">
        <v>0.3931551147845156</v>
      </c>
      <c r="B1915" t="n">
        <f>A1915 + B1914</f>
        <v>0.0</v>
      </c>
    </row>
    <row r="1916">
      <c r="A1916" t="n">
        <v>0.6613970182400365</v>
      </c>
      <c r="B1916" t="n">
        <f>A1916 + B1915</f>
        <v>0.0</v>
      </c>
    </row>
    <row r="1917">
      <c r="A1917" t="n">
        <v>0.43721066616262627</v>
      </c>
      <c r="B1917" t="n">
        <f>A1917 + B1916</f>
        <v>0.0</v>
      </c>
    </row>
    <row r="1918">
      <c r="A1918" t="n">
        <v>0.5421636757048424</v>
      </c>
      <c r="B1918" t="n">
        <f>A1918 + B1917</f>
        <v>0.0</v>
      </c>
    </row>
    <row r="1919">
      <c r="A1919" t="n">
        <v>0.5954869809200777</v>
      </c>
      <c r="B1919" t="n">
        <f>A1919 + B1918</f>
        <v>0.0</v>
      </c>
    </row>
    <row r="1920">
      <c r="A1920" t="n">
        <v>0.9111560057776087</v>
      </c>
      <c r="B1920" t="n">
        <f>A1920 + B1919</f>
        <v>0.0</v>
      </c>
    </row>
    <row r="1921">
      <c r="A1921" t="n">
        <v>0.9151590489029331</v>
      </c>
      <c r="B1921" t="n">
        <f>A1921 + B1920</f>
        <v>0.0</v>
      </c>
    </row>
    <row r="1922">
      <c r="A1922" t="n">
        <v>0.291616211979259</v>
      </c>
      <c r="B1922" t="n">
        <f>A1922 + B1921</f>
        <v>0.0</v>
      </c>
    </row>
    <row r="1923">
      <c r="A1923" t="n">
        <v>0.24102395447276848</v>
      </c>
      <c r="B1923" t="n">
        <f>A1923 + B1922</f>
        <v>0.0</v>
      </c>
    </row>
    <row r="1924">
      <c r="A1924" t="n">
        <v>0.0057293901387333035</v>
      </c>
      <c r="B1924" t="n">
        <f>A1924 + B1923</f>
        <v>0.0</v>
      </c>
    </row>
    <row r="1925">
      <c r="A1925" t="n">
        <v>0.23819135520436063</v>
      </c>
      <c r="B1925" t="n">
        <f>A1925 + B1924</f>
        <v>0.0</v>
      </c>
    </row>
    <row r="1926">
      <c r="A1926" t="n">
        <v>0.0663400045136171</v>
      </c>
      <c r="B1926" t="n">
        <f>A1926 + B1925</f>
        <v>0.0</v>
      </c>
    </row>
    <row r="1927">
      <c r="A1927" t="n">
        <v>0.35313098928139164</v>
      </c>
      <c r="B1927" t="n">
        <f>A1927 + B1926</f>
        <v>0.0</v>
      </c>
    </row>
    <row r="1928">
      <c r="A1928" t="n">
        <v>0.5521407688205554</v>
      </c>
      <c r="B1928" t="n">
        <f>A1928 + B1927</f>
        <v>0.0</v>
      </c>
    </row>
    <row r="1929">
      <c r="A1929" t="n">
        <v>0.7663637376135191</v>
      </c>
      <c r="B1929" t="n">
        <f>A1929 + B1928</f>
        <v>0.0</v>
      </c>
    </row>
    <row r="1930">
      <c r="A1930" t="n">
        <v>0.3009579390969893</v>
      </c>
      <c r="B1930" t="n">
        <f>A1930 + B1929</f>
        <v>0.0</v>
      </c>
    </row>
    <row r="1931">
      <c r="A1931" t="n">
        <v>0.09314133516432133</v>
      </c>
      <c r="B1931" t="n">
        <f>A1931 + B1930</f>
        <v>0.0</v>
      </c>
    </row>
    <row r="1932">
      <c r="A1932" t="n">
        <v>0.3328098124904768</v>
      </c>
      <c r="B1932" t="n">
        <f>A1932 + B1931</f>
        <v>0.0</v>
      </c>
    </row>
    <row r="1933">
      <c r="A1933" t="n">
        <v>0.07176057077737497</v>
      </c>
      <c r="B1933" t="n">
        <f>A1933 + B1932</f>
        <v>0.0</v>
      </c>
    </row>
    <row r="1934">
      <c r="A1934" t="n">
        <v>0.7530637382144134</v>
      </c>
      <c r="B1934" t="n">
        <f>A1934 + B1933</f>
        <v>0.0</v>
      </c>
    </row>
    <row r="1935">
      <c r="A1935" t="n">
        <v>0.8418523783272299</v>
      </c>
      <c r="B1935" t="n">
        <f>A1935 + B1934</f>
        <v>0.0</v>
      </c>
    </row>
    <row r="1936">
      <c r="A1936" t="n">
        <v>0.7709461264379202</v>
      </c>
      <c r="B1936" t="n">
        <f>A1936 + B1935</f>
        <v>0.0</v>
      </c>
    </row>
    <row r="1937">
      <c r="A1937" t="n">
        <v>0.8377389981314068</v>
      </c>
      <c r="B1937" t="n">
        <f>A1937 + B1936</f>
        <v>0.0</v>
      </c>
    </row>
    <row r="1938">
      <c r="A1938" t="n">
        <v>0.5857356663347401</v>
      </c>
      <c r="B1938" t="n">
        <f>A1938 + B1937</f>
        <v>0.0</v>
      </c>
    </row>
    <row r="1939">
      <c r="A1939" t="n">
        <v>0.3439054801794462</v>
      </c>
      <c r="B1939" t="n">
        <f>A1939 + B1938</f>
        <v>0.0</v>
      </c>
    </row>
    <row r="1940">
      <c r="A1940" t="n">
        <v>0.4243740021367006</v>
      </c>
      <c r="B1940" t="n">
        <f>A1940 + B1939</f>
        <v>0.0</v>
      </c>
    </row>
    <row r="1941">
      <c r="A1941" t="n">
        <v>0.6506242822989625</v>
      </c>
      <c r="B1941" t="n">
        <f>A1941 + B1940</f>
        <v>0.0</v>
      </c>
    </row>
    <row r="1942">
      <c r="A1942" t="n">
        <v>0.006767964285273487</v>
      </c>
      <c r="B1942" t="n">
        <f>A1942 + B1941</f>
        <v>0.0</v>
      </c>
    </row>
    <row r="1943">
      <c r="A1943" t="n">
        <v>0.52058418836741</v>
      </c>
      <c r="B1943" t="n">
        <f>A1943 + B1942</f>
        <v>0.0</v>
      </c>
    </row>
    <row r="1944">
      <c r="A1944" t="n">
        <v>0.19108635783462735</v>
      </c>
      <c r="B1944" t="n">
        <f>A1944 + B1943</f>
        <v>0.0</v>
      </c>
    </row>
    <row r="1945">
      <c r="A1945" t="n">
        <v>0.45813185951033386</v>
      </c>
      <c r="B1945" t="n">
        <f>A1945 + B1944</f>
        <v>0.0</v>
      </c>
    </row>
    <row r="1946">
      <c r="A1946" t="n">
        <v>0.522441132023745</v>
      </c>
      <c r="B1946" t="n">
        <f>A1946 + B1945</f>
        <v>0.0</v>
      </c>
    </row>
    <row r="1947">
      <c r="A1947" t="n">
        <v>0.38082065291696376</v>
      </c>
      <c r="B1947" t="n">
        <f>A1947 + B1946</f>
        <v>0.0</v>
      </c>
    </row>
    <row r="1948">
      <c r="A1948" t="n">
        <v>0.21492587555383647</v>
      </c>
      <c r="B1948" t="n">
        <f>A1948 + B1947</f>
        <v>0.0</v>
      </c>
    </row>
    <row r="1949">
      <c r="A1949" t="n">
        <v>0.8446588959734159</v>
      </c>
      <c r="B1949" t="n">
        <f>A1949 + B1948</f>
        <v>0.0</v>
      </c>
    </row>
    <row r="1950">
      <c r="A1950" t="n">
        <v>0.34707700984586676</v>
      </c>
      <c r="B1950" t="n">
        <f>A1950 + B1949</f>
        <v>0.0</v>
      </c>
    </row>
    <row r="1951">
      <c r="A1951" t="n">
        <v>0.18013453275274638</v>
      </c>
      <c r="B1951" t="n">
        <f>A1951 + B1950</f>
        <v>0.0</v>
      </c>
    </row>
    <row r="1952">
      <c r="A1952" t="n">
        <v>0.7186941641513374</v>
      </c>
      <c r="B1952" t="n">
        <f>A1952 + B1951</f>
        <v>0.0</v>
      </c>
    </row>
    <row r="1953">
      <c r="A1953" t="n">
        <v>0.16955200630974188</v>
      </c>
      <c r="B1953" t="n">
        <f>A1953 + B1952</f>
        <v>0.0</v>
      </c>
    </row>
    <row r="1954">
      <c r="A1954" t="n">
        <v>0.502627923008853</v>
      </c>
      <c r="B1954" t="n">
        <f>A1954 + B1953</f>
        <v>0.0</v>
      </c>
    </row>
    <row r="1955">
      <c r="A1955" t="n">
        <v>0.2538323187573417</v>
      </c>
      <c r="B1955" t="n">
        <f>A1955 + B1954</f>
        <v>0.0</v>
      </c>
    </row>
    <row r="1956">
      <c r="A1956" t="n">
        <v>0.9505364586314572</v>
      </c>
      <c r="B1956" t="n">
        <f>A1956 + B1955</f>
        <v>0.0</v>
      </c>
    </row>
    <row r="1957">
      <c r="A1957" t="n">
        <v>0.49076533125584976</v>
      </c>
      <c r="B1957" t="n">
        <f>A1957 + B1956</f>
        <v>0.0</v>
      </c>
    </row>
    <row r="1958">
      <c r="A1958" t="n">
        <v>0.9412263649962844</v>
      </c>
      <c r="B1958" t="n">
        <f>A1958 + B1957</f>
        <v>0.0</v>
      </c>
    </row>
    <row r="1959">
      <c r="A1959" t="n">
        <v>0.1335108420882658</v>
      </c>
      <c r="B1959" t="n">
        <f>A1959 + B1958</f>
        <v>0.0</v>
      </c>
    </row>
    <row r="1960">
      <c r="A1960" t="n">
        <v>0.9031146597917707</v>
      </c>
      <c r="B1960" t="n">
        <f>A1960 + B1959</f>
        <v>0.0</v>
      </c>
    </row>
    <row r="1961">
      <c r="A1961" t="n">
        <v>0.4399151019119224</v>
      </c>
      <c r="B1961" t="n">
        <f>A1961 + B1960</f>
        <v>0.0</v>
      </c>
    </row>
    <row r="1962">
      <c r="A1962" t="n">
        <v>0.4438354346388398</v>
      </c>
      <c r="B1962" t="n">
        <f>A1962 + B1961</f>
        <v>0.0</v>
      </c>
    </row>
    <row r="1963">
      <c r="A1963" t="n">
        <v>0.43227884751050216</v>
      </c>
      <c r="B1963" t="n">
        <f>A1963 + B1962</f>
        <v>0.0</v>
      </c>
    </row>
    <row r="1964">
      <c r="A1964" t="n">
        <v>0.026233327807421825</v>
      </c>
      <c r="B1964" t="n">
        <f>A1964 + B1963</f>
        <v>0.0</v>
      </c>
    </row>
    <row r="1965">
      <c r="A1965" t="n">
        <v>0.7838369885148264</v>
      </c>
      <c r="B1965" t="n">
        <f>A1965 + B1964</f>
        <v>0.0</v>
      </c>
    </row>
    <row r="1966">
      <c r="A1966" t="n">
        <v>0.5482154159456102</v>
      </c>
      <c r="B1966" t="n">
        <f>A1966 + B1965</f>
        <v>0.0</v>
      </c>
    </row>
    <row r="1967">
      <c r="A1967" t="n">
        <v>0.5572177957785807</v>
      </c>
      <c r="B1967" t="n">
        <f>A1967 + B1966</f>
        <v>0.0</v>
      </c>
    </row>
    <row r="1968">
      <c r="A1968" t="n">
        <v>0.26806971420201486</v>
      </c>
      <c r="B1968" t="n">
        <f>A1968 + B1967</f>
        <v>0.0</v>
      </c>
    </row>
    <row r="1969">
      <c r="A1969" t="n">
        <v>0.22976855763607562</v>
      </c>
      <c r="B1969" t="n">
        <f>A1969 + B1968</f>
        <v>0.0</v>
      </c>
    </row>
    <row r="1970">
      <c r="A1970" t="n">
        <v>0.9309417164192537</v>
      </c>
      <c r="B1970" t="n">
        <f>A1970 + B1969</f>
        <v>0.0</v>
      </c>
    </row>
    <row r="1971">
      <c r="A1971" t="n">
        <v>0.16780075974774378</v>
      </c>
      <c r="B1971" t="n">
        <f>A1971 + B1970</f>
        <v>0.0</v>
      </c>
    </row>
    <row r="1972">
      <c r="A1972" t="n">
        <v>0.08763433062404846</v>
      </c>
      <c r="B1972" t="n">
        <f>A1972 + B1971</f>
        <v>0.0</v>
      </c>
    </row>
    <row r="1973">
      <c r="A1973" t="n">
        <v>0.3111789623797009</v>
      </c>
      <c r="B1973" t="n">
        <f>A1973 + B1972</f>
        <v>0.0</v>
      </c>
    </row>
    <row r="1974">
      <c r="A1974" t="n">
        <v>0.3294791715648342</v>
      </c>
      <c r="B1974" t="n">
        <f>A1974 + B1973</f>
        <v>0.0</v>
      </c>
    </row>
    <row r="1975">
      <c r="A1975" t="n">
        <v>0.5736277919473863</v>
      </c>
      <c r="B1975" t="n">
        <f>A1975 + B1974</f>
        <v>0.0</v>
      </c>
    </row>
    <row r="1976">
      <c r="A1976" t="n">
        <v>0.9913028215784444</v>
      </c>
      <c r="B1976" t="n">
        <f>A1976 + B1975</f>
        <v>0.0</v>
      </c>
    </row>
    <row r="1977">
      <c r="A1977" t="n">
        <v>0.06107746138310055</v>
      </c>
      <c r="B1977" t="n">
        <f>A1977 + B1976</f>
        <v>0.0</v>
      </c>
    </row>
    <row r="1978">
      <c r="A1978" t="n">
        <v>0.9318871986801283</v>
      </c>
      <c r="B1978" t="n">
        <f>A1978 + B1977</f>
        <v>0.0</v>
      </c>
    </row>
    <row r="1979">
      <c r="A1979" t="n">
        <v>0.12490459151451361</v>
      </c>
      <c r="B1979" t="n">
        <f>A1979 + B1978</f>
        <v>0.0</v>
      </c>
    </row>
    <row r="1980">
      <c r="A1980" t="n">
        <v>0.9648331050659263</v>
      </c>
      <c r="B1980" t="n">
        <f>A1980 + B1979</f>
        <v>0.0</v>
      </c>
    </row>
    <row r="1981">
      <c r="A1981" t="n">
        <v>0.7479775064329364</v>
      </c>
      <c r="B1981" t="n">
        <f>A1981 + B1980</f>
        <v>0.0</v>
      </c>
    </row>
    <row r="1982">
      <c r="A1982" t="n">
        <v>0.9694792459803999</v>
      </c>
      <c r="B1982" t="n">
        <f>A1982 + B1981</f>
        <v>0.0</v>
      </c>
    </row>
    <row r="1983">
      <c r="A1983" t="n">
        <v>0.16089402036600164</v>
      </c>
      <c r="B1983" t="n">
        <f>A1983 + B1982</f>
        <v>0.0</v>
      </c>
    </row>
    <row r="1984">
      <c r="A1984" t="n">
        <v>0.14689814481767505</v>
      </c>
      <c r="B1984" t="n">
        <f>A1984 + B1983</f>
        <v>0.0</v>
      </c>
    </row>
    <row r="1985">
      <c r="A1985" t="n">
        <v>0.34302030468111566</v>
      </c>
      <c r="B1985" t="n">
        <f>A1985 + B1984</f>
        <v>0.0</v>
      </c>
    </row>
    <row r="1986">
      <c r="A1986" t="n">
        <v>0.46966969191804564</v>
      </c>
      <c r="B1986" t="n">
        <f>A1986 + B1985</f>
        <v>0.0</v>
      </c>
    </row>
    <row r="1987">
      <c r="A1987" t="n">
        <v>0.09047933628279425</v>
      </c>
      <c r="B1987" t="n">
        <f>A1987 + B1986</f>
        <v>0.0</v>
      </c>
    </row>
    <row r="1988">
      <c r="A1988" t="n">
        <v>0.8216477363269894</v>
      </c>
      <c r="B1988" t="n">
        <f>A1988 + B1987</f>
        <v>0.0</v>
      </c>
    </row>
    <row r="1989">
      <c r="A1989" t="n">
        <v>0.4173660803485384</v>
      </c>
      <c r="B1989" t="n">
        <f>A1989 + B1988</f>
        <v>0.0</v>
      </c>
    </row>
    <row r="1990">
      <c r="A1990" t="n">
        <v>0.3500817395601433</v>
      </c>
      <c r="B1990" t="n">
        <f>A1990 + B1989</f>
        <v>0.0</v>
      </c>
    </row>
    <row r="1991">
      <c r="A1991" t="n">
        <v>0.43137462505413904</v>
      </c>
      <c r="B1991" t="n">
        <f>A1991 + B1990</f>
        <v>0.0</v>
      </c>
    </row>
    <row r="1992">
      <c r="A1992" t="n">
        <v>0.2953657838009348</v>
      </c>
      <c r="B1992" t="n">
        <f>A1992 + B1991</f>
        <v>0.0</v>
      </c>
    </row>
    <row r="1993">
      <c r="A1993" t="n">
        <v>0.9951289861444272</v>
      </c>
      <c r="B1993" t="n">
        <f>A1993 + B1992</f>
        <v>0.0</v>
      </c>
    </row>
    <row r="1994">
      <c r="A1994" t="n">
        <v>0.7695913251469589</v>
      </c>
      <c r="B1994" t="n">
        <f>A1994 + B1993</f>
        <v>0.0</v>
      </c>
    </row>
    <row r="1995">
      <c r="A1995" t="n">
        <v>0.5429071541662894</v>
      </c>
      <c r="B1995" t="n">
        <f>A1995 + B1994</f>
        <v>0.0</v>
      </c>
    </row>
    <row r="1996">
      <c r="A1996" t="n">
        <v>0.733540591417735</v>
      </c>
      <c r="B1996" t="n">
        <f>A1996 + B1995</f>
        <v>0.0</v>
      </c>
    </row>
    <row r="1997">
      <c r="A1997" t="n">
        <v>0.14877904896493432</v>
      </c>
      <c r="B1997" t="n">
        <f>A1997 + B1996</f>
        <v>0.0</v>
      </c>
    </row>
    <row r="1998">
      <c r="A1998" t="n">
        <v>0.14550207819574767</v>
      </c>
      <c r="B1998" t="n">
        <f>A1998 + B1997</f>
        <v>0.0</v>
      </c>
    </row>
    <row r="1999">
      <c r="A1999" t="n">
        <v>0.4086471781416321</v>
      </c>
      <c r="B1999" t="n">
        <f>A1999 + B1998</f>
        <v>0.0</v>
      </c>
    </row>
    <row r="2000">
      <c r="A2000" t="n">
        <v>0.6823544231228145</v>
      </c>
      <c r="B2000" t="n">
        <f>A2000 + B1999</f>
        <v>0.0</v>
      </c>
    </row>
    <row r="2001">
      <c r="A2001" t="n">
        <v>0.682095927807787</v>
      </c>
      <c r="B2001" t="n">
        <f>A2001 + B2000</f>
        <v>0.0</v>
      </c>
    </row>
    <row r="2002">
      <c r="A2002" t="n">
        <v>0.6614641260707361</v>
      </c>
      <c r="B2002" t="n">
        <f>A2002 + B2001</f>
        <v>0.0</v>
      </c>
    </row>
    <row r="2003">
      <c r="A2003" t="n">
        <v>0.35833901905159193</v>
      </c>
      <c r="B2003" t="n">
        <f>A2003 + B2002</f>
        <v>0.0</v>
      </c>
    </row>
    <row r="2004">
      <c r="A2004" t="n">
        <v>0.8115227772281767</v>
      </c>
      <c r="B2004" t="n">
        <f>A2004 + B2003</f>
        <v>0.0</v>
      </c>
    </row>
    <row r="2005">
      <c r="A2005" t="n">
        <v>0.10671886357851323</v>
      </c>
      <c r="B2005" t="n">
        <f>A2005 + B2004</f>
        <v>0.0</v>
      </c>
    </row>
    <row r="2006">
      <c r="A2006" t="n">
        <v>0.583673224994737</v>
      </c>
      <c r="B2006" t="n">
        <f>A2006 + B2005</f>
        <v>0.0</v>
      </c>
    </row>
    <row r="2007">
      <c r="A2007" t="n">
        <v>0.7773857647279716</v>
      </c>
      <c r="B2007" t="n">
        <f>A2007 + B2006</f>
        <v>0.0</v>
      </c>
    </row>
    <row r="2008">
      <c r="A2008" t="n">
        <v>0.06931878406245018</v>
      </c>
      <c r="B2008" t="n">
        <f>A2008 + B2007</f>
        <v>0.0</v>
      </c>
    </row>
    <row r="2009">
      <c r="A2009" t="n">
        <v>0.13902404888058018</v>
      </c>
      <c r="B2009" t="n">
        <f>A2009 + B2008</f>
        <v>0.0</v>
      </c>
    </row>
    <row r="2010">
      <c r="A2010" t="n">
        <v>0.4045064296700879</v>
      </c>
      <c r="B2010" t="n">
        <f>A2010 + B2009</f>
        <v>0.0</v>
      </c>
    </row>
    <row r="2011">
      <c r="A2011" t="n">
        <v>0.2969935133465016</v>
      </c>
      <c r="B2011" t="n">
        <f>A2011 + B2010</f>
        <v>0.0</v>
      </c>
    </row>
    <row r="2012">
      <c r="A2012" t="n">
        <v>0.5929200078042912</v>
      </c>
      <c r="B2012" t="n">
        <f>A2012 + B2011</f>
        <v>0.0</v>
      </c>
    </row>
    <row r="2013">
      <c r="A2013" t="n">
        <v>0.7593575139495188</v>
      </c>
      <c r="B2013" t="n">
        <f>A2013 + B2012</f>
        <v>0.0</v>
      </c>
    </row>
    <row r="2014">
      <c r="A2014" t="n">
        <v>0.7493005648505523</v>
      </c>
      <c r="B2014" t="n">
        <f>A2014 + B2013</f>
        <v>0.0</v>
      </c>
    </row>
    <row r="2015">
      <c r="A2015" t="n">
        <v>0.3876572334246031</v>
      </c>
      <c r="B2015" t="n">
        <f>A2015 + B2014</f>
        <v>0.0</v>
      </c>
    </row>
    <row r="2016">
      <c r="A2016" t="n">
        <v>0.288216289949087</v>
      </c>
      <c r="B2016" t="n">
        <f>A2016 + B2015</f>
        <v>0.0</v>
      </c>
    </row>
    <row r="2017">
      <c r="A2017" t="n">
        <v>0.49217777900580517</v>
      </c>
      <c r="B2017" t="n">
        <f>A2017 + B2016</f>
        <v>0.0</v>
      </c>
    </row>
    <row r="2018">
      <c r="A2018" t="n">
        <v>0.7433121047910383</v>
      </c>
      <c r="B2018" t="n">
        <f>A2018 + B2017</f>
        <v>0.0</v>
      </c>
    </row>
    <row r="2019">
      <c r="A2019" t="n">
        <v>0.23890144427947246</v>
      </c>
      <c r="B2019" t="n">
        <f>A2019 + B2018</f>
        <v>0.0</v>
      </c>
    </row>
    <row r="2020">
      <c r="A2020" t="n">
        <v>0.6432544059039489</v>
      </c>
      <c r="B2020" t="n">
        <f>A2020 + B2019</f>
        <v>0.0</v>
      </c>
    </row>
    <row r="2021">
      <c r="A2021" t="n">
        <v>0.32944022336826106</v>
      </c>
      <c r="B2021" t="n">
        <f>A2021 + B2020</f>
        <v>0.0</v>
      </c>
    </row>
    <row r="2022">
      <c r="A2022" t="n">
        <v>0.24349470378546156</v>
      </c>
      <c r="B2022" t="n">
        <f>A2022 + B2021</f>
        <v>0.0</v>
      </c>
    </row>
    <row r="2023">
      <c r="A2023" t="n">
        <v>0.24197689197519479</v>
      </c>
      <c r="B2023" t="n">
        <f>A2023 + B2022</f>
        <v>0.0</v>
      </c>
    </row>
    <row r="2024">
      <c r="A2024" t="n">
        <v>0.4793839339784126</v>
      </c>
      <c r="B2024" t="n">
        <f>A2024 + B2023</f>
        <v>0.0</v>
      </c>
    </row>
    <row r="2025">
      <c r="A2025" t="n">
        <v>0.5925000423134212</v>
      </c>
      <c r="B2025" t="n">
        <f>A2025 + B2024</f>
        <v>0.0</v>
      </c>
    </row>
    <row r="2026">
      <c r="A2026" t="n">
        <v>0.7452868640642495</v>
      </c>
      <c r="B2026" t="n">
        <f>A2026 + B2025</f>
        <v>0.0</v>
      </c>
    </row>
    <row r="2027">
      <c r="A2027" t="n">
        <v>0.7478531977606925</v>
      </c>
      <c r="B2027" t="n">
        <f>A2027 + B2026</f>
        <v>0.0</v>
      </c>
    </row>
    <row r="2028">
      <c r="A2028" t="n">
        <v>0.3440688358349049</v>
      </c>
      <c r="B2028" t="n">
        <f>A2028 + B2027</f>
        <v>0.0</v>
      </c>
    </row>
    <row r="2029">
      <c r="A2029" t="n">
        <v>0.6037420196603006</v>
      </c>
      <c r="B2029" t="n">
        <f>A2029 + B2028</f>
        <v>0.0</v>
      </c>
    </row>
    <row r="2030">
      <c r="A2030" t="n">
        <v>0.7773206329916041</v>
      </c>
      <c r="B2030" t="n">
        <f>A2030 + B2029</f>
        <v>0.0</v>
      </c>
    </row>
    <row r="2031">
      <c r="A2031" t="n">
        <v>0.5925174104132052</v>
      </c>
      <c r="B2031" t="n">
        <f>A2031 + B2030</f>
        <v>0.0</v>
      </c>
    </row>
    <row r="2032">
      <c r="A2032" t="n">
        <v>0.9070265372862338</v>
      </c>
      <c r="B2032" t="n">
        <f>A2032 + B2031</f>
        <v>0.0</v>
      </c>
    </row>
    <row r="2033">
      <c r="A2033" t="n">
        <v>0.8296543547166683</v>
      </c>
      <c r="B2033" t="n">
        <f>A2033 + B2032</f>
        <v>0.0</v>
      </c>
    </row>
    <row r="2034">
      <c r="A2034" t="n">
        <v>0.7531396309561402</v>
      </c>
      <c r="B2034" t="n">
        <f>A2034 + B2033</f>
        <v>0.0</v>
      </c>
    </row>
    <row r="2035">
      <c r="A2035" t="n">
        <v>0.8253576410687693</v>
      </c>
      <c r="B2035" t="n">
        <f>A2035 + B2034</f>
        <v>0.0</v>
      </c>
    </row>
    <row r="2036">
      <c r="A2036" t="n">
        <v>0.6243501681295215</v>
      </c>
      <c r="B2036" t="n">
        <f>A2036 + B2035</f>
        <v>0.0</v>
      </c>
    </row>
    <row r="2037">
      <c r="A2037" t="n">
        <v>0.2037022730224416</v>
      </c>
      <c r="B2037" t="n">
        <f>A2037 + B2036</f>
        <v>0.0</v>
      </c>
    </row>
    <row r="2038">
      <c r="A2038" t="n">
        <v>0.2980391776594191</v>
      </c>
      <c r="B2038" t="n">
        <f>A2038 + B2037</f>
        <v>0.0</v>
      </c>
    </row>
    <row r="2039">
      <c r="A2039" t="n">
        <v>9.331284475876389E-4</v>
      </c>
      <c r="B2039" t="n">
        <f>A2039 + B2038</f>
        <v>0.0</v>
      </c>
    </row>
    <row r="2040">
      <c r="A2040" t="n">
        <v>0.6410269526816057</v>
      </c>
      <c r="B2040" t="n">
        <f>A2040 + B2039</f>
        <v>0.0</v>
      </c>
    </row>
    <row r="2041">
      <c r="A2041" t="n">
        <v>0.4986217564264601</v>
      </c>
      <c r="B2041" t="n">
        <f>A2041 + B2040</f>
        <v>0.0</v>
      </c>
    </row>
    <row r="2042">
      <c r="A2042" t="n">
        <v>0.2834971439163049</v>
      </c>
      <c r="B2042" t="n">
        <f>A2042 + B2041</f>
        <v>0.0</v>
      </c>
    </row>
    <row r="2043">
      <c r="A2043" t="n">
        <v>0.3112660144083911</v>
      </c>
      <c r="B2043" t="n">
        <f>A2043 + B2042</f>
        <v>0.0</v>
      </c>
    </row>
    <row r="2044">
      <c r="A2044" t="n">
        <v>0.3566904712812239</v>
      </c>
      <c r="B2044" t="n">
        <f>A2044 + B2043</f>
        <v>0.0</v>
      </c>
    </row>
    <row r="2045">
      <c r="A2045" t="n">
        <v>0.39451639176236286</v>
      </c>
      <c r="B2045" t="n">
        <f>A2045 + B2044</f>
        <v>0.0</v>
      </c>
    </row>
    <row r="2046">
      <c r="A2046" t="n">
        <v>0.6394638362868207</v>
      </c>
      <c r="B2046" t="n">
        <f>A2046 + B2045</f>
        <v>0.0</v>
      </c>
    </row>
    <row r="2047">
      <c r="A2047" t="n">
        <v>0.5767357588453855</v>
      </c>
      <c r="B2047" t="n">
        <f>A2047 + B2046</f>
        <v>0.0</v>
      </c>
    </row>
    <row r="2048">
      <c r="A2048" t="n">
        <v>0.7038973276919961</v>
      </c>
      <c r="B2048" t="n">
        <f>A2048 + B2047</f>
        <v>0.0</v>
      </c>
    </row>
    <row r="2049">
      <c r="A2049" t="n">
        <v>0.31160910174810874</v>
      </c>
      <c r="B2049" t="n">
        <f>A2049 + B2048</f>
        <v>0.0</v>
      </c>
    </row>
    <row r="2050">
      <c r="A2050" t="n">
        <v>0.29628774290127624</v>
      </c>
      <c r="B2050" t="n">
        <f>A2050 + B2049</f>
        <v>0.0</v>
      </c>
    </row>
    <row r="2051">
      <c r="A2051" t="n">
        <v>0.0032440554231623064</v>
      </c>
      <c r="B2051" t="n">
        <f>A2051 + B2050</f>
        <v>0.0</v>
      </c>
    </row>
    <row r="2052">
      <c r="A2052" t="n">
        <v>0.5274098770840684</v>
      </c>
      <c r="B2052" t="n">
        <f>A2052 + B2051</f>
        <v>0.0</v>
      </c>
    </row>
    <row r="2053">
      <c r="A2053" t="n">
        <v>0.6282858630649435</v>
      </c>
      <c r="B2053" t="n">
        <f>A2053 + B2052</f>
        <v>0.0</v>
      </c>
    </row>
    <row r="2054">
      <c r="A2054" t="n">
        <v>0.8727056821074806</v>
      </c>
      <c r="B2054" t="n">
        <f>A2054 + B2053</f>
        <v>0.0</v>
      </c>
    </row>
    <row r="2055">
      <c r="A2055" t="n">
        <v>0.24424275995943134</v>
      </c>
      <c r="B2055" t="n">
        <f>A2055 + B2054</f>
        <v>0.0</v>
      </c>
    </row>
    <row r="2056">
      <c r="A2056" t="n">
        <v>0.4745547469343585</v>
      </c>
      <c r="B2056" t="n">
        <f>A2056 + B2055</f>
        <v>0.0</v>
      </c>
    </row>
    <row r="2057">
      <c r="A2057" t="n">
        <v>0.08494216970297885</v>
      </c>
      <c r="B2057" t="n">
        <f>A2057 + B2056</f>
        <v>0.0</v>
      </c>
    </row>
    <row r="2058">
      <c r="A2058" t="n">
        <v>0.2728073817298632</v>
      </c>
      <c r="B2058" t="n">
        <f>A2058 + B2057</f>
        <v>0.0</v>
      </c>
    </row>
    <row r="2059">
      <c r="A2059" t="n">
        <v>0.5870038917801597</v>
      </c>
      <c r="B2059" t="n">
        <f>A2059 + B2058</f>
        <v>0.0</v>
      </c>
    </row>
    <row r="2060">
      <c r="A2060" t="n">
        <v>0.19729121289778428</v>
      </c>
      <c r="B2060" t="n">
        <f>A2060 + B2059</f>
        <v>0.0</v>
      </c>
    </row>
    <row r="2061">
      <c r="A2061" t="n">
        <v>0.5708707542102017</v>
      </c>
      <c r="B2061" t="n">
        <f>A2061 + B2060</f>
        <v>0.0</v>
      </c>
    </row>
    <row r="2062">
      <c r="A2062" t="n">
        <v>0.5459906778667014</v>
      </c>
      <c r="B2062" t="n">
        <f>A2062 + B2061</f>
        <v>0.0</v>
      </c>
    </row>
    <row r="2063">
      <c r="A2063" t="n">
        <v>0.5657740556947265</v>
      </c>
      <c r="B2063" t="n">
        <f>A2063 + B2062</f>
        <v>0.0</v>
      </c>
    </row>
    <row r="2064">
      <c r="A2064" t="n">
        <v>0.0519385869271205</v>
      </c>
      <c r="B2064" t="n">
        <f>A2064 + B2063</f>
        <v>0.0</v>
      </c>
    </row>
    <row r="2065">
      <c r="A2065" t="n">
        <v>0.13154498237043488</v>
      </c>
      <c r="B2065" t="n">
        <f>A2065 + B2064</f>
        <v>0.0</v>
      </c>
    </row>
    <row r="2066">
      <c r="A2066" t="n">
        <v>0.7520084868550703</v>
      </c>
      <c r="B2066" t="n">
        <f>A2066 + B2065</f>
        <v>0.0</v>
      </c>
    </row>
    <row r="2067">
      <c r="A2067" t="n">
        <v>0.36676104380257113</v>
      </c>
      <c r="B2067" t="n">
        <f>A2067 + B2066</f>
        <v>0.0</v>
      </c>
    </row>
    <row r="2068">
      <c r="A2068" t="n">
        <v>0.12670920698871535</v>
      </c>
      <c r="B2068" t="n">
        <f>A2068 + B2067</f>
        <v>0.0</v>
      </c>
    </row>
    <row r="2069">
      <c r="A2069" t="n">
        <v>0.1228841137913913</v>
      </c>
      <c r="B2069" t="n">
        <f>A2069 + B2068</f>
        <v>0.0</v>
      </c>
    </row>
    <row r="2070">
      <c r="A2070" t="n">
        <v>0.14903540677990013</v>
      </c>
      <c r="B2070" t="n">
        <f>A2070 + B2069</f>
        <v>0.0</v>
      </c>
    </row>
    <row r="2071">
      <c r="A2071" t="n">
        <v>0.11597472992623503</v>
      </c>
      <c r="B2071" t="n">
        <f>A2071 + B2070</f>
        <v>0.0</v>
      </c>
    </row>
    <row r="2072">
      <c r="A2072" t="n">
        <v>0.7507812902690545</v>
      </c>
      <c r="B2072" t="n">
        <f>A2072 + B2071</f>
        <v>0.0</v>
      </c>
    </row>
    <row r="2073">
      <c r="A2073" t="n">
        <v>0.37981934728577715</v>
      </c>
      <c r="B2073" t="n">
        <f>A2073 + B2072</f>
        <v>0.0</v>
      </c>
    </row>
    <row r="2074">
      <c r="A2074" t="n">
        <v>0.40186867213356214</v>
      </c>
      <c r="B2074" t="n">
        <f>A2074 + B2073</f>
        <v>0.0</v>
      </c>
    </row>
    <row r="2075">
      <c r="A2075" t="n">
        <v>0.12092343043327436</v>
      </c>
      <c r="B2075" t="n">
        <f>A2075 + B2074</f>
        <v>0.0</v>
      </c>
    </row>
    <row r="2076">
      <c r="A2076" t="n">
        <v>0.7475794325528832</v>
      </c>
      <c r="B2076" t="n">
        <f>A2076 + B2075</f>
        <v>0.0</v>
      </c>
    </row>
    <row r="2077">
      <c r="A2077" t="n">
        <v>0.33576714050678125</v>
      </c>
      <c r="B2077" t="n">
        <f>A2077 + B2076</f>
        <v>0.0</v>
      </c>
    </row>
    <row r="2078">
      <c r="A2078" t="n">
        <v>0.15770306282452118</v>
      </c>
      <c r="B2078" t="n">
        <f>A2078 + B2077</f>
        <v>0.0</v>
      </c>
    </row>
    <row r="2079">
      <c r="A2079" t="n">
        <v>0.20486944506625104</v>
      </c>
      <c r="B2079" t="n">
        <f>A2079 + B2078</f>
        <v>0.0</v>
      </c>
    </row>
    <row r="2080">
      <c r="A2080" t="n">
        <v>0.27279299374875265</v>
      </c>
      <c r="B2080" t="n">
        <f>A2080 + B2079</f>
        <v>0.0</v>
      </c>
    </row>
    <row r="2081">
      <c r="A2081" t="n">
        <v>0.7488468784103501</v>
      </c>
      <c r="B2081" t="n">
        <f>A2081 + B2080</f>
        <v>0.0</v>
      </c>
    </row>
    <row r="2082">
      <c r="A2082" t="n">
        <v>0.6093602641084493</v>
      </c>
      <c r="B2082" t="n">
        <f>A2082 + B2081</f>
        <v>0.0</v>
      </c>
    </row>
    <row r="2083">
      <c r="A2083" t="n">
        <v>0.429198876845061</v>
      </c>
      <c r="B2083" t="n">
        <f>A2083 + B2082</f>
        <v>0.0</v>
      </c>
    </row>
    <row r="2084">
      <c r="A2084" t="n">
        <v>0.09103579832719744</v>
      </c>
      <c r="B2084" t="n">
        <f>A2084 + B2083</f>
        <v>0.0</v>
      </c>
    </row>
    <row r="2085">
      <c r="A2085" t="n">
        <v>0.35661323555639957</v>
      </c>
      <c r="B2085" t="n">
        <f>A2085 + B2084</f>
        <v>0.0</v>
      </c>
    </row>
    <row r="2086">
      <c r="A2086" t="n">
        <v>0.7851785393438259</v>
      </c>
      <c r="B2086" t="n">
        <f>A2086 + B2085</f>
        <v>0.0</v>
      </c>
    </row>
    <row r="2087">
      <c r="A2087" t="n">
        <v>0.37114306580384593</v>
      </c>
      <c r="B2087" t="n">
        <f>A2087 + B2086</f>
        <v>0.0</v>
      </c>
    </row>
    <row r="2088">
      <c r="A2088" t="n">
        <v>0.27192684702817194</v>
      </c>
      <c r="B2088" t="n">
        <f>A2088 + B2087</f>
        <v>0.0</v>
      </c>
    </row>
    <row r="2089">
      <c r="A2089" t="n">
        <v>0.3209513787487841</v>
      </c>
      <c r="B2089" t="n">
        <f>A2089 + B2088</f>
        <v>0.0</v>
      </c>
    </row>
    <row r="2090">
      <c r="A2090" t="n">
        <v>0.46975244962989193</v>
      </c>
      <c r="B2090" t="n">
        <f>A2090 + B2089</f>
        <v>0.0</v>
      </c>
    </row>
    <row r="2091">
      <c r="A2091" t="n">
        <v>0.9173833767133107</v>
      </c>
      <c r="B2091" t="n">
        <f>A2091 + B2090</f>
        <v>0.0</v>
      </c>
    </row>
    <row r="2092">
      <c r="A2092" t="n">
        <v>0.622177363361124</v>
      </c>
      <c r="B2092" t="n">
        <f>A2092 + B2091</f>
        <v>0.0</v>
      </c>
    </row>
    <row r="2093">
      <c r="A2093" t="n">
        <v>0.8043172153422058</v>
      </c>
      <c r="B2093" t="n">
        <f>A2093 + B2092</f>
        <v>0.0</v>
      </c>
    </row>
    <row r="2094">
      <c r="A2094" t="n">
        <v>0.5549257945384019</v>
      </c>
      <c r="B2094" t="n">
        <f>A2094 + B2093</f>
        <v>0.0</v>
      </c>
    </row>
    <row r="2095">
      <c r="A2095" t="n">
        <v>0.36327384842616506</v>
      </c>
      <c r="B2095" t="n">
        <f>A2095 + B2094</f>
        <v>0.0</v>
      </c>
    </row>
    <row r="2096">
      <c r="A2096" t="n">
        <v>0.6934217416716298</v>
      </c>
      <c r="B2096" t="n">
        <f>A2096 + B2095</f>
        <v>0.0</v>
      </c>
    </row>
    <row r="2097">
      <c r="A2097" t="n">
        <v>0.16188357790050656</v>
      </c>
      <c r="B2097" t="n">
        <f>A2097 + B2096</f>
        <v>0.0</v>
      </c>
    </row>
    <row r="2098">
      <c r="A2098" t="n">
        <v>0.4029496192604617</v>
      </c>
      <c r="B2098" t="n">
        <f>A2098 + B2097</f>
        <v>0.0</v>
      </c>
    </row>
    <row r="2099">
      <c r="A2099" t="n">
        <v>0.7764324931494209</v>
      </c>
      <c r="B2099" t="n">
        <f>A2099 + B2098</f>
        <v>0.0</v>
      </c>
    </row>
    <row r="2100">
      <c r="A2100" t="n">
        <v>0.7093659063448432</v>
      </c>
      <c r="B2100" t="n">
        <f>A2100 + B2099</f>
        <v>0.0</v>
      </c>
    </row>
    <row r="2101">
      <c r="A2101" t="n">
        <v>0.6527877259136864</v>
      </c>
      <c r="B2101" t="n">
        <f>A2101 + B2100</f>
        <v>0.0</v>
      </c>
    </row>
    <row r="2102">
      <c r="A2102" t="n">
        <v>0.6947936167390623</v>
      </c>
      <c r="B2102" t="n">
        <f>A2102 + B2101</f>
        <v>0.0</v>
      </c>
    </row>
    <row r="2103">
      <c r="A2103" t="n">
        <v>0.9226990854665043</v>
      </c>
      <c r="B2103" t="n">
        <f>A2103 + B2102</f>
        <v>0.0</v>
      </c>
    </row>
    <row r="2104">
      <c r="A2104" t="n">
        <v>0.5040129283741859</v>
      </c>
      <c r="B2104" t="n">
        <f>A2104 + B2103</f>
        <v>0.0</v>
      </c>
    </row>
    <row r="2105">
      <c r="A2105" t="n">
        <v>0.35959073701116884</v>
      </c>
      <c r="B2105" t="n">
        <f>A2105 + B2104</f>
        <v>0.0</v>
      </c>
    </row>
    <row r="2106">
      <c r="A2106" t="n">
        <v>0.2222575559445067</v>
      </c>
      <c r="B2106" t="n">
        <f>A2106 + B2105</f>
        <v>0.0</v>
      </c>
    </row>
    <row r="2107">
      <c r="A2107" t="n">
        <v>0.7564602638960917</v>
      </c>
      <c r="B2107" t="n">
        <f>A2107 + B2106</f>
        <v>0.0</v>
      </c>
    </row>
    <row r="2108">
      <c r="A2108" t="n">
        <v>0.5839340195833778</v>
      </c>
      <c r="B2108" t="n">
        <f>A2108 + B2107</f>
        <v>0.0</v>
      </c>
    </row>
    <row r="2109">
      <c r="A2109" t="n">
        <v>0.7314735640668835</v>
      </c>
      <c r="B2109" t="n">
        <f>A2109 + B2108</f>
        <v>0.0</v>
      </c>
    </row>
    <row r="2110">
      <c r="A2110" t="n">
        <v>0.22460299509636616</v>
      </c>
      <c r="B2110" t="n">
        <f>A2110 + B2109</f>
        <v>0.0</v>
      </c>
    </row>
    <row r="2111">
      <c r="A2111" t="n">
        <v>0.17077612677874032</v>
      </c>
      <c r="B2111" t="n">
        <f>A2111 + B2110</f>
        <v>0.0</v>
      </c>
    </row>
    <row r="2112">
      <c r="A2112" t="n">
        <v>0.9663611007423945</v>
      </c>
      <c r="B2112" t="n">
        <f>A2112 + B2111</f>
        <v>0.0</v>
      </c>
    </row>
    <row r="2113">
      <c r="A2113" t="n">
        <v>0.10544936318532405</v>
      </c>
      <c r="B2113" t="n">
        <f>A2113 + B2112</f>
        <v>0.0</v>
      </c>
    </row>
    <row r="2114">
      <c r="A2114" t="n">
        <v>0.549510589758454</v>
      </c>
      <c r="B2114" t="n">
        <f>A2114 + B2113</f>
        <v>0.0</v>
      </c>
    </row>
    <row r="2115">
      <c r="A2115" t="n">
        <v>0.526768445213992</v>
      </c>
      <c r="B2115" t="n">
        <f>A2115 + B2114</f>
        <v>0.0</v>
      </c>
    </row>
    <row r="2116">
      <c r="A2116" t="n">
        <v>0.17199080410348888</v>
      </c>
      <c r="B2116" t="n">
        <f>A2116 + B2115</f>
        <v>0.0</v>
      </c>
    </row>
    <row r="2117">
      <c r="A2117" t="n">
        <v>0.4966828706615555</v>
      </c>
      <c r="B2117" t="n">
        <f>A2117 + B2116</f>
        <v>0.0</v>
      </c>
    </row>
    <row r="2118">
      <c r="A2118" t="n">
        <v>0.31837805901186766</v>
      </c>
      <c r="B2118" t="n">
        <f>A2118 + B2117</f>
        <v>0.0</v>
      </c>
    </row>
    <row r="2119">
      <c r="A2119" t="n">
        <v>0.3299865996939847</v>
      </c>
      <c r="B2119" t="n">
        <f>A2119 + B2118</f>
        <v>0.0</v>
      </c>
    </row>
    <row r="2120">
      <c r="A2120" t="n">
        <v>0.9600935716140482</v>
      </c>
      <c r="B2120" t="n">
        <f>A2120 + B2119</f>
        <v>0.0</v>
      </c>
    </row>
    <row r="2121">
      <c r="A2121" t="n">
        <v>0.4432870475148698</v>
      </c>
      <c r="B2121" t="n">
        <f>A2121 + B2120</f>
        <v>0.0</v>
      </c>
    </row>
    <row r="2122">
      <c r="A2122" t="n">
        <v>0.8100380575837075</v>
      </c>
      <c r="B2122" t="n">
        <f>A2122 + B2121</f>
        <v>0.0</v>
      </c>
    </row>
    <row r="2123">
      <c r="A2123" t="n">
        <v>0.10422852588500209</v>
      </c>
      <c r="B2123" t="n">
        <f>A2123 + B2122</f>
        <v>0.0</v>
      </c>
    </row>
    <row r="2124">
      <c r="A2124" t="n">
        <v>0.1643251869994189</v>
      </c>
      <c r="B2124" t="n">
        <f>A2124 + B2123</f>
        <v>0.0</v>
      </c>
    </row>
    <row r="2125">
      <c r="A2125" t="n">
        <v>0.37871057703450905</v>
      </c>
      <c r="B2125" t="n">
        <f>A2125 + B2124</f>
        <v>0.0</v>
      </c>
    </row>
    <row r="2126">
      <c r="A2126" t="n">
        <v>0.8600711319714509</v>
      </c>
      <c r="B2126" t="n">
        <f>A2126 + B2125</f>
        <v>0.0</v>
      </c>
    </row>
    <row r="2127">
      <c r="A2127" t="n">
        <v>0.681348459046493</v>
      </c>
      <c r="B2127" t="n">
        <f>A2127 + B2126</f>
        <v>0.0</v>
      </c>
    </row>
    <row r="2128">
      <c r="A2128" t="n">
        <v>0.21740729014614024</v>
      </c>
      <c r="B2128" t="n">
        <f>A2128 + B2127</f>
        <v>0.0</v>
      </c>
    </row>
    <row r="2129">
      <c r="A2129" t="n">
        <v>0.11716495081513789</v>
      </c>
      <c r="B2129" t="n">
        <f>A2129 + B2128</f>
        <v>0.0</v>
      </c>
    </row>
    <row r="2130">
      <c r="A2130" t="n">
        <v>0.16236514287198722</v>
      </c>
      <c r="B2130" t="n">
        <f>A2130 + B2129</f>
        <v>0.0</v>
      </c>
    </row>
    <row r="2131">
      <c r="A2131" t="n">
        <v>0.04175340637601488</v>
      </c>
      <c r="B2131" t="n">
        <f>A2131 + B2130</f>
        <v>0.0</v>
      </c>
    </row>
    <row r="2132">
      <c r="A2132" t="n">
        <v>0.33356743478406714</v>
      </c>
      <c r="B2132" t="n">
        <f>A2132 + B2131</f>
        <v>0.0</v>
      </c>
    </row>
    <row r="2133">
      <c r="A2133" t="n">
        <v>0.7923354785782036</v>
      </c>
      <c r="B2133" t="n">
        <f>A2133 + B2132</f>
        <v>0.0</v>
      </c>
    </row>
    <row r="2134">
      <c r="A2134" t="n">
        <v>0.3560482883236057</v>
      </c>
      <c r="B2134" t="n">
        <f>A2134 + B2133</f>
        <v>0.0</v>
      </c>
    </row>
    <row r="2135">
      <c r="A2135" t="n">
        <v>0.4992331412645764</v>
      </c>
      <c r="B2135" t="n">
        <f>A2135 + B2134</f>
        <v>0.0</v>
      </c>
    </row>
    <row r="2136">
      <c r="A2136" t="n">
        <v>0.11364353259999393</v>
      </c>
      <c r="B2136" t="n">
        <f>A2136 + B2135</f>
        <v>0.0</v>
      </c>
    </row>
    <row r="2137">
      <c r="A2137" t="n">
        <v>0.7252977917430462</v>
      </c>
      <c r="B2137" t="n">
        <f>A2137 + B2136</f>
        <v>0.0</v>
      </c>
    </row>
    <row r="2138">
      <c r="A2138" t="n">
        <v>0.9609645300510596</v>
      </c>
      <c r="B2138" t="n">
        <f>A2138 + B2137</f>
        <v>0.0</v>
      </c>
    </row>
    <row r="2139">
      <c r="A2139" t="n">
        <v>0.5297174686801476</v>
      </c>
      <c r="B2139" t="n">
        <f>A2139 + B2138</f>
        <v>0.0</v>
      </c>
    </row>
    <row r="2140">
      <c r="A2140" t="n">
        <v>0.5531484026705014</v>
      </c>
      <c r="B2140" t="n">
        <f>A2140 + B2139</f>
        <v>0.0</v>
      </c>
    </row>
    <row r="2141">
      <c r="A2141" t="n">
        <v>0.07653132537630492</v>
      </c>
      <c r="B2141" t="n">
        <f>A2141 + B2140</f>
        <v>0.0</v>
      </c>
    </row>
    <row r="2142">
      <c r="A2142" t="n">
        <v>0.9557379895751348</v>
      </c>
      <c r="B2142" t="n">
        <f>A2142 + B2141</f>
        <v>0.0</v>
      </c>
    </row>
    <row r="2143">
      <c r="A2143" t="n">
        <v>0.07167144899746403</v>
      </c>
      <c r="B2143" t="n">
        <f>A2143 + B2142</f>
        <v>0.0</v>
      </c>
    </row>
    <row r="2144">
      <c r="A2144" t="n">
        <v>0.8945004829547112</v>
      </c>
      <c r="B2144" t="n">
        <f>A2144 + B2143</f>
        <v>0.0</v>
      </c>
    </row>
    <row r="2145">
      <c r="A2145" t="n">
        <v>0.5338619866201616</v>
      </c>
      <c r="B2145" t="n">
        <f>A2145 + B2144</f>
        <v>0.0</v>
      </c>
    </row>
    <row r="2146">
      <c r="A2146" t="n">
        <v>0.6310964472058426</v>
      </c>
      <c r="B2146" t="n">
        <f>A2146 + B2145</f>
        <v>0.0</v>
      </c>
    </row>
    <row r="2147">
      <c r="A2147" t="n">
        <v>0.687112340714933</v>
      </c>
      <c r="B2147" t="n">
        <f>A2147 + B2146</f>
        <v>0.0</v>
      </c>
    </row>
    <row r="2148">
      <c r="A2148" t="n">
        <v>0.07263303359804674</v>
      </c>
      <c r="B2148" t="n">
        <f>A2148 + B2147</f>
        <v>0.0</v>
      </c>
    </row>
    <row r="2149">
      <c r="A2149" t="n">
        <v>0.24298563261645445</v>
      </c>
      <c r="B2149" t="n">
        <f>A2149 + B2148</f>
        <v>0.0</v>
      </c>
    </row>
    <row r="2150">
      <c r="A2150" t="n">
        <v>0.3964271044725626</v>
      </c>
      <c r="B2150" t="n">
        <f>A2150 + B2149</f>
        <v>0.0</v>
      </c>
    </row>
    <row r="2151">
      <c r="A2151" t="n">
        <v>0.3905732995177038</v>
      </c>
      <c r="B2151" t="n">
        <f>A2151 + B2150</f>
        <v>0.0</v>
      </c>
    </row>
    <row r="2152">
      <c r="A2152" t="n">
        <v>0.9760879432995364</v>
      </c>
      <c r="B2152" t="n">
        <f>A2152 + B2151</f>
        <v>0.0</v>
      </c>
    </row>
    <row r="2153">
      <c r="A2153" t="n">
        <v>0.19048339243921464</v>
      </c>
      <c r="B2153" t="n">
        <f>A2153 + B2152</f>
        <v>0.0</v>
      </c>
    </row>
    <row r="2154">
      <c r="A2154" t="n">
        <v>0.13279697154872638</v>
      </c>
      <c r="B2154" t="n">
        <f>A2154 + B2153</f>
        <v>0.0</v>
      </c>
    </row>
    <row r="2155">
      <c r="A2155" t="n">
        <v>0.9357343511818185</v>
      </c>
      <c r="B2155" t="n">
        <f>A2155 + B2154</f>
        <v>0.0</v>
      </c>
    </row>
    <row r="2156">
      <c r="A2156" t="n">
        <v>0.7145307647178761</v>
      </c>
      <c r="B2156" t="n">
        <f>A2156 + B2155</f>
        <v>0.0</v>
      </c>
    </row>
    <row r="2157">
      <c r="A2157" t="n">
        <v>0.03018224932851865</v>
      </c>
      <c r="B2157" t="n">
        <f>A2157 + B2156</f>
        <v>0.0</v>
      </c>
    </row>
    <row r="2158">
      <c r="A2158" t="n">
        <v>0.4684770934718657</v>
      </c>
      <c r="B2158" t="n">
        <f>A2158 + B2157</f>
        <v>0.0</v>
      </c>
    </row>
    <row r="2159">
      <c r="A2159" t="n">
        <v>0.404813967076634</v>
      </c>
      <c r="B2159" t="n">
        <f>A2159 + B2158</f>
        <v>0.0</v>
      </c>
    </row>
    <row r="2160">
      <c r="A2160" t="n">
        <v>0.7034682672624917</v>
      </c>
      <c r="B2160" t="n">
        <f>A2160 + B2159</f>
        <v>0.0</v>
      </c>
    </row>
    <row r="2161">
      <c r="A2161" t="n">
        <v>0.3828717460766542</v>
      </c>
      <c r="B2161" t="n">
        <f>A2161 + B2160</f>
        <v>0.0</v>
      </c>
    </row>
    <row r="2162">
      <c r="A2162" t="n">
        <v>0.969613046413844</v>
      </c>
      <c r="B2162" t="n">
        <f>A2162 + B2161</f>
        <v>0.0</v>
      </c>
    </row>
    <row r="2163">
      <c r="A2163" t="n">
        <v>0.867673068339589</v>
      </c>
      <c r="B2163" t="n">
        <f>A2163 + B2162</f>
        <v>0.0</v>
      </c>
    </row>
    <row r="2164">
      <c r="A2164" t="n">
        <v>0.623957261483946</v>
      </c>
      <c r="B2164" t="n">
        <f>A2164 + B2163</f>
        <v>0.0</v>
      </c>
    </row>
    <row r="2165">
      <c r="A2165" t="n">
        <v>0.3134720346447488</v>
      </c>
      <c r="B2165" t="n">
        <f>A2165 + B2164</f>
        <v>0.0</v>
      </c>
    </row>
    <row r="2166">
      <c r="A2166" t="n">
        <v>0.4399564288987634</v>
      </c>
      <c r="B2166" t="n">
        <f>A2166 + B2165</f>
        <v>0.0</v>
      </c>
    </row>
    <row r="2167">
      <c r="A2167" t="n">
        <v>0.701136935497828</v>
      </c>
      <c r="B2167" t="n">
        <f>A2167 + B2166</f>
        <v>0.0</v>
      </c>
    </row>
    <row r="2168">
      <c r="A2168" t="n">
        <v>0.2707083043110564</v>
      </c>
      <c r="B2168" t="n">
        <f>A2168 + B2167</f>
        <v>0.0</v>
      </c>
    </row>
    <row r="2169">
      <c r="A2169" t="n">
        <v>0.3828795665241723</v>
      </c>
      <c r="B2169" t="n">
        <f>A2169 + B2168</f>
        <v>0.0</v>
      </c>
    </row>
    <row r="2170">
      <c r="A2170" t="n">
        <v>0.6855850551937659</v>
      </c>
      <c r="B2170" t="n">
        <f>A2170 + B2169</f>
        <v>0.0</v>
      </c>
    </row>
    <row r="2171">
      <c r="A2171" t="n">
        <v>0.8575050123735628</v>
      </c>
      <c r="B2171" t="n">
        <f>A2171 + B2170</f>
        <v>0.0</v>
      </c>
    </row>
    <row r="2172">
      <c r="A2172" t="n">
        <v>0.6802333166653808</v>
      </c>
      <c r="B2172" t="n">
        <f>A2172 + B2171</f>
        <v>0.0</v>
      </c>
    </row>
    <row r="2173">
      <c r="A2173" t="n">
        <v>0.9221152008600095</v>
      </c>
      <c r="B2173" t="n">
        <f>A2173 + B2172</f>
        <v>0.0</v>
      </c>
    </row>
    <row r="2174">
      <c r="A2174" t="n">
        <v>0.16689098890058152</v>
      </c>
      <c r="B2174" t="n">
        <f>A2174 + B2173</f>
        <v>0.0</v>
      </c>
    </row>
    <row r="2175">
      <c r="A2175" t="n">
        <v>0.5380698247676955</v>
      </c>
      <c r="B2175" t="n">
        <f>A2175 + B2174</f>
        <v>0.0</v>
      </c>
    </row>
    <row r="2176">
      <c r="A2176" t="n">
        <v>0.06953203819537412</v>
      </c>
      <c r="B2176" t="n">
        <f>A2176 + B2175</f>
        <v>0.0</v>
      </c>
    </row>
    <row r="2177">
      <c r="A2177" t="n">
        <v>0.18006635974273966</v>
      </c>
      <c r="B2177" t="n">
        <f>A2177 + B2176</f>
        <v>0.0</v>
      </c>
    </row>
    <row r="2178">
      <c r="A2178" t="n">
        <v>0.4926607952362507</v>
      </c>
      <c r="B2178" t="n">
        <f>A2178 + B2177</f>
        <v>0.0</v>
      </c>
    </row>
    <row r="2179">
      <c r="A2179" t="n">
        <v>0.704836985548346</v>
      </c>
      <c r="B2179" t="n">
        <f>A2179 + B2178</f>
        <v>0.0</v>
      </c>
    </row>
    <row r="2180">
      <c r="A2180" t="n">
        <v>0.4768238193876162</v>
      </c>
      <c r="B2180" t="n">
        <f>A2180 + B2179</f>
        <v>0.0</v>
      </c>
    </row>
    <row r="2181">
      <c r="A2181" t="n">
        <v>0.020122912824061756</v>
      </c>
      <c r="B2181" t="n">
        <f>A2181 + B2180</f>
        <v>0.0</v>
      </c>
    </row>
    <row r="2182">
      <c r="A2182" t="n">
        <v>0.40803532670179565</v>
      </c>
      <c r="B2182" t="n">
        <f>A2182 + B2181</f>
        <v>0.0</v>
      </c>
    </row>
    <row r="2183">
      <c r="A2183" t="n">
        <v>0.05716802094264806</v>
      </c>
      <c r="B2183" t="n">
        <f>A2183 + B2182</f>
        <v>0.0</v>
      </c>
    </row>
    <row r="2184">
      <c r="A2184" t="n">
        <v>0.8418290665567635</v>
      </c>
      <c r="B2184" t="n">
        <f>A2184 + B2183</f>
        <v>0.0</v>
      </c>
    </row>
    <row r="2185">
      <c r="A2185" t="n">
        <v>0.9135963344131139</v>
      </c>
      <c r="B2185" t="n">
        <f>A2185 + B2184</f>
        <v>0.0</v>
      </c>
    </row>
    <row r="2186">
      <c r="A2186" t="n">
        <v>0.7522039130689191</v>
      </c>
      <c r="B2186" t="n">
        <f>A2186 + B2185</f>
        <v>0.0</v>
      </c>
    </row>
    <row r="2187">
      <c r="A2187" t="n">
        <v>0.21478826269035867</v>
      </c>
      <c r="B2187" t="n">
        <f>A2187 + B2186</f>
        <v>0.0</v>
      </c>
    </row>
    <row r="2188">
      <c r="A2188" t="n">
        <v>0.9035080527564279</v>
      </c>
      <c r="B2188" t="n">
        <f>A2188 + B2187</f>
        <v>0.0</v>
      </c>
    </row>
    <row r="2189">
      <c r="A2189" t="n">
        <v>0.8009930113155804</v>
      </c>
      <c r="B2189" t="n">
        <f>A2189 + B2188</f>
        <v>0.0</v>
      </c>
    </row>
    <row r="2190">
      <c r="A2190" t="n">
        <v>0.36601384046020224</v>
      </c>
      <c r="B2190" t="n">
        <f>A2190 + B2189</f>
        <v>0.0</v>
      </c>
    </row>
    <row r="2191">
      <c r="A2191" t="n">
        <v>0.5106282680263383</v>
      </c>
      <c r="B2191" t="n">
        <f>A2191 + B2190</f>
        <v>0.0</v>
      </c>
    </row>
    <row r="2192">
      <c r="A2192" t="n">
        <v>0.5931877657591985</v>
      </c>
      <c r="B2192" t="n">
        <f>A2192 + B2191</f>
        <v>0.0</v>
      </c>
    </row>
    <row r="2193">
      <c r="A2193" t="n">
        <v>0.3593495314978673</v>
      </c>
      <c r="B2193" t="n">
        <f>A2193 + B2192</f>
        <v>0.0</v>
      </c>
    </row>
    <row r="2194">
      <c r="A2194" t="n">
        <v>0.07985607403133788</v>
      </c>
      <c r="B2194" t="n">
        <f>A2194 + B2193</f>
        <v>0.0</v>
      </c>
    </row>
    <row r="2195">
      <c r="A2195" t="n">
        <v>0.6790027497412539</v>
      </c>
      <c r="B2195" t="n">
        <f>A2195 + B2194</f>
        <v>0.0</v>
      </c>
    </row>
    <row r="2196">
      <c r="A2196" t="n">
        <v>0.3668293732994382</v>
      </c>
      <c r="B2196" t="n">
        <f>A2196 + B2195</f>
        <v>0.0</v>
      </c>
    </row>
    <row r="2197">
      <c r="A2197" t="n">
        <v>0.07551065236411969</v>
      </c>
      <c r="B2197" t="n">
        <f>A2197 + B2196</f>
        <v>0.0</v>
      </c>
    </row>
    <row r="2198">
      <c r="A2198" t="n">
        <v>0.4794149298569985</v>
      </c>
      <c r="B2198" t="n">
        <f>A2198 + B2197</f>
        <v>0.0</v>
      </c>
    </row>
    <row r="2199">
      <c r="A2199" t="n">
        <v>0.051293521478468884</v>
      </c>
      <c r="B2199" t="n">
        <f>A2199 + B2198</f>
        <v>0.0</v>
      </c>
    </row>
    <row r="2200">
      <c r="A2200" t="n">
        <v>0.780797101812069</v>
      </c>
      <c r="B2200" t="n">
        <f>A2200 + B2199</f>
        <v>0.0</v>
      </c>
    </row>
    <row r="2201">
      <c r="A2201" t="n">
        <v>0.4739342460142012</v>
      </c>
      <c r="B2201" t="n">
        <f>A2201 + B2200</f>
        <v>0.0</v>
      </c>
    </row>
    <row r="2202">
      <c r="A2202" t="n">
        <v>0.5413884831644995</v>
      </c>
      <c r="B2202" t="n">
        <f>A2202 + B2201</f>
        <v>0.0</v>
      </c>
    </row>
    <row r="2203">
      <c r="A2203" t="n">
        <v>0.6059559731263117</v>
      </c>
      <c r="B2203" t="n">
        <f>A2203 + B2202</f>
        <v>0.0</v>
      </c>
    </row>
    <row r="2204">
      <c r="A2204" t="n">
        <v>0.03167560704356576</v>
      </c>
      <c r="B2204" t="n">
        <f>A2204 + B2203</f>
        <v>0.0</v>
      </c>
    </row>
    <row r="2205">
      <c r="A2205" t="n">
        <v>0.6112430346299319</v>
      </c>
      <c r="B2205" t="n">
        <f>A2205 + B2204</f>
        <v>0.0</v>
      </c>
    </row>
    <row r="2206">
      <c r="A2206" t="n">
        <v>0.2519256887549256</v>
      </c>
      <c r="B2206" t="n">
        <f>A2206 + B2205</f>
        <v>0.0</v>
      </c>
    </row>
    <row r="2207">
      <c r="A2207" t="n">
        <v>0.7691790804946296</v>
      </c>
      <c r="B2207" t="n">
        <f>A2207 + B2206</f>
        <v>0.0</v>
      </c>
    </row>
    <row r="2208">
      <c r="A2208" t="n">
        <v>0.6310344605005497</v>
      </c>
      <c r="B2208" t="n">
        <f>A2208 + B2207</f>
        <v>0.0</v>
      </c>
    </row>
    <row r="2209">
      <c r="A2209" t="n">
        <v>0.5479337243865671</v>
      </c>
      <c r="B2209" t="n">
        <f>A2209 + B2208</f>
        <v>0.0</v>
      </c>
    </row>
    <row r="2210">
      <c r="A2210" t="n">
        <v>0.9784175990358003</v>
      </c>
      <c r="B2210" t="n">
        <f>A2210 + B2209</f>
        <v>0.0</v>
      </c>
    </row>
    <row r="2211">
      <c r="A2211" t="n">
        <v>0.21825117360869928</v>
      </c>
      <c r="B2211" t="n">
        <f>A2211 + B2210</f>
        <v>0.0</v>
      </c>
    </row>
    <row r="2212">
      <c r="A2212" t="n">
        <v>0.31618760497726983</v>
      </c>
      <c r="B2212" t="n">
        <f>A2212 + B2211</f>
        <v>0.0</v>
      </c>
    </row>
    <row r="2213">
      <c r="A2213" t="n">
        <v>0.13475378346130173</v>
      </c>
      <c r="B2213" t="n">
        <f>A2213 + B2212</f>
        <v>0.0</v>
      </c>
    </row>
    <row r="2214">
      <c r="A2214" t="n">
        <v>0.9417089443802474</v>
      </c>
      <c r="B2214" t="n">
        <f>A2214 + B2213</f>
        <v>0.0</v>
      </c>
    </row>
    <row r="2215">
      <c r="A2215" t="n">
        <v>0.36528733553766934</v>
      </c>
      <c r="B2215" t="n">
        <f>A2215 + B2214</f>
        <v>0.0</v>
      </c>
    </row>
    <row r="2216">
      <c r="A2216" t="n">
        <v>0.030850346871758583</v>
      </c>
      <c r="B2216" t="n">
        <f>A2216 + B2215</f>
        <v>0.0</v>
      </c>
    </row>
    <row r="2217">
      <c r="A2217" t="n">
        <v>0.899000202431189</v>
      </c>
      <c r="B2217" t="n">
        <f>A2217 + B2216</f>
        <v>0.0</v>
      </c>
    </row>
    <row r="2218">
      <c r="A2218" t="n">
        <v>0.27659141296005196</v>
      </c>
      <c r="B2218" t="n">
        <f>A2218 + B2217</f>
        <v>0.0</v>
      </c>
    </row>
    <row r="2219">
      <c r="A2219" t="n">
        <v>0.9620381145071369</v>
      </c>
      <c r="B2219" t="n">
        <f>A2219 + B2218</f>
        <v>0.0</v>
      </c>
    </row>
    <row r="2220">
      <c r="A2220" t="n">
        <v>0.3780733604881976</v>
      </c>
      <c r="B2220" t="n">
        <f>A2220 + B2219</f>
        <v>0.0</v>
      </c>
    </row>
    <row r="2221">
      <c r="A2221" t="n">
        <v>0.6948518088052529</v>
      </c>
      <c r="B2221" t="n">
        <f>A2221 + B2220</f>
        <v>0.0</v>
      </c>
    </row>
    <row r="2222">
      <c r="A2222" t="n">
        <v>0.9403221413783676</v>
      </c>
      <c r="B2222" t="n">
        <f>A2222 + B2221</f>
        <v>0.0</v>
      </c>
    </row>
    <row r="2223">
      <c r="A2223" t="n">
        <v>0.9215792146471516</v>
      </c>
      <c r="B2223" t="n">
        <f>A2223 + B2222</f>
        <v>0.0</v>
      </c>
    </row>
    <row r="2224">
      <c r="A2224" t="n">
        <v>0.9967162634147481</v>
      </c>
      <c r="B2224" t="n">
        <f>A2224 + B2223</f>
        <v>0.0</v>
      </c>
    </row>
    <row r="2225">
      <c r="A2225" t="n">
        <v>0.9984095592188653</v>
      </c>
      <c r="B2225" t="n">
        <f>A2225 + B2224</f>
        <v>0.0</v>
      </c>
    </row>
    <row r="2226">
      <c r="A2226" t="n">
        <v>0.013263908933084712</v>
      </c>
      <c r="B2226" t="n">
        <f>A2226 + B2225</f>
        <v>0.0</v>
      </c>
    </row>
    <row r="2227">
      <c r="A2227" t="n">
        <v>0.19546456264280876</v>
      </c>
      <c r="B2227" t="n">
        <f>A2227 + B2226</f>
        <v>0.0</v>
      </c>
    </row>
    <row r="2228">
      <c r="A2228" t="n">
        <v>0.387936310232479</v>
      </c>
      <c r="B2228" t="n">
        <f>A2228 + B2227</f>
        <v>0.0</v>
      </c>
    </row>
    <row r="2229">
      <c r="A2229" t="n">
        <v>0.31268226376628794</v>
      </c>
      <c r="B2229" t="n">
        <f>A2229 + B2228</f>
        <v>0.0</v>
      </c>
    </row>
    <row r="2230">
      <c r="A2230" t="n">
        <v>0.7890160727530804</v>
      </c>
      <c r="B2230" t="n">
        <f>A2230 + B2229</f>
        <v>0.0</v>
      </c>
    </row>
    <row r="2231">
      <c r="A2231" t="n">
        <v>0.8400164701915436</v>
      </c>
      <c r="B2231" t="n">
        <f>A2231 + B2230</f>
        <v>0.0</v>
      </c>
    </row>
    <row r="2232">
      <c r="A2232" t="n">
        <v>0.6590396622330362</v>
      </c>
      <c r="B2232" t="n">
        <f>A2232 + B2231</f>
        <v>0.0</v>
      </c>
    </row>
    <row r="2233">
      <c r="A2233" t="n">
        <v>0.16881290536482285</v>
      </c>
      <c r="B2233" t="n">
        <f>A2233 + B2232</f>
        <v>0.0</v>
      </c>
    </row>
    <row r="2234">
      <c r="A2234" t="n">
        <v>0.31314630207892424</v>
      </c>
      <c r="B2234" t="n">
        <f>A2234 + B2233</f>
        <v>0.0</v>
      </c>
    </row>
    <row r="2235">
      <c r="A2235" t="n">
        <v>0.21532099021232387</v>
      </c>
      <c r="B2235" t="n">
        <f>A2235 + B2234</f>
        <v>0.0</v>
      </c>
    </row>
    <row r="2236">
      <c r="A2236" t="n">
        <v>0.04902805737772975</v>
      </c>
      <c r="B2236" t="n">
        <f>A2236 + B2235</f>
        <v>0.0</v>
      </c>
    </row>
    <row r="2237">
      <c r="A2237" t="n">
        <v>0.5490055033660822</v>
      </c>
      <c r="B2237" t="n">
        <f>A2237 + B2236</f>
        <v>0.0</v>
      </c>
    </row>
    <row r="2238">
      <c r="A2238" t="n">
        <v>0.5524792548580116</v>
      </c>
      <c r="B2238" t="n">
        <f>A2238 + B2237</f>
        <v>0.0</v>
      </c>
    </row>
    <row r="2239">
      <c r="A2239" t="n">
        <v>0.28451781220518</v>
      </c>
      <c r="B2239" t="n">
        <f>A2239 + B2238</f>
        <v>0.0</v>
      </c>
    </row>
    <row r="2240">
      <c r="A2240" t="n">
        <v>0.24217935720136174</v>
      </c>
      <c r="B2240" t="n">
        <f>A2240 + B2239</f>
        <v>0.0</v>
      </c>
    </row>
    <row r="2241">
      <c r="A2241" t="n">
        <v>0.6913069979069844</v>
      </c>
      <c r="B2241" t="n">
        <f>A2241 + B2240</f>
        <v>0.0</v>
      </c>
    </row>
    <row r="2242">
      <c r="A2242" t="n">
        <v>0.39249512454627333</v>
      </c>
      <c r="B2242" t="n">
        <f>A2242 + B2241</f>
        <v>0.0</v>
      </c>
    </row>
    <row r="2243">
      <c r="A2243" t="n">
        <v>0.028507696777773428</v>
      </c>
      <c r="B2243" t="n">
        <f>A2243 + B2242</f>
        <v>0.0</v>
      </c>
    </row>
    <row r="2244">
      <c r="A2244" t="n">
        <v>0.5767073963965064</v>
      </c>
      <c r="B2244" t="n">
        <f>A2244 + B2243</f>
        <v>0.0</v>
      </c>
    </row>
    <row r="2245">
      <c r="A2245" t="n">
        <v>0.1521322036037609</v>
      </c>
      <c r="B2245" t="n">
        <f>A2245 + B2244</f>
        <v>0.0</v>
      </c>
    </row>
    <row r="2246">
      <c r="A2246" t="n">
        <v>0.45325432334934257</v>
      </c>
      <c r="B2246" t="n">
        <f>A2246 + B2245</f>
        <v>0.0</v>
      </c>
    </row>
    <row r="2247">
      <c r="A2247" t="n">
        <v>0.7611240607851086</v>
      </c>
      <c r="B2247" t="n">
        <f>A2247 + B2246</f>
        <v>0.0</v>
      </c>
    </row>
    <row r="2248">
      <c r="A2248" t="n">
        <v>0.9259523938045777</v>
      </c>
      <c r="B2248" t="n">
        <f>A2248 + B2247</f>
        <v>0.0</v>
      </c>
    </row>
    <row r="2249">
      <c r="A2249" t="n">
        <v>0.9727142355580305</v>
      </c>
      <c r="B2249" t="n">
        <f>A2249 + B2248</f>
        <v>0.0</v>
      </c>
    </row>
    <row r="2250">
      <c r="A2250" t="n">
        <v>0.6253231473716686</v>
      </c>
      <c r="B2250" t="n">
        <f>A2250 + B2249</f>
        <v>0.0</v>
      </c>
    </row>
    <row r="2251">
      <c r="A2251" t="n">
        <v>0.6756423490257261</v>
      </c>
      <c r="B2251" t="n">
        <f>A2251 + B2250</f>
        <v>0.0</v>
      </c>
    </row>
    <row r="2252">
      <c r="A2252" t="n">
        <v>0.3216913018763421</v>
      </c>
      <c r="B2252" t="n">
        <f>A2252 + B2251</f>
        <v>0.0</v>
      </c>
    </row>
    <row r="2253">
      <c r="A2253" t="n">
        <v>0.48332323119153386</v>
      </c>
      <c r="B2253" t="n">
        <f>A2253 + B2252</f>
        <v>0.0</v>
      </c>
    </row>
    <row r="2254">
      <c r="A2254" t="n">
        <v>0.35855945706318915</v>
      </c>
      <c r="B2254" t="n">
        <f>A2254 + B2253</f>
        <v>0.0</v>
      </c>
    </row>
    <row r="2255">
      <c r="A2255" t="n">
        <v>0.7551206149597925</v>
      </c>
      <c r="B2255" t="n">
        <f>A2255 + B2254</f>
        <v>0.0</v>
      </c>
    </row>
    <row r="2256">
      <c r="A2256" t="n">
        <v>0.09311425854755062</v>
      </c>
      <c r="B2256" t="n">
        <f>A2256 + B2255</f>
        <v>0.0</v>
      </c>
    </row>
    <row r="2257">
      <c r="A2257" t="n">
        <v>0.7322504974701489</v>
      </c>
      <c r="B2257" t="n">
        <f>A2257 + B2256</f>
        <v>0.0</v>
      </c>
    </row>
    <row r="2258">
      <c r="A2258" t="n">
        <v>0.27530021775360136</v>
      </c>
      <c r="B2258" t="n">
        <f>A2258 + B2257</f>
        <v>0.0</v>
      </c>
    </row>
    <row r="2259">
      <c r="A2259" t="n">
        <v>0.2843067773136233</v>
      </c>
      <c r="B2259" t="n">
        <f>A2259 + B2258</f>
        <v>0.0</v>
      </c>
    </row>
    <row r="2260">
      <c r="A2260" t="n">
        <v>0.0691546378167266</v>
      </c>
      <c r="B2260" t="n">
        <f>A2260 + B2259</f>
        <v>0.0</v>
      </c>
    </row>
    <row r="2261">
      <c r="A2261" t="n">
        <v>0.2156987334122351</v>
      </c>
      <c r="B2261" t="n">
        <f>A2261 + B2260</f>
        <v>0.0</v>
      </c>
    </row>
    <row r="2262">
      <c r="A2262" t="n">
        <v>0.31434159621897817</v>
      </c>
      <c r="B2262" t="n">
        <f>A2262 + B2261</f>
        <v>0.0</v>
      </c>
    </row>
    <row r="2263">
      <c r="A2263" t="n">
        <v>0.9095496991312696</v>
      </c>
      <c r="B2263" t="n">
        <f>A2263 + B2262</f>
        <v>0.0</v>
      </c>
    </row>
    <row r="2264">
      <c r="A2264" t="n">
        <v>0.01654119245825747</v>
      </c>
      <c r="B2264" t="n">
        <f>A2264 + B2263</f>
        <v>0.0</v>
      </c>
    </row>
    <row r="2265">
      <c r="A2265" t="n">
        <v>0.09360830476487059</v>
      </c>
      <c r="B2265" t="n">
        <f>A2265 + B2264</f>
        <v>0.0</v>
      </c>
    </row>
    <row r="2266">
      <c r="A2266" t="n">
        <v>0.048306541145072046</v>
      </c>
      <c r="B2266" t="n">
        <f>A2266 + B2265</f>
        <v>0.0</v>
      </c>
    </row>
    <row r="2267">
      <c r="A2267" t="n">
        <v>0.08375776575027838</v>
      </c>
      <c r="B2267" t="n">
        <f>A2267 + B2266</f>
        <v>0.0</v>
      </c>
    </row>
    <row r="2268">
      <c r="A2268" t="n">
        <v>0.8731124346504936</v>
      </c>
      <c r="B2268" t="n">
        <f>A2268 + B2267</f>
        <v>0.0</v>
      </c>
    </row>
    <row r="2269">
      <c r="A2269" t="n">
        <v>0.9156490049299384</v>
      </c>
      <c r="B2269" t="n">
        <f>A2269 + B2268</f>
        <v>0.0</v>
      </c>
    </row>
    <row r="2270">
      <c r="A2270" t="n">
        <v>0.7806608057922212</v>
      </c>
      <c r="B2270" t="n">
        <f>A2270 + B2269</f>
        <v>0.0</v>
      </c>
    </row>
    <row r="2271">
      <c r="A2271" t="n">
        <v>0.11347439719412711</v>
      </c>
      <c r="B2271" t="n">
        <f>A2271 + B2270</f>
        <v>0.0</v>
      </c>
    </row>
    <row r="2272">
      <c r="A2272" t="n">
        <v>0.5328841037742527</v>
      </c>
      <c r="B2272" t="n">
        <f>A2272 + B2271</f>
        <v>0.0</v>
      </c>
    </row>
    <row r="2273">
      <c r="A2273" t="n">
        <v>0.6149266716170557</v>
      </c>
      <c r="B2273" t="n">
        <f>A2273 + B2272</f>
        <v>0.0</v>
      </c>
    </row>
    <row r="2274">
      <c r="A2274" t="n">
        <v>0.5873295574146109</v>
      </c>
      <c r="B2274" t="n">
        <f>A2274 + B2273</f>
        <v>0.0</v>
      </c>
    </row>
    <row r="2275">
      <c r="A2275" t="n">
        <v>0.4556155721264702</v>
      </c>
      <c r="B2275" t="n">
        <f>A2275 + B2274</f>
        <v>0.0</v>
      </c>
    </row>
    <row r="2276">
      <c r="A2276" t="n">
        <v>0.8229958628808993</v>
      </c>
      <c r="B2276" t="n">
        <f>A2276 + B2275</f>
        <v>0.0</v>
      </c>
    </row>
    <row r="2277">
      <c r="A2277" t="n">
        <v>0.522736493864281</v>
      </c>
      <c r="B2277" t="n">
        <f>A2277 + B2276</f>
        <v>0.0</v>
      </c>
    </row>
    <row r="2278">
      <c r="A2278" t="n">
        <v>0.7155884225976252</v>
      </c>
      <c r="B2278" t="n">
        <f>A2278 + B2277</f>
        <v>0.0</v>
      </c>
    </row>
    <row r="2279">
      <c r="A2279" t="n">
        <v>0.45055718996812466</v>
      </c>
      <c r="B2279" t="n">
        <f>A2279 + B2278</f>
        <v>0.0</v>
      </c>
    </row>
    <row r="2280">
      <c r="A2280" t="n">
        <v>0.7344947703856506</v>
      </c>
      <c r="B2280" t="n">
        <f>A2280 + B2279</f>
        <v>0.0</v>
      </c>
    </row>
    <row r="2281">
      <c r="A2281" t="n">
        <v>0.6396905137731631</v>
      </c>
      <c r="B2281" t="n">
        <f>A2281 + B2280</f>
        <v>0.0</v>
      </c>
    </row>
    <row r="2282">
      <c r="A2282" t="n">
        <v>0.6383385637699698</v>
      </c>
      <c r="B2282" t="n">
        <f>A2282 + B2281</f>
        <v>0.0</v>
      </c>
    </row>
    <row r="2283">
      <c r="A2283" t="n">
        <v>0.743085802566532</v>
      </c>
      <c r="B2283" t="n">
        <f>A2283 + B2282</f>
        <v>0.0</v>
      </c>
    </row>
    <row r="2284">
      <c r="A2284" t="n">
        <v>0.9624247397892501</v>
      </c>
      <c r="B2284" t="n">
        <f>A2284 + B2283</f>
        <v>0.0</v>
      </c>
    </row>
    <row r="2285">
      <c r="A2285" t="n">
        <v>0.6679912046391145</v>
      </c>
      <c r="B2285" t="n">
        <f>A2285 + B2284</f>
        <v>0.0</v>
      </c>
    </row>
    <row r="2286">
      <c r="A2286" t="n">
        <v>0.956984911016261</v>
      </c>
      <c r="B2286" t="n">
        <f>A2286 + B2285</f>
        <v>0.0</v>
      </c>
    </row>
    <row r="2287">
      <c r="A2287" t="n">
        <v>0.21186681154404507</v>
      </c>
      <c r="B2287" t="n">
        <f>A2287 + B2286</f>
        <v>0.0</v>
      </c>
    </row>
    <row r="2288">
      <c r="A2288" t="n">
        <v>0.5945529196859416</v>
      </c>
      <c r="B2288" t="n">
        <f>A2288 + B2287</f>
        <v>0.0</v>
      </c>
    </row>
    <row r="2289">
      <c r="A2289" t="n">
        <v>0.4876501475795081</v>
      </c>
      <c r="B2289" t="n">
        <f>A2289 + B2288</f>
        <v>0.0</v>
      </c>
    </row>
    <row r="2290">
      <c r="A2290" t="n">
        <v>0.4296717366997711</v>
      </c>
      <c r="B2290" t="n">
        <f>A2290 + B2289</f>
        <v>0.0</v>
      </c>
    </row>
    <row r="2291">
      <c r="A2291" t="n">
        <v>0.40950832778081614</v>
      </c>
      <c r="B2291" t="n">
        <f>A2291 + B2290</f>
        <v>0.0</v>
      </c>
    </row>
    <row r="2292">
      <c r="A2292" t="n">
        <v>0.033084270792728576</v>
      </c>
      <c r="B2292" t="n">
        <f>A2292 + B2291</f>
        <v>0.0</v>
      </c>
    </row>
    <row r="2293">
      <c r="A2293" t="n">
        <v>0.43789391499061325</v>
      </c>
      <c r="B2293" t="n">
        <f>A2293 + B2292</f>
        <v>0.0</v>
      </c>
    </row>
    <row r="2294">
      <c r="A2294" t="n">
        <v>0.83950862238424</v>
      </c>
      <c r="B2294" t="n">
        <f>A2294 + B2293</f>
        <v>0.0</v>
      </c>
    </row>
    <row r="2295">
      <c r="A2295" t="n">
        <v>0.06391998524593268</v>
      </c>
      <c r="B2295" t="n">
        <f>A2295 + B2294</f>
        <v>0.0</v>
      </c>
    </row>
    <row r="2296">
      <c r="A2296" t="n">
        <v>0.9476272147943715</v>
      </c>
      <c r="B2296" t="n">
        <f>A2296 + B2295</f>
        <v>0.0</v>
      </c>
    </row>
    <row r="2297">
      <c r="A2297" t="n">
        <v>0.08642843576945569</v>
      </c>
      <c r="B2297" t="n">
        <f>A2297 + B2296</f>
        <v>0.0</v>
      </c>
    </row>
    <row r="2298">
      <c r="A2298" t="n">
        <v>0.06107704042267681</v>
      </c>
      <c r="B2298" t="n">
        <f>A2298 + B2297</f>
        <v>0.0</v>
      </c>
    </row>
    <row r="2299">
      <c r="A2299" t="n">
        <v>0.3925313952384025</v>
      </c>
      <c r="B2299" t="n">
        <f>A2299 + B2298</f>
        <v>0.0</v>
      </c>
    </row>
    <row r="2300">
      <c r="A2300" t="n">
        <v>0.2626053206492026</v>
      </c>
      <c r="B2300" t="n">
        <f>A2300 + B2299</f>
        <v>0.0</v>
      </c>
    </row>
    <row r="2301">
      <c r="A2301" t="n">
        <v>0.11329476091150248</v>
      </c>
      <c r="B2301" t="n">
        <f>A2301 + B2300</f>
        <v>0.0</v>
      </c>
    </row>
    <row r="2302">
      <c r="A2302" t="n">
        <v>0.7033614942914488</v>
      </c>
      <c r="B2302" t="n">
        <f>A2302 + B2301</f>
        <v>0.0</v>
      </c>
    </row>
    <row r="2303">
      <c r="A2303" t="n">
        <v>0.5176558984757773</v>
      </c>
      <c r="B2303" t="n">
        <f>A2303 + B2302</f>
        <v>0.0</v>
      </c>
    </row>
    <row r="2304">
      <c r="A2304" t="n">
        <v>0.057283373369289126</v>
      </c>
      <c r="B2304" t="n">
        <f>A2304 + B2303</f>
        <v>0.0</v>
      </c>
    </row>
    <row r="2305">
      <c r="A2305" t="n">
        <v>0.4426340701570829</v>
      </c>
      <c r="B2305" t="n">
        <f>A2305 + B2304</f>
        <v>0.0</v>
      </c>
    </row>
    <row r="2306">
      <c r="A2306" t="n">
        <v>0.43220192468777185</v>
      </c>
      <c r="B2306" t="n">
        <f>A2306 + B2305</f>
        <v>0.0</v>
      </c>
    </row>
    <row r="2307">
      <c r="A2307" t="n">
        <v>0.016608708643172876</v>
      </c>
      <c r="B2307" t="n">
        <f>A2307 + B2306</f>
        <v>0.0</v>
      </c>
    </row>
    <row r="2308">
      <c r="A2308" t="n">
        <v>0.9934458421342747</v>
      </c>
      <c r="B2308" t="n">
        <f>A2308 + B2307</f>
        <v>0.0</v>
      </c>
    </row>
    <row r="2309">
      <c r="A2309" t="n">
        <v>0.8354628206397401</v>
      </c>
      <c r="B2309" t="n">
        <f>A2309 + B2308</f>
        <v>0.0</v>
      </c>
    </row>
    <row r="2310">
      <c r="A2310" t="n">
        <v>0.39266751921654486</v>
      </c>
      <c r="B2310" t="n">
        <f>A2310 + B2309</f>
        <v>0.0</v>
      </c>
    </row>
    <row r="2311">
      <c r="A2311" t="n">
        <v>0.617357928959502</v>
      </c>
      <c r="B2311" t="n">
        <f>A2311 + B2310</f>
        <v>0.0</v>
      </c>
    </row>
    <row r="2312">
      <c r="A2312" t="n">
        <v>0.14919465355338768</v>
      </c>
      <c r="B2312" t="n">
        <f>A2312 + B2311</f>
        <v>0.0</v>
      </c>
    </row>
    <row r="2313">
      <c r="A2313" t="n">
        <v>0.029933801916798064</v>
      </c>
      <c r="B2313" t="n">
        <f>A2313 + B2312</f>
        <v>0.0</v>
      </c>
    </row>
    <row r="2314">
      <c r="A2314" t="n">
        <v>0.8630230276505424</v>
      </c>
      <c r="B2314" t="n">
        <f>A2314 + B2313</f>
        <v>0.0</v>
      </c>
    </row>
    <row r="2315">
      <c r="A2315" t="n">
        <v>0.5955677089049867</v>
      </c>
      <c r="B2315" t="n">
        <f>A2315 + B2314</f>
        <v>0.0</v>
      </c>
    </row>
    <row r="2316">
      <c r="A2316" t="n">
        <v>0.9436294659313929</v>
      </c>
      <c r="B2316" t="n">
        <f>A2316 + B2315</f>
        <v>0.0</v>
      </c>
    </row>
    <row r="2317">
      <c r="A2317" t="n">
        <v>0.7949258097254048</v>
      </c>
      <c r="B2317" t="n">
        <f>A2317 + B2316</f>
        <v>0.0</v>
      </c>
    </row>
    <row r="2318">
      <c r="A2318" t="n">
        <v>0.25207007551591587</v>
      </c>
      <c r="B2318" t="n">
        <f>A2318 + B2317</f>
        <v>0.0</v>
      </c>
    </row>
    <row r="2319">
      <c r="A2319" t="n">
        <v>0.2835391856328101</v>
      </c>
      <c r="B2319" t="n">
        <f>A2319 + B2318</f>
        <v>0.0</v>
      </c>
    </row>
    <row r="2320">
      <c r="A2320" t="n">
        <v>0.9915849659526442</v>
      </c>
      <c r="B2320" t="n">
        <f>A2320 + B2319</f>
        <v>0.0</v>
      </c>
    </row>
    <row r="2321">
      <c r="A2321" t="n">
        <v>0.6782498096072003</v>
      </c>
      <c r="B2321" t="n">
        <f>A2321 + B2320</f>
        <v>0.0</v>
      </c>
    </row>
    <row r="2322">
      <c r="A2322" t="n">
        <v>0.4794506610324494</v>
      </c>
      <c r="B2322" t="n">
        <f>A2322 + B2321</f>
        <v>0.0</v>
      </c>
    </row>
    <row r="2323">
      <c r="A2323" t="n">
        <v>0.3127322884902042</v>
      </c>
      <c r="B2323" t="n">
        <f>A2323 + B2322</f>
        <v>0.0</v>
      </c>
    </row>
    <row r="2324">
      <c r="A2324" t="n">
        <v>0.10145312929858075</v>
      </c>
      <c r="B2324" t="n">
        <f>A2324 + B2323</f>
        <v>0.0</v>
      </c>
    </row>
    <row r="2325">
      <c r="A2325" t="n">
        <v>0.9798099201783058</v>
      </c>
      <c r="B2325" t="n">
        <f>A2325 + B2324</f>
        <v>0.0</v>
      </c>
    </row>
    <row r="2326">
      <c r="A2326" t="n">
        <v>0.3488556798571737</v>
      </c>
      <c r="B2326" t="n">
        <f>A2326 + B2325</f>
        <v>0.0</v>
      </c>
    </row>
    <row r="2327">
      <c r="A2327" t="n">
        <v>0.3194940874504356</v>
      </c>
      <c r="B2327" t="n">
        <f>A2327 + B2326</f>
        <v>0.0</v>
      </c>
    </row>
    <row r="2328">
      <c r="A2328" t="n">
        <v>0.16339163173999338</v>
      </c>
      <c r="B2328" t="n">
        <f>A2328 + B2327</f>
        <v>0.0</v>
      </c>
    </row>
    <row r="2329">
      <c r="A2329" t="n">
        <v>0.9243479090978444</v>
      </c>
      <c r="B2329" t="n">
        <f>A2329 + B2328</f>
        <v>0.0</v>
      </c>
    </row>
    <row r="2330">
      <c r="A2330" t="n">
        <v>0.3855946988698977</v>
      </c>
      <c r="B2330" t="n">
        <f>A2330 + B2329</f>
        <v>0.0</v>
      </c>
    </row>
    <row r="2331">
      <c r="A2331" t="n">
        <v>0.1730426682440389</v>
      </c>
      <c r="B2331" t="n">
        <f>A2331 + B2330</f>
        <v>0.0</v>
      </c>
    </row>
    <row r="2332">
      <c r="A2332" t="n">
        <v>0.6493363632268496</v>
      </c>
      <c r="B2332" t="n">
        <f>A2332 + B2331</f>
        <v>0.0</v>
      </c>
    </row>
    <row r="2333">
      <c r="A2333" t="n">
        <v>0.41959726710294754</v>
      </c>
      <c r="B2333" t="n">
        <f>A2333 + B2332</f>
        <v>0.0</v>
      </c>
    </row>
    <row r="2334">
      <c r="A2334" t="n">
        <v>0.4046342785545617</v>
      </c>
      <c r="B2334" t="n">
        <f>A2334 + B2333</f>
        <v>0.0</v>
      </c>
    </row>
    <row r="2335">
      <c r="A2335" t="n">
        <v>0.6590235527308836</v>
      </c>
      <c r="B2335" t="n">
        <f>A2335 + B2334</f>
        <v>0.0</v>
      </c>
    </row>
    <row r="2336">
      <c r="A2336" t="n">
        <v>0.003215971922500005</v>
      </c>
      <c r="B2336" t="n">
        <f>A2336 + B2335</f>
        <v>0.0</v>
      </c>
    </row>
    <row r="2337">
      <c r="A2337" t="n">
        <v>0.640127164336986</v>
      </c>
      <c r="B2337" t="n">
        <f>A2337 + B2336</f>
        <v>0.0</v>
      </c>
    </row>
    <row r="2338">
      <c r="A2338" t="n">
        <v>0.5477599786102142</v>
      </c>
      <c r="B2338" t="n">
        <f>A2338 + B2337</f>
        <v>0.0</v>
      </c>
    </row>
    <row r="2339">
      <c r="A2339" t="n">
        <v>0.7862400856663533</v>
      </c>
      <c r="B2339" t="n">
        <f>A2339 + B2338</f>
        <v>0.0</v>
      </c>
    </row>
    <row r="2340">
      <c r="A2340" t="n">
        <v>0.14462247998398436</v>
      </c>
      <c r="B2340" t="n">
        <f>A2340 + B2339</f>
        <v>0.0</v>
      </c>
    </row>
    <row r="2341">
      <c r="A2341" t="n">
        <v>0.23855352424533094</v>
      </c>
      <c r="B2341" t="n">
        <f>A2341 + B2340</f>
        <v>0.0</v>
      </c>
    </row>
    <row r="2342">
      <c r="A2342" t="n">
        <v>0.9378957973394417</v>
      </c>
      <c r="B2342" t="n">
        <f>A2342 + B2341</f>
        <v>0.0</v>
      </c>
    </row>
    <row r="2343">
      <c r="A2343" t="n">
        <v>0.9865128338508223</v>
      </c>
      <c r="B2343" t="n">
        <f>A2343 + B2342</f>
        <v>0.0</v>
      </c>
    </row>
    <row r="2344">
      <c r="A2344" t="n">
        <v>0.7241525665704316</v>
      </c>
      <c r="B2344" t="n">
        <f>A2344 + B2343</f>
        <v>0.0</v>
      </c>
    </row>
    <row r="2345">
      <c r="A2345" t="n">
        <v>0.5722107831968182</v>
      </c>
      <c r="B2345" t="n">
        <f>A2345 + B2344</f>
        <v>0.0</v>
      </c>
    </row>
    <row r="2346">
      <c r="A2346" t="n">
        <v>0.6185176858430815</v>
      </c>
      <c r="B2346" t="n">
        <f>A2346 + B2345</f>
        <v>0.0</v>
      </c>
    </row>
    <row r="2347">
      <c r="A2347" t="n">
        <v>0.8234497909578377</v>
      </c>
      <c r="B2347" t="n">
        <f>A2347 + B2346</f>
        <v>0.0</v>
      </c>
    </row>
    <row r="2348">
      <c r="A2348" t="n">
        <v>0.568281833131114</v>
      </c>
      <c r="B2348" t="n">
        <f>A2348 + B2347</f>
        <v>0.0</v>
      </c>
    </row>
    <row r="2349">
      <c r="A2349" t="n">
        <v>0.9988292857001594</v>
      </c>
      <c r="B2349" t="n">
        <f>A2349 + B2348</f>
        <v>0.0</v>
      </c>
    </row>
    <row r="2350">
      <c r="A2350" t="n">
        <v>0.8829839251996876</v>
      </c>
      <c r="B2350" t="n">
        <f>A2350 + B2349</f>
        <v>0.0</v>
      </c>
    </row>
    <row r="2351">
      <c r="A2351" t="n">
        <v>0.40495479508303023</v>
      </c>
      <c r="B2351" t="n">
        <f>A2351 + B2350</f>
        <v>0.0</v>
      </c>
    </row>
    <row r="2352">
      <c r="A2352" t="n">
        <v>0.18378170859659426</v>
      </c>
      <c r="B2352" t="n">
        <f>A2352 + B2351</f>
        <v>0.0</v>
      </c>
    </row>
    <row r="2353">
      <c r="A2353" t="n">
        <v>0.886038641048234</v>
      </c>
      <c r="B2353" t="n">
        <f>A2353 + B2352</f>
        <v>0.0</v>
      </c>
    </row>
    <row r="2354">
      <c r="A2354" t="n">
        <v>0.6196979468183772</v>
      </c>
      <c r="B2354" t="n">
        <f>A2354 + B2353</f>
        <v>0.0</v>
      </c>
    </row>
    <row r="2355">
      <c r="A2355" t="n">
        <v>0.5790738887806989</v>
      </c>
      <c r="B2355" t="n">
        <f>A2355 + B2354</f>
        <v>0.0</v>
      </c>
    </row>
    <row r="2356">
      <c r="A2356" t="n">
        <v>0.6753911110963424</v>
      </c>
      <c r="B2356" t="n">
        <f>A2356 + B2355</f>
        <v>0.0</v>
      </c>
    </row>
    <row r="2357">
      <c r="A2357" t="n">
        <v>0.06347467673618723</v>
      </c>
      <c r="B2357" t="n">
        <f>A2357 + B2356</f>
        <v>0.0</v>
      </c>
    </row>
    <row r="2358">
      <c r="A2358" t="n">
        <v>0.45091593685740594</v>
      </c>
      <c r="B2358" t="n">
        <f>A2358 + B2357</f>
        <v>0.0</v>
      </c>
    </row>
    <row r="2359">
      <c r="A2359" t="n">
        <v>0.3521197566627232</v>
      </c>
      <c r="B2359" t="n">
        <f>A2359 + B2358</f>
        <v>0.0</v>
      </c>
    </row>
    <row r="2360">
      <c r="A2360" t="n">
        <v>0.31883251302978766</v>
      </c>
      <c r="B2360" t="n">
        <f>A2360 + B2359</f>
        <v>0.0</v>
      </c>
    </row>
    <row r="2361">
      <c r="A2361" t="n">
        <v>0.6774057788229151</v>
      </c>
      <c r="B2361" t="n">
        <f>A2361 + B2360</f>
        <v>0.0</v>
      </c>
    </row>
    <row r="2362">
      <c r="A2362" t="n">
        <v>0.9530813629685823</v>
      </c>
      <c r="B2362" t="n">
        <f>A2362 + B2361</f>
        <v>0.0</v>
      </c>
    </row>
    <row r="2363">
      <c r="A2363" t="n">
        <v>0.14057333738658073</v>
      </c>
      <c r="B2363" t="n">
        <f>A2363 + B2362</f>
        <v>0.0</v>
      </c>
    </row>
    <row r="2364">
      <c r="A2364" t="n">
        <v>0.047873593846155416</v>
      </c>
      <c r="B2364" t="n">
        <f>A2364 + B2363</f>
        <v>0.0</v>
      </c>
    </row>
    <row r="2365">
      <c r="A2365" t="n">
        <v>0.5229872629680029</v>
      </c>
      <c r="B2365" t="n">
        <f>A2365 + B2364</f>
        <v>0.0</v>
      </c>
    </row>
    <row r="2366">
      <c r="A2366" t="n">
        <v>0.9271047975414208</v>
      </c>
      <c r="B2366" t="n">
        <f>A2366 + B2365</f>
        <v>0.0</v>
      </c>
    </row>
    <row r="2367">
      <c r="A2367" t="n">
        <v>0.3346804821109771</v>
      </c>
      <c r="B2367" t="n">
        <f>A2367 + B2366</f>
        <v>0.0</v>
      </c>
    </row>
    <row r="2368">
      <c r="A2368" t="n">
        <v>0.6048135438370257</v>
      </c>
      <c r="B2368" t="n">
        <f>A2368 + B2367</f>
        <v>0.0</v>
      </c>
    </row>
    <row r="2369">
      <c r="A2369" t="n">
        <v>0.8170286785951539</v>
      </c>
      <c r="B2369" t="n">
        <f>A2369 + B2368</f>
        <v>0.0</v>
      </c>
    </row>
    <row r="2370">
      <c r="A2370" t="n">
        <v>0.7390817083559291</v>
      </c>
      <c r="B2370" t="n">
        <f>A2370 + B2369</f>
        <v>0.0</v>
      </c>
    </row>
    <row r="2371">
      <c r="A2371" t="n">
        <v>0.11239170793780018</v>
      </c>
      <c r="B2371" t="n">
        <f>A2371 + B2370</f>
        <v>0.0</v>
      </c>
    </row>
    <row r="2372">
      <c r="A2372" t="n">
        <v>0.32093578424983393</v>
      </c>
      <c r="B2372" t="n">
        <f>A2372 + B2371</f>
        <v>0.0</v>
      </c>
    </row>
    <row r="2373">
      <c r="A2373" t="n">
        <v>0.5952996670214248</v>
      </c>
      <c r="B2373" t="n">
        <f>A2373 + B2372</f>
        <v>0.0</v>
      </c>
    </row>
    <row r="2374">
      <c r="A2374" t="n">
        <v>0.26734054180061384</v>
      </c>
      <c r="B2374" t="n">
        <f>A2374 + B2373</f>
        <v>0.0</v>
      </c>
    </row>
    <row r="2375">
      <c r="A2375" t="n">
        <v>0.6025504062848775</v>
      </c>
      <c r="B2375" t="n">
        <f>A2375 + B2374</f>
        <v>0.0</v>
      </c>
    </row>
    <row r="2376">
      <c r="A2376" t="n">
        <v>0.0473401762488177</v>
      </c>
      <c r="B2376" t="n">
        <f>A2376 + B2375</f>
        <v>0.0</v>
      </c>
    </row>
    <row r="2377">
      <c r="A2377" t="n">
        <v>0.5726295326878306</v>
      </c>
      <c r="B2377" t="n">
        <f>A2377 + B2376</f>
        <v>0.0</v>
      </c>
    </row>
    <row r="2378">
      <c r="A2378" t="n">
        <v>0.24709207952447254</v>
      </c>
      <c r="B2378" t="n">
        <f>A2378 + B2377</f>
        <v>0.0</v>
      </c>
    </row>
    <row r="2379">
      <c r="A2379" t="n">
        <v>0.7095923775908782</v>
      </c>
      <c r="B2379" t="n">
        <f>A2379 + B2378</f>
        <v>0.0</v>
      </c>
    </row>
    <row r="2380">
      <c r="A2380" t="n">
        <v>0.20384901722212423</v>
      </c>
      <c r="B2380" t="n">
        <f>A2380 + B2379</f>
        <v>0.0</v>
      </c>
    </row>
    <row r="2381">
      <c r="A2381" t="n">
        <v>0.6820191303182624</v>
      </c>
      <c r="B2381" t="n">
        <f>A2381 + B2380</f>
        <v>0.0</v>
      </c>
    </row>
    <row r="2382">
      <c r="A2382" t="n">
        <v>6.397311906962688E-4</v>
      </c>
      <c r="B2382" t="n">
        <f>A2382 + B2381</f>
        <v>0.0</v>
      </c>
    </row>
    <row r="2383">
      <c r="A2383" t="n">
        <v>0.3287220419224127</v>
      </c>
      <c r="B2383" t="n">
        <f>A2383 + B2382</f>
        <v>0.0</v>
      </c>
    </row>
    <row r="2384">
      <c r="A2384" t="n">
        <v>0.11956638448456547</v>
      </c>
      <c r="B2384" t="n">
        <f>A2384 + B2383</f>
        <v>0.0</v>
      </c>
    </row>
    <row r="2385">
      <c r="A2385" t="n">
        <v>0.5112918472977309</v>
      </c>
      <c r="B2385" t="n">
        <f>A2385 + B2384</f>
        <v>0.0</v>
      </c>
    </row>
    <row r="2386">
      <c r="A2386" t="n">
        <v>0.5746882208723499</v>
      </c>
      <c r="B2386" t="n">
        <f>A2386 + B2385</f>
        <v>0.0</v>
      </c>
    </row>
    <row r="2387">
      <c r="A2387" t="n">
        <v>0.6207256665441625</v>
      </c>
      <c r="B2387" t="n">
        <f>A2387 + B2386</f>
        <v>0.0</v>
      </c>
    </row>
    <row r="2388">
      <c r="A2388" t="n">
        <v>0.9528418203850458</v>
      </c>
      <c r="B2388" t="n">
        <f>A2388 + B2387</f>
        <v>0.0</v>
      </c>
    </row>
    <row r="2389">
      <c r="A2389" t="n">
        <v>0.6578264264297666</v>
      </c>
      <c r="B2389" t="n">
        <f>A2389 + B2388</f>
        <v>0.0</v>
      </c>
    </row>
    <row r="2390">
      <c r="A2390" t="n">
        <v>0.5257151971010954</v>
      </c>
      <c r="B2390" t="n">
        <f>A2390 + B2389</f>
        <v>0.0</v>
      </c>
    </row>
    <row r="2391">
      <c r="A2391" t="n">
        <v>0.8817413562194546</v>
      </c>
      <c r="B2391" t="n">
        <f>A2391 + B2390</f>
        <v>0.0</v>
      </c>
    </row>
    <row r="2392">
      <c r="A2392" t="n">
        <v>0.8639183789294551</v>
      </c>
      <c r="B2392" t="n">
        <f>A2392 + B2391</f>
        <v>0.0</v>
      </c>
    </row>
    <row r="2393">
      <c r="A2393" t="n">
        <v>0.9733601547107497</v>
      </c>
      <c r="B2393" t="n">
        <f>A2393 + B2392</f>
        <v>0.0</v>
      </c>
    </row>
    <row r="2394">
      <c r="A2394" t="n">
        <v>0.37636415354923247</v>
      </c>
      <c r="B2394" t="n">
        <f>A2394 + B2393</f>
        <v>0.0</v>
      </c>
    </row>
    <row r="2395">
      <c r="A2395" t="n">
        <v>0.028934424189757668</v>
      </c>
      <c r="B2395" t="n">
        <f>A2395 + B2394</f>
        <v>0.0</v>
      </c>
    </row>
    <row r="2396">
      <c r="A2396" t="n">
        <v>0.5941494060143532</v>
      </c>
      <c r="B2396" t="n">
        <f>A2396 + B2395</f>
        <v>0.0</v>
      </c>
    </row>
    <row r="2397">
      <c r="A2397" t="n">
        <v>0.7994365828236537</v>
      </c>
      <c r="B2397" t="n">
        <f>A2397 + B2396</f>
        <v>0.0</v>
      </c>
    </row>
    <row r="2398">
      <c r="A2398" t="n">
        <v>0.7583285939502389</v>
      </c>
      <c r="B2398" t="n">
        <f>A2398 + B2397</f>
        <v>0.0</v>
      </c>
    </row>
    <row r="2399">
      <c r="A2399" t="n">
        <v>0.4988076603222735</v>
      </c>
      <c r="B2399" t="n">
        <f>A2399 + B2398</f>
        <v>0.0</v>
      </c>
    </row>
    <row r="2400">
      <c r="A2400" t="n">
        <v>0.5898637074599378</v>
      </c>
      <c r="B2400" t="n">
        <f>A2400 + B2399</f>
        <v>0.0</v>
      </c>
    </row>
    <row r="2401">
      <c r="A2401" t="n">
        <v>0.7317116245025895</v>
      </c>
      <c r="B2401" t="n">
        <f>A2401 + B2400</f>
        <v>0.0</v>
      </c>
    </row>
    <row r="2402">
      <c r="A2402" t="n">
        <v>0.262689342127712</v>
      </c>
      <c r="B2402" t="n">
        <f>A2402 + B2401</f>
        <v>0.0</v>
      </c>
    </row>
    <row r="2403">
      <c r="A2403" t="n">
        <v>0.05694197614626939</v>
      </c>
      <c r="B2403" t="n">
        <f>A2403 + B2402</f>
        <v>0.0</v>
      </c>
    </row>
    <row r="2404">
      <c r="A2404" t="n">
        <v>0.6169349182235352</v>
      </c>
      <c r="B2404" t="n">
        <f>A2404 + B2403</f>
        <v>0.0</v>
      </c>
    </row>
    <row r="2405">
      <c r="A2405" t="n">
        <v>0.7094211033872573</v>
      </c>
      <c r="B2405" t="n">
        <f>A2405 + B2404</f>
        <v>0.0</v>
      </c>
    </row>
    <row r="2406">
      <c r="A2406" t="n">
        <v>0.7447211823908271</v>
      </c>
      <c r="B2406" t="n">
        <f>A2406 + B2405</f>
        <v>0.0</v>
      </c>
    </row>
    <row r="2407">
      <c r="A2407" t="n">
        <v>0.3150077879300799</v>
      </c>
      <c r="B2407" t="n">
        <f>A2407 + B2406</f>
        <v>0.0</v>
      </c>
    </row>
    <row r="2408">
      <c r="A2408" t="n">
        <v>0.2273153916311922</v>
      </c>
      <c r="B2408" t="n">
        <f>A2408 + B2407</f>
        <v>0.0</v>
      </c>
    </row>
    <row r="2409">
      <c r="A2409" t="n">
        <v>0.27477389473696867</v>
      </c>
      <c r="B2409" t="n">
        <f>A2409 + B2408</f>
        <v>0.0</v>
      </c>
    </row>
    <row r="2410">
      <c r="A2410" t="n">
        <v>0.3267335947013431</v>
      </c>
      <c r="B2410" t="n">
        <f>A2410 + B2409</f>
        <v>0.0</v>
      </c>
    </row>
    <row r="2411">
      <c r="A2411" t="n">
        <v>0.3528139607476213</v>
      </c>
      <c r="B2411" t="n">
        <f>A2411 + B2410</f>
        <v>0.0</v>
      </c>
    </row>
    <row r="2412">
      <c r="A2412" t="n">
        <v>0.6696404199004186</v>
      </c>
      <c r="B2412" t="n">
        <f>A2412 + B2411</f>
        <v>0.0</v>
      </c>
    </row>
    <row r="2413">
      <c r="A2413" t="n">
        <v>0.9613314028676677</v>
      </c>
      <c r="B2413" t="n">
        <f>A2413 + B2412</f>
        <v>0.0</v>
      </c>
    </row>
    <row r="2414">
      <c r="A2414" t="n">
        <v>0.039857292085701435</v>
      </c>
      <c r="B2414" t="n">
        <f>A2414 + B2413</f>
        <v>0.0</v>
      </c>
    </row>
    <row r="2415">
      <c r="A2415" t="n">
        <v>0.025257516127243362</v>
      </c>
      <c r="B2415" t="n">
        <f>A2415 + B2414</f>
        <v>0.0</v>
      </c>
    </row>
    <row r="2416">
      <c r="A2416" t="n">
        <v>0.9915744115121491</v>
      </c>
      <c r="B2416" t="n">
        <f>A2416 + B2415</f>
        <v>0.0</v>
      </c>
    </row>
    <row r="2417">
      <c r="A2417" t="n">
        <v>0.9149544764555365</v>
      </c>
      <c r="B2417" t="n">
        <f>A2417 + B2416</f>
        <v>0.0</v>
      </c>
    </row>
    <row r="2418">
      <c r="A2418" t="n">
        <v>0.07232137606516031</v>
      </c>
      <c r="B2418" t="n">
        <f>A2418 + B2417</f>
        <v>0.0</v>
      </c>
    </row>
    <row r="2419">
      <c r="A2419" t="n">
        <v>0.11960775833689452</v>
      </c>
      <c r="B2419" t="n">
        <f>A2419 + B2418</f>
        <v>0.0</v>
      </c>
    </row>
    <row r="2420">
      <c r="A2420" t="n">
        <v>0.029866415955767223</v>
      </c>
      <c r="B2420" t="n">
        <f>A2420 + B2419</f>
        <v>0.0</v>
      </c>
    </row>
    <row r="2421">
      <c r="A2421" t="n">
        <v>0.02600586399910987</v>
      </c>
      <c r="B2421" t="n">
        <f>A2421 + B2420</f>
        <v>0.0</v>
      </c>
    </row>
    <row r="2422">
      <c r="A2422" t="n">
        <v>0.770675309665081</v>
      </c>
      <c r="B2422" t="n">
        <f>A2422 + B2421</f>
        <v>0.0</v>
      </c>
    </row>
    <row r="2423">
      <c r="A2423" t="n">
        <v>0.4729769718116321</v>
      </c>
      <c r="B2423" t="n">
        <f>A2423 + B2422</f>
        <v>0.0</v>
      </c>
    </row>
    <row r="2424">
      <c r="A2424" t="n">
        <v>0.3234463312263339</v>
      </c>
      <c r="B2424" t="n">
        <f>A2424 + B2423</f>
        <v>0.0</v>
      </c>
    </row>
    <row r="2425">
      <c r="A2425" t="n">
        <v>0.2180084250141645</v>
      </c>
      <c r="B2425" t="n">
        <f>A2425 + B2424</f>
        <v>0.0</v>
      </c>
    </row>
    <row r="2426">
      <c r="A2426" t="n">
        <v>0.24304713649903087</v>
      </c>
      <c r="B2426" t="n">
        <f>A2426 + B2425</f>
        <v>0.0</v>
      </c>
    </row>
    <row r="2427">
      <c r="A2427" t="n">
        <v>0.7263479628333661</v>
      </c>
      <c r="B2427" t="n">
        <f>A2427 + B2426</f>
        <v>0.0</v>
      </c>
    </row>
    <row r="2428">
      <c r="A2428" t="n">
        <v>0.7035826065294134</v>
      </c>
      <c r="B2428" t="n">
        <f>A2428 + B2427</f>
        <v>0.0</v>
      </c>
    </row>
    <row r="2429">
      <c r="A2429" t="n">
        <v>0.9384626578732372</v>
      </c>
      <c r="B2429" t="n">
        <f>A2429 + B2428</f>
        <v>0.0</v>
      </c>
    </row>
    <row r="2430">
      <c r="A2430" t="n">
        <v>0.025310959230986474</v>
      </c>
      <c r="B2430" t="n">
        <f>A2430 + B2429</f>
        <v>0.0</v>
      </c>
    </row>
    <row r="2431">
      <c r="A2431" t="n">
        <v>0.07840933809192363</v>
      </c>
      <c r="B2431" t="n">
        <f>A2431 + B2430</f>
        <v>0.0</v>
      </c>
    </row>
    <row r="2432">
      <c r="A2432" t="n">
        <v>0.5144039621894376</v>
      </c>
      <c r="B2432" t="n">
        <f>A2432 + B2431</f>
        <v>0.0</v>
      </c>
    </row>
    <row r="2433">
      <c r="A2433" t="n">
        <v>0.531743459291225</v>
      </c>
      <c r="B2433" t="n">
        <f>A2433 + B2432</f>
        <v>0.0</v>
      </c>
    </row>
    <row r="2434">
      <c r="A2434" t="n">
        <v>0.6433275777765551</v>
      </c>
      <c r="B2434" t="n">
        <f>A2434 + B2433</f>
        <v>0.0</v>
      </c>
    </row>
    <row r="2435">
      <c r="A2435" t="n">
        <v>0.17076585665269706</v>
      </c>
      <c r="B2435" t="n">
        <f>A2435 + B2434</f>
        <v>0.0</v>
      </c>
    </row>
    <row r="2436">
      <c r="A2436" t="n">
        <v>0.7513197763030557</v>
      </c>
      <c r="B2436" t="n">
        <f>A2436 + B2435</f>
        <v>0.0</v>
      </c>
    </row>
    <row r="2437">
      <c r="A2437" t="n">
        <v>0.10983668893188925</v>
      </c>
      <c r="B2437" t="n">
        <f>A2437 + B2436</f>
        <v>0.0</v>
      </c>
    </row>
    <row r="2438">
      <c r="A2438" t="n">
        <v>0.8395435992708217</v>
      </c>
      <c r="B2438" t="n">
        <f>A2438 + B2437</f>
        <v>0.0</v>
      </c>
    </row>
    <row r="2439">
      <c r="A2439" t="n">
        <v>0.039857765690314406</v>
      </c>
      <c r="B2439" t="n">
        <f>A2439 + B2438</f>
        <v>0.0</v>
      </c>
    </row>
    <row r="2440">
      <c r="A2440" t="n">
        <v>0.7303957268623913</v>
      </c>
      <c r="B2440" t="n">
        <f>A2440 + B2439</f>
        <v>0.0</v>
      </c>
    </row>
    <row r="2441">
      <c r="A2441" t="n">
        <v>0.5391699426212546</v>
      </c>
      <c r="B2441" t="n">
        <f>A2441 + B2440</f>
        <v>0.0</v>
      </c>
    </row>
    <row r="2442">
      <c r="A2442" t="n">
        <v>0.19796326814675747</v>
      </c>
      <c r="B2442" t="n">
        <f>A2442 + B2441</f>
        <v>0.0</v>
      </c>
    </row>
    <row r="2443">
      <c r="A2443" t="n">
        <v>0.5007649391543849</v>
      </c>
      <c r="B2443" t="n">
        <f>A2443 + B2442</f>
        <v>0.0</v>
      </c>
    </row>
    <row r="2444">
      <c r="A2444" t="n">
        <v>0.4290191782371746</v>
      </c>
      <c r="B2444" t="n">
        <f>A2444 + B2443</f>
        <v>0.0</v>
      </c>
    </row>
    <row r="2445">
      <c r="A2445" t="n">
        <v>3.172436450590288E-4</v>
      </c>
      <c r="B2445" t="n">
        <f>A2445 + B2444</f>
        <v>0.0</v>
      </c>
    </row>
    <row r="2446">
      <c r="A2446" t="n">
        <v>0.11065789150137395</v>
      </c>
      <c r="B2446" t="n">
        <f>A2446 + B2445</f>
        <v>0.0</v>
      </c>
    </row>
    <row r="2447">
      <c r="A2447" t="n">
        <v>0.9022193499592672</v>
      </c>
      <c r="B2447" t="n">
        <f>A2447 + B2446</f>
        <v>0.0</v>
      </c>
    </row>
    <row r="2448">
      <c r="A2448" t="n">
        <v>0.5704903139654525</v>
      </c>
      <c r="B2448" t="n">
        <f>A2448 + B2447</f>
        <v>0.0</v>
      </c>
    </row>
    <row r="2449">
      <c r="A2449" t="n">
        <v>0.362741510378492</v>
      </c>
      <c r="B2449" t="n">
        <f>A2449 + B2448</f>
        <v>0.0</v>
      </c>
    </row>
    <row r="2450">
      <c r="A2450" t="n">
        <v>0.46544495061665636</v>
      </c>
      <c r="B2450" t="n">
        <f>A2450 + B2449</f>
        <v>0.0</v>
      </c>
    </row>
    <row r="2451">
      <c r="A2451" t="n">
        <v>0.09052048665500967</v>
      </c>
      <c r="B2451" t="n">
        <f>A2451 + B2450</f>
        <v>0.0</v>
      </c>
    </row>
    <row r="2452">
      <c r="A2452" t="n">
        <v>0.19621088171844747</v>
      </c>
      <c r="B2452" t="n">
        <f>A2452 + B2451</f>
        <v>0.0</v>
      </c>
    </row>
    <row r="2453">
      <c r="A2453" t="n">
        <v>0.2165788546012265</v>
      </c>
      <c r="B2453" t="n">
        <f>A2453 + B2452</f>
        <v>0.0</v>
      </c>
    </row>
    <row r="2454">
      <c r="A2454" t="n">
        <v>0.16255250365174412</v>
      </c>
      <c r="B2454" t="n">
        <f>A2454 + B2453</f>
        <v>0.0</v>
      </c>
    </row>
    <row r="2455">
      <c r="A2455" t="n">
        <v>0.7820537726883283</v>
      </c>
      <c r="B2455" t="n">
        <f>A2455 + B2454</f>
        <v>0.0</v>
      </c>
    </row>
    <row r="2456">
      <c r="A2456" t="n">
        <v>0.4277980870042053</v>
      </c>
      <c r="B2456" t="n">
        <f>A2456 + B2455</f>
        <v>0.0</v>
      </c>
    </row>
    <row r="2457">
      <c r="A2457" t="n">
        <v>0.7250860121903568</v>
      </c>
      <c r="B2457" t="n">
        <f>A2457 + B2456</f>
        <v>0.0</v>
      </c>
    </row>
    <row r="2458">
      <c r="A2458" t="n">
        <v>0.5705794758062426</v>
      </c>
      <c r="B2458" t="n">
        <f>A2458 + B2457</f>
        <v>0.0</v>
      </c>
    </row>
    <row r="2459">
      <c r="A2459" t="n">
        <v>0.9512286498693406</v>
      </c>
      <c r="B2459" t="n">
        <f>A2459 + B2458</f>
        <v>0.0</v>
      </c>
    </row>
    <row r="2460">
      <c r="A2460" t="n">
        <v>0.09213198661751898</v>
      </c>
      <c r="B2460" t="n">
        <f>A2460 + B2459</f>
        <v>0.0</v>
      </c>
    </row>
    <row r="2461">
      <c r="A2461" t="n">
        <v>0.9944247417048493</v>
      </c>
      <c r="B2461" t="n">
        <f>A2461 + B2460</f>
        <v>0.0</v>
      </c>
    </row>
    <row r="2462">
      <c r="A2462" t="n">
        <v>0.9148889055541631</v>
      </c>
      <c r="B2462" t="n">
        <f>A2462 + B2461</f>
        <v>0.0</v>
      </c>
    </row>
    <row r="2463">
      <c r="A2463" t="n">
        <v>0.13041394360793657</v>
      </c>
      <c r="B2463" t="n">
        <f>A2463 + B2462</f>
        <v>0.0</v>
      </c>
    </row>
    <row r="2464">
      <c r="A2464" t="n">
        <v>0.1498504816309011</v>
      </c>
      <c r="B2464" t="n">
        <f>A2464 + B2463</f>
        <v>0.0</v>
      </c>
    </row>
    <row r="2465">
      <c r="A2465" t="n">
        <v>0.7299355199586158</v>
      </c>
      <c r="B2465" t="n">
        <f>A2465 + B2464</f>
        <v>0.0</v>
      </c>
    </row>
    <row r="2466">
      <c r="A2466" t="n">
        <v>0.9201786439772712</v>
      </c>
      <c r="B2466" t="n">
        <f>A2466 + B2465</f>
        <v>0.0</v>
      </c>
    </row>
    <row r="2467">
      <c r="A2467" t="n">
        <v>0.4140257815725541</v>
      </c>
      <c r="B2467" t="n">
        <f>A2467 + B2466</f>
        <v>0.0</v>
      </c>
    </row>
    <row r="2468">
      <c r="A2468" t="n">
        <v>0.9553615714517385</v>
      </c>
      <c r="B2468" t="n">
        <f>A2468 + B2467</f>
        <v>0.0</v>
      </c>
    </row>
    <row r="2469">
      <c r="A2469" t="n">
        <v>0.4053788185856657</v>
      </c>
      <c r="B2469" t="n">
        <f>A2469 + B2468</f>
        <v>0.0</v>
      </c>
    </row>
    <row r="2470">
      <c r="A2470" t="n">
        <v>0.014684051514228469</v>
      </c>
      <c r="B2470" t="n">
        <f>A2470 + B2469</f>
        <v>0.0</v>
      </c>
    </row>
    <row r="2471">
      <c r="A2471" t="n">
        <v>0.06866038959363929</v>
      </c>
      <c r="B2471" t="n">
        <f>A2471 + B2470</f>
        <v>0.0</v>
      </c>
    </row>
    <row r="2472">
      <c r="A2472" t="n">
        <v>0.652310918530893</v>
      </c>
      <c r="B2472" t="n">
        <f>A2472 + B2471</f>
        <v>0.0</v>
      </c>
    </row>
    <row r="2473">
      <c r="A2473" t="n">
        <v>0.38255928401759565</v>
      </c>
      <c r="B2473" t="n">
        <f>A2473 + B2472</f>
        <v>0.0</v>
      </c>
    </row>
    <row r="2474">
      <c r="A2474" t="n">
        <v>0.08045341501718772</v>
      </c>
      <c r="B2474" t="n">
        <f>A2474 + B2473</f>
        <v>0.0</v>
      </c>
    </row>
    <row r="2475">
      <c r="A2475" t="n">
        <v>0.4451669717036524</v>
      </c>
      <c r="B2475" t="n">
        <f>A2475 + B2474</f>
        <v>0.0</v>
      </c>
    </row>
    <row r="2476">
      <c r="A2476" t="n">
        <v>0.5376312804876779</v>
      </c>
      <c r="B2476" t="n">
        <f>A2476 + B2475</f>
        <v>0.0</v>
      </c>
    </row>
    <row r="2477">
      <c r="A2477" t="n">
        <v>0.15607371048166518</v>
      </c>
      <c r="B2477" t="n">
        <f>A2477 + B2476</f>
        <v>0.0</v>
      </c>
    </row>
    <row r="2478">
      <c r="A2478" t="n">
        <v>0.07837677620462613</v>
      </c>
      <c r="B2478" t="n">
        <f>A2478 + B2477</f>
        <v>0.0</v>
      </c>
    </row>
    <row r="2479">
      <c r="A2479" t="n">
        <v>0.8398686108625018</v>
      </c>
      <c r="B2479" t="n">
        <f>A2479 + B2478</f>
        <v>0.0</v>
      </c>
    </row>
    <row r="2480">
      <c r="A2480" t="n">
        <v>0.6995492244377498</v>
      </c>
      <c r="B2480" t="n">
        <f>A2480 + B2479</f>
        <v>0.0</v>
      </c>
    </row>
    <row r="2481">
      <c r="A2481" t="n">
        <v>0.6086099166063391</v>
      </c>
      <c r="B2481" t="n">
        <f>A2481 + B2480</f>
        <v>0.0</v>
      </c>
    </row>
    <row r="2482">
      <c r="A2482" t="n">
        <v>0.3475930097311546</v>
      </c>
      <c r="B2482" t="n">
        <f>A2482 + B2481</f>
        <v>0.0</v>
      </c>
    </row>
    <row r="2483">
      <c r="A2483" t="n">
        <v>0.5878517775136773</v>
      </c>
      <c r="B2483" t="n">
        <f>A2483 + B2482</f>
        <v>0.0</v>
      </c>
    </row>
    <row r="2484">
      <c r="A2484" t="n">
        <v>0.07877924921710866</v>
      </c>
      <c r="B2484" t="n">
        <f>A2484 + B2483</f>
        <v>0.0</v>
      </c>
    </row>
    <row r="2485">
      <c r="A2485" t="n">
        <v>0.38936036999261037</v>
      </c>
      <c r="B2485" t="n">
        <f>A2485 + B2484</f>
        <v>0.0</v>
      </c>
    </row>
    <row r="2486">
      <c r="A2486" t="n">
        <v>0.9955004036499377</v>
      </c>
      <c r="B2486" t="n">
        <f>A2486 + B2485</f>
        <v>0.0</v>
      </c>
    </row>
    <row r="2487">
      <c r="A2487" t="n">
        <v>0.9501172371843516</v>
      </c>
      <c r="B2487" t="n">
        <f>A2487 + B2486</f>
        <v>0.0</v>
      </c>
    </row>
    <row r="2488">
      <c r="A2488" t="n">
        <v>0.21573151791631873</v>
      </c>
      <c r="B2488" t="n">
        <f>A2488 + B2487</f>
        <v>0.0</v>
      </c>
    </row>
    <row r="2489">
      <c r="A2489" t="n">
        <v>0.478373918951734</v>
      </c>
      <c r="B2489" t="n">
        <f>A2489 + B2488</f>
        <v>0.0</v>
      </c>
    </row>
    <row r="2490">
      <c r="A2490" t="n">
        <v>0.31401554748623217</v>
      </c>
      <c r="B2490" t="n">
        <f>A2490 + B2489</f>
        <v>0.0</v>
      </c>
    </row>
    <row r="2491">
      <c r="A2491" t="n">
        <v>0.07218958821402688</v>
      </c>
      <c r="B2491" t="n">
        <f>A2491 + B2490</f>
        <v>0.0</v>
      </c>
    </row>
    <row r="2492">
      <c r="A2492" t="n">
        <v>0.591895164163138</v>
      </c>
      <c r="B2492" t="n">
        <f>A2492 + B2491</f>
        <v>0.0</v>
      </c>
    </row>
    <row r="2493">
      <c r="A2493" t="n">
        <v>0.38867256755267376</v>
      </c>
      <c r="B2493" t="n">
        <f>A2493 + B2492</f>
        <v>0.0</v>
      </c>
    </row>
    <row r="2494">
      <c r="A2494" t="n">
        <v>0.4752629323740638</v>
      </c>
      <c r="B2494" t="n">
        <f>A2494 + B2493</f>
        <v>0.0</v>
      </c>
    </row>
    <row r="2495">
      <c r="A2495" t="n">
        <v>0.7821846201712318</v>
      </c>
      <c r="B2495" t="n">
        <f>A2495 + B2494</f>
        <v>0.0</v>
      </c>
    </row>
    <row r="2496">
      <c r="A2496" t="n">
        <v>0.18033697279172156</v>
      </c>
      <c r="B2496" t="n">
        <f>A2496 + B2495</f>
        <v>0.0</v>
      </c>
    </row>
    <row r="2497">
      <c r="A2497" t="n">
        <v>0.6787529699079992</v>
      </c>
      <c r="B2497" t="n">
        <f>A2497 + B2496</f>
        <v>0.0</v>
      </c>
    </row>
    <row r="2498">
      <c r="A2498" t="n">
        <v>0.6579336363231552</v>
      </c>
      <c r="B2498" t="n">
        <f>A2498 + B2497</f>
        <v>0.0</v>
      </c>
    </row>
    <row r="2499">
      <c r="A2499" t="n">
        <v>0.31239227192601793</v>
      </c>
      <c r="B2499" t="n">
        <f>A2499 + B2498</f>
        <v>0.0</v>
      </c>
    </row>
    <row r="2500">
      <c r="A2500" t="n">
        <v>0.3068164754052971</v>
      </c>
      <c r="B2500" t="n">
        <f>A2500 + B2499</f>
        <v>0.0</v>
      </c>
    </row>
    <row r="2501">
      <c r="A2501" t="n">
        <v>0.20173352818519952</v>
      </c>
      <c r="B2501" t="n">
        <f>A2501 + B2500</f>
        <v>0.0</v>
      </c>
    </row>
    <row r="2502">
      <c r="A2502" t="n">
        <v>0.6154445952220531</v>
      </c>
      <c r="B2502" t="n">
        <f>A2502 + B2501</f>
        <v>0.0</v>
      </c>
    </row>
    <row r="2503">
      <c r="A2503" t="n">
        <v>0.41981623718937267</v>
      </c>
      <c r="B2503" t="n">
        <f>A2503 + B2502</f>
        <v>0.0</v>
      </c>
    </row>
    <row r="2504">
      <c r="A2504" t="n">
        <v>0.9045276258839788</v>
      </c>
      <c r="B2504" t="n">
        <f>A2504 + B2503</f>
        <v>0.0</v>
      </c>
    </row>
    <row r="2505">
      <c r="A2505" t="n">
        <v>0.7209210691318706</v>
      </c>
      <c r="B2505" t="n">
        <f>A2505 + B2504</f>
        <v>0.0</v>
      </c>
    </row>
    <row r="2506">
      <c r="A2506" t="n">
        <v>0.38210402058299187</v>
      </c>
      <c r="B2506" t="n">
        <f>A2506 + B2505</f>
        <v>0.0</v>
      </c>
    </row>
    <row r="2507">
      <c r="A2507" t="n">
        <v>0.15499703266415565</v>
      </c>
      <c r="B2507" t="n">
        <f>A2507 + B2506</f>
        <v>0.0</v>
      </c>
    </row>
    <row r="2508">
      <c r="A2508" t="n">
        <v>0.2591855664161987</v>
      </c>
      <c r="B2508" t="n">
        <f>A2508 + B2507</f>
        <v>0.0</v>
      </c>
    </row>
    <row r="2509">
      <c r="A2509" t="n">
        <v>0.8765098095138221</v>
      </c>
      <c r="B2509" t="n">
        <f>A2509 + B2508</f>
        <v>0.0</v>
      </c>
    </row>
    <row r="2510">
      <c r="A2510" t="n">
        <v>0.02340333915721804</v>
      </c>
      <c r="B2510" t="n">
        <f>A2510 + B2509</f>
        <v>0.0</v>
      </c>
    </row>
    <row r="2511">
      <c r="A2511" t="n">
        <v>0.8861246328736062</v>
      </c>
      <c r="B2511" t="n">
        <f>A2511 + B2510</f>
        <v>0.0</v>
      </c>
    </row>
    <row r="2512">
      <c r="A2512" t="n">
        <v>0.14306891369940677</v>
      </c>
      <c r="B2512" t="n">
        <f>A2512 + B2511</f>
        <v>0.0</v>
      </c>
    </row>
    <row r="2513">
      <c r="A2513" t="n">
        <v>0.05228099354417626</v>
      </c>
      <c r="B2513" t="n">
        <f>A2513 + B2512</f>
        <v>0.0</v>
      </c>
    </row>
    <row r="2514">
      <c r="A2514" t="n">
        <v>0.8014818274273794</v>
      </c>
      <c r="B2514" t="n">
        <f>A2514 + B2513</f>
        <v>0.0</v>
      </c>
    </row>
    <row r="2515">
      <c r="A2515" t="n">
        <v>0.9003343467748629</v>
      </c>
      <c r="B2515" t="n">
        <f>A2515 + B2514</f>
        <v>0.0</v>
      </c>
    </row>
    <row r="2516">
      <c r="A2516" t="n">
        <v>0.22751919503120832</v>
      </c>
      <c r="B2516" t="n">
        <f>A2516 + B2515</f>
        <v>0.0</v>
      </c>
    </row>
    <row r="2517">
      <c r="A2517" t="n">
        <v>0.9841734201157651</v>
      </c>
      <c r="B2517" t="n">
        <f>A2517 + B2516</f>
        <v>0.0</v>
      </c>
    </row>
    <row r="2518">
      <c r="A2518" t="n">
        <v>0.8225696941888736</v>
      </c>
      <c r="B2518" t="n">
        <f>A2518 + B2517</f>
        <v>0.0</v>
      </c>
    </row>
    <row r="2519">
      <c r="A2519" t="n">
        <v>0.33499170231224196</v>
      </c>
      <c r="B2519" t="n">
        <f>A2519 + B2518</f>
        <v>0.0</v>
      </c>
    </row>
    <row r="2520">
      <c r="A2520" t="n">
        <v>0.5363982379023642</v>
      </c>
      <c r="B2520" t="n">
        <f>A2520 + B2519</f>
        <v>0.0</v>
      </c>
    </row>
    <row r="2521">
      <c r="A2521" t="n">
        <v>0.9455864308161286</v>
      </c>
      <c r="B2521" t="n">
        <f>A2521 + B2520</f>
        <v>0.0</v>
      </c>
    </row>
    <row r="2522">
      <c r="A2522" t="n">
        <v>0.20047983672057923</v>
      </c>
      <c r="B2522" t="n">
        <f>A2522 + B2521</f>
        <v>0.0</v>
      </c>
    </row>
    <row r="2523">
      <c r="A2523" t="n">
        <v>0.8122766808317142</v>
      </c>
      <c r="B2523" t="n">
        <f>A2523 + B2522</f>
        <v>0.0</v>
      </c>
    </row>
    <row r="2524">
      <c r="A2524" t="n">
        <v>0.9345174485261679</v>
      </c>
      <c r="B2524" t="n">
        <f>A2524 + B2523</f>
        <v>0.0</v>
      </c>
    </row>
    <row r="2525">
      <c r="A2525" t="n">
        <v>0.6480073737312257</v>
      </c>
      <c r="B2525" t="n">
        <f>A2525 + B2524</f>
        <v>0.0</v>
      </c>
    </row>
    <row r="2526">
      <c r="A2526" t="n">
        <v>0.6323457971482906</v>
      </c>
      <c r="B2526" t="n">
        <f>A2526 + B2525</f>
        <v>0.0</v>
      </c>
    </row>
    <row r="2527">
      <c r="A2527" t="n">
        <v>0.13934737838028632</v>
      </c>
      <c r="B2527" t="n">
        <f>A2527 + B2526</f>
        <v>0.0</v>
      </c>
    </row>
    <row r="2528">
      <c r="A2528" t="n">
        <v>0.33191103243267595</v>
      </c>
      <c r="B2528" t="n">
        <f>A2528 + B2527</f>
        <v>0.0</v>
      </c>
    </row>
    <row r="2529">
      <c r="A2529" t="n">
        <v>0.7709800026757321</v>
      </c>
      <c r="B2529" t="n">
        <f>A2529 + B2528</f>
        <v>0.0</v>
      </c>
    </row>
    <row r="2530">
      <c r="A2530" t="n">
        <v>0.2739753938309959</v>
      </c>
      <c r="B2530" t="n">
        <f>A2530 + B2529</f>
        <v>0.0</v>
      </c>
    </row>
    <row r="2531">
      <c r="A2531" t="n">
        <v>0.49730403882664953</v>
      </c>
      <c r="B2531" t="n">
        <f>A2531 + B2530</f>
        <v>0.0</v>
      </c>
    </row>
    <row r="2532">
      <c r="A2532" t="n">
        <v>0.539629996080986</v>
      </c>
      <c r="B2532" t="n">
        <f>A2532 + B2531</f>
        <v>0.0</v>
      </c>
    </row>
    <row r="2533">
      <c r="A2533" t="n">
        <v>0.9489273473192112</v>
      </c>
      <c r="B2533" t="n">
        <f>A2533 + B2532</f>
        <v>0.0</v>
      </c>
    </row>
    <row r="2534">
      <c r="A2534" t="n">
        <v>0.05060751759522941</v>
      </c>
      <c r="B2534" t="n">
        <f>A2534 + B2533</f>
        <v>0.0</v>
      </c>
    </row>
    <row r="2535">
      <c r="A2535" t="n">
        <v>0.33140933394879</v>
      </c>
      <c r="B2535" t="n">
        <f>A2535 + B2534</f>
        <v>0.0</v>
      </c>
    </row>
    <row r="2536">
      <c r="A2536" t="n">
        <v>0.2131049910237529</v>
      </c>
      <c r="B2536" t="n">
        <f>A2536 + B2535</f>
        <v>0.0</v>
      </c>
    </row>
    <row r="2537">
      <c r="A2537" t="n">
        <v>0.653249243610285</v>
      </c>
      <c r="B2537" t="n">
        <f>A2537 + B2536</f>
        <v>0.0</v>
      </c>
    </row>
    <row r="2538">
      <c r="A2538" t="n">
        <v>0.008370723592503237</v>
      </c>
      <c r="B2538" t="n">
        <f>A2538 + B2537</f>
        <v>0.0</v>
      </c>
    </row>
    <row r="2539">
      <c r="A2539" t="n">
        <v>0.7694303948616328</v>
      </c>
      <c r="B2539" t="n">
        <f>A2539 + B2538</f>
        <v>0.0</v>
      </c>
    </row>
    <row r="2540">
      <c r="A2540" t="n">
        <v>0.4760859090428722</v>
      </c>
      <c r="B2540" t="n">
        <f>A2540 + B2539</f>
        <v>0.0</v>
      </c>
    </row>
    <row r="2541">
      <c r="A2541" t="n">
        <v>0.8220560772478465</v>
      </c>
      <c r="B2541" t="n">
        <f>A2541 + B2540</f>
        <v>0.0</v>
      </c>
    </row>
    <row r="2542">
      <c r="A2542" t="n">
        <v>0.9315163640705282</v>
      </c>
      <c r="B2542" t="n">
        <f>A2542 + B2541</f>
        <v>0.0</v>
      </c>
    </row>
    <row r="2543">
      <c r="A2543" t="n">
        <v>0.4585631206724182</v>
      </c>
      <c r="B2543" t="n">
        <f>A2543 + B2542</f>
        <v>0.0</v>
      </c>
    </row>
    <row r="2544">
      <c r="A2544" t="n">
        <v>0.3731340858557487</v>
      </c>
      <c r="B2544" t="n">
        <f>A2544 + B2543</f>
        <v>0.0</v>
      </c>
    </row>
    <row r="2545">
      <c r="A2545" t="n">
        <v>0.7993000990484103</v>
      </c>
      <c r="B2545" t="n">
        <f>A2545 + B2544</f>
        <v>0.0</v>
      </c>
    </row>
    <row r="2546">
      <c r="A2546" t="n">
        <v>0.13430547052981845</v>
      </c>
      <c r="B2546" t="n">
        <f>A2546 + B2545</f>
        <v>0.0</v>
      </c>
    </row>
    <row r="2547">
      <c r="A2547" t="n">
        <v>0.4868907272283012</v>
      </c>
      <c r="B2547" t="n">
        <f>A2547 + B2546</f>
        <v>0.0</v>
      </c>
    </row>
    <row r="2548">
      <c r="A2548" t="n">
        <v>0.06553160230854016</v>
      </c>
      <c r="B2548" t="n">
        <f>A2548 + B2547</f>
        <v>0.0</v>
      </c>
    </row>
    <row r="2549">
      <c r="A2549" t="n">
        <v>0.23449073896598727</v>
      </c>
      <c r="B2549" t="n">
        <f>A2549 + B2548</f>
        <v>0.0</v>
      </c>
    </row>
    <row r="2550">
      <c r="A2550" t="n">
        <v>0.6533002636703447</v>
      </c>
      <c r="B2550" t="n">
        <f>A2550 + B2549</f>
        <v>0.0</v>
      </c>
    </row>
    <row r="2551">
      <c r="A2551" t="n">
        <v>0.3186233884507186</v>
      </c>
      <c r="B2551" t="n">
        <f>A2551 + B2550</f>
        <v>0.0</v>
      </c>
    </row>
    <row r="2552">
      <c r="A2552" t="n">
        <v>0.4617888717232508</v>
      </c>
      <c r="B2552" t="n">
        <f>A2552 + B2551</f>
        <v>0.0</v>
      </c>
    </row>
    <row r="2553">
      <c r="A2553" t="n">
        <v>0.8303705950262775</v>
      </c>
      <c r="B2553" t="n">
        <f>A2553 + B2552</f>
        <v>0.0</v>
      </c>
    </row>
    <row r="2554">
      <c r="A2554" t="n">
        <v>0.03880248962691901</v>
      </c>
      <c r="B2554" t="n">
        <f>A2554 + B2553</f>
        <v>0.0</v>
      </c>
    </row>
    <row r="2555">
      <c r="A2555" t="n">
        <v>0.6962523335503629</v>
      </c>
      <c r="B2555" t="n">
        <f>A2555 + B2554</f>
        <v>0.0</v>
      </c>
    </row>
    <row r="2556">
      <c r="A2556" t="n">
        <v>0.9286052248726417</v>
      </c>
      <c r="B2556" t="n">
        <f>A2556 + B2555</f>
        <v>0.0</v>
      </c>
    </row>
    <row r="2557">
      <c r="A2557" t="n">
        <v>0.5369008020894481</v>
      </c>
      <c r="B2557" t="n">
        <f>A2557 + B2556</f>
        <v>0.0</v>
      </c>
    </row>
    <row r="2558">
      <c r="A2558" t="n">
        <v>0.4874908673038312</v>
      </c>
      <c r="B2558" t="n">
        <f>A2558 + B2557</f>
        <v>0.0</v>
      </c>
    </row>
    <row r="2559">
      <c r="A2559" t="n">
        <v>0.9942924532593734</v>
      </c>
      <c r="B2559" t="n">
        <f>A2559 + B2558</f>
        <v>0.0</v>
      </c>
    </row>
    <row r="2560">
      <c r="A2560" t="n">
        <v>0.11139583240403361</v>
      </c>
      <c r="B2560" t="n">
        <f>A2560 + B2559</f>
        <v>0.0</v>
      </c>
    </row>
    <row r="2561">
      <c r="A2561" t="n">
        <v>0.5282105752036848</v>
      </c>
      <c r="B2561" t="n">
        <f>A2561 + B2560</f>
        <v>0.0</v>
      </c>
    </row>
    <row r="2562">
      <c r="A2562" t="n">
        <v>0.008313073176132946</v>
      </c>
      <c r="B2562" t="n">
        <f>A2562 + B2561</f>
        <v>0.0</v>
      </c>
    </row>
    <row r="2563">
      <c r="A2563" t="n">
        <v>0.7194414244193688</v>
      </c>
      <c r="B2563" t="n">
        <f>A2563 + B2562</f>
        <v>0.0</v>
      </c>
    </row>
    <row r="2564">
      <c r="A2564" t="n">
        <v>0.5185862655156296</v>
      </c>
      <c r="B2564" t="n">
        <f>A2564 + B2563</f>
        <v>0.0</v>
      </c>
    </row>
    <row r="2565">
      <c r="A2565" t="n">
        <v>0.3803957121482944</v>
      </c>
      <c r="B2565" t="n">
        <f>A2565 + B2564</f>
        <v>0.0</v>
      </c>
    </row>
    <row r="2566">
      <c r="A2566" t="n">
        <v>0.3886319742068862</v>
      </c>
      <c r="B2566" t="n">
        <f>A2566 + B2565</f>
        <v>0.0</v>
      </c>
    </row>
    <row r="2567">
      <c r="A2567" t="n">
        <v>0.004173302823054503</v>
      </c>
      <c r="B2567" t="n">
        <f>A2567 + B2566</f>
        <v>0.0</v>
      </c>
    </row>
    <row r="2568">
      <c r="A2568" t="n">
        <v>0.9989848346231979</v>
      </c>
      <c r="B2568" t="n">
        <f>A2568 + B2567</f>
        <v>0.0</v>
      </c>
    </row>
    <row r="2569">
      <c r="A2569" t="n">
        <v>0.5642929612755208</v>
      </c>
      <c r="B2569" t="n">
        <f>A2569 + B2568</f>
        <v>0.0</v>
      </c>
    </row>
    <row r="2570">
      <c r="A2570" t="n">
        <v>0.6251770372934042</v>
      </c>
      <c r="B2570" t="n">
        <f>A2570 + B2569</f>
        <v>0.0</v>
      </c>
    </row>
    <row r="2571">
      <c r="A2571" t="n">
        <v>0.8728795044615038</v>
      </c>
      <c r="B2571" t="n">
        <f>A2571 + B2570</f>
        <v>0.0</v>
      </c>
    </row>
    <row r="2572">
      <c r="A2572" t="n">
        <v>0.7657521607402807</v>
      </c>
      <c r="B2572" t="n">
        <f>A2572 + B2571</f>
        <v>0.0</v>
      </c>
    </row>
    <row r="2573">
      <c r="A2573" t="n">
        <v>0.39741539146163074</v>
      </c>
      <c r="B2573" t="n">
        <f>A2573 + B2572</f>
        <v>0.0</v>
      </c>
    </row>
    <row r="2574">
      <c r="A2574" t="n">
        <v>0.015738962727092187</v>
      </c>
      <c r="B2574" t="n">
        <f>A2574 + B2573</f>
        <v>0.0</v>
      </c>
    </row>
    <row r="2575">
      <c r="A2575" t="n">
        <v>0.8359630305820273</v>
      </c>
      <c r="B2575" t="n">
        <f>A2575 + B2574</f>
        <v>0.0</v>
      </c>
    </row>
    <row r="2576">
      <c r="A2576" t="n">
        <v>0.9510150951281113</v>
      </c>
      <c r="B2576" t="n">
        <f>A2576 + B2575</f>
        <v>0.0</v>
      </c>
    </row>
    <row r="2577">
      <c r="A2577" t="n">
        <v>0.6069624231053468</v>
      </c>
      <c r="B2577" t="n">
        <f>A2577 + B2576</f>
        <v>0.0</v>
      </c>
    </row>
    <row r="2578">
      <c r="A2578" t="n">
        <v>0.048432378495896544</v>
      </c>
      <c r="B2578" t="n">
        <f>A2578 + B2577</f>
        <v>0.0</v>
      </c>
    </row>
    <row r="2579">
      <c r="A2579" t="n">
        <v>0.8450843494450823</v>
      </c>
      <c r="B2579" t="n">
        <f>A2579 + B2578</f>
        <v>0.0</v>
      </c>
    </row>
    <row r="2580">
      <c r="A2580" t="n">
        <v>0.13573941233424336</v>
      </c>
      <c r="B2580" t="n">
        <f>A2580 + B2579</f>
        <v>0.0</v>
      </c>
    </row>
    <row r="2581">
      <c r="A2581" t="n">
        <v>0.7028428890562876</v>
      </c>
      <c r="B2581" t="n">
        <f>A2581 + B2580</f>
        <v>0.0</v>
      </c>
    </row>
    <row r="2582">
      <c r="A2582" t="n">
        <v>0.24432994298544197</v>
      </c>
      <c r="B2582" t="n">
        <f>A2582 + B2581</f>
        <v>0.0</v>
      </c>
    </row>
    <row r="2583">
      <c r="A2583" t="n">
        <v>0.7593585729213006</v>
      </c>
      <c r="B2583" t="n">
        <f>A2583 + B2582</f>
        <v>0.0</v>
      </c>
    </row>
    <row r="2584">
      <c r="A2584" t="n">
        <v>0.63933930879012</v>
      </c>
      <c r="B2584" t="n">
        <f>A2584 + B2583</f>
        <v>0.0</v>
      </c>
    </row>
    <row r="2585">
      <c r="A2585" t="n">
        <v>0.683886537365799</v>
      </c>
      <c r="B2585" t="n">
        <f>A2585 + B2584</f>
        <v>0.0</v>
      </c>
    </row>
    <row r="2586">
      <c r="A2586" t="n">
        <v>0.054523589839235664</v>
      </c>
      <c r="B2586" t="n">
        <f>A2586 + B2585</f>
        <v>0.0</v>
      </c>
    </row>
    <row r="2587">
      <c r="A2587" t="n">
        <v>0.31121888605062475</v>
      </c>
      <c r="B2587" t="n">
        <f>A2587 + B2586</f>
        <v>0.0</v>
      </c>
    </row>
    <row r="2588">
      <c r="A2588" t="n">
        <v>0.5594347026383933</v>
      </c>
      <c r="B2588" t="n">
        <f>A2588 + B2587</f>
        <v>0.0</v>
      </c>
    </row>
    <row r="2589">
      <c r="A2589" t="n">
        <v>0.3834812029806498</v>
      </c>
      <c r="B2589" t="n">
        <f>A2589 + B2588</f>
        <v>0.0</v>
      </c>
    </row>
    <row r="2590">
      <c r="A2590" t="n">
        <v>0.899479184844059</v>
      </c>
      <c r="B2590" t="n">
        <f>A2590 + B2589</f>
        <v>0.0</v>
      </c>
    </row>
    <row r="2591">
      <c r="A2591" t="n">
        <v>0.35260670997091703</v>
      </c>
      <c r="B2591" t="n">
        <f>A2591 + B2590</f>
        <v>0.0</v>
      </c>
    </row>
    <row r="2592">
      <c r="A2592" t="n">
        <v>0.9131318157133502</v>
      </c>
      <c r="B2592" t="n">
        <f>A2592 + B2591</f>
        <v>0.0</v>
      </c>
    </row>
    <row r="2593">
      <c r="A2593" t="n">
        <v>0.4624375606312009</v>
      </c>
      <c r="B2593" t="n">
        <f>A2593 + B2592</f>
        <v>0.0</v>
      </c>
    </row>
    <row r="2594">
      <c r="A2594" t="n">
        <v>0.7542354334136423</v>
      </c>
      <c r="B2594" t="n">
        <f>A2594 + B2593</f>
        <v>0.0</v>
      </c>
    </row>
    <row r="2595">
      <c r="A2595" t="n">
        <v>0.8996261324028939</v>
      </c>
      <c r="B2595" t="n">
        <f>A2595 + B2594</f>
        <v>0.0</v>
      </c>
    </row>
    <row r="2596">
      <c r="A2596" t="n">
        <v>0.6815200094487253</v>
      </c>
      <c r="B2596" t="n">
        <f>A2596 + B2595</f>
        <v>0.0</v>
      </c>
    </row>
    <row r="2597">
      <c r="A2597" t="n">
        <v>0.7546718831468452</v>
      </c>
      <c r="B2597" t="n">
        <f>A2597 + B2596</f>
        <v>0.0</v>
      </c>
    </row>
    <row r="2598">
      <c r="A2598" t="n">
        <v>0.8433071279331795</v>
      </c>
      <c r="B2598" t="n">
        <f>A2598 + B2597</f>
        <v>0.0</v>
      </c>
    </row>
    <row r="2599">
      <c r="A2599" t="n">
        <v>0.3048689600571539</v>
      </c>
      <c r="B2599" t="n">
        <f>A2599 + B2598</f>
        <v>0.0</v>
      </c>
    </row>
    <row r="2600">
      <c r="A2600" t="n">
        <v>0.2398217685313725</v>
      </c>
      <c r="B2600" t="n">
        <f>A2600 + B2599</f>
        <v>0.0</v>
      </c>
    </row>
    <row r="2601">
      <c r="A2601" t="n">
        <v>0.22714233472511292</v>
      </c>
      <c r="B2601" t="n">
        <f>A2601 + B2600</f>
        <v>0.0</v>
      </c>
    </row>
    <row r="2602">
      <c r="A2602" t="n">
        <v>0.27075866837407825</v>
      </c>
      <c r="B2602" t="n">
        <f>A2602 + B2601</f>
        <v>0.0</v>
      </c>
    </row>
    <row r="2603">
      <c r="A2603" t="n">
        <v>0.42717100863300217</v>
      </c>
      <c r="B2603" t="n">
        <f>A2603 + B2602</f>
        <v>0.0</v>
      </c>
    </row>
    <row r="2604">
      <c r="A2604" t="n">
        <v>0.947103696861791</v>
      </c>
      <c r="B2604" t="n">
        <f>A2604 + B2603</f>
        <v>0.0</v>
      </c>
    </row>
    <row r="2605">
      <c r="A2605" t="n">
        <v>0.539900325727628</v>
      </c>
      <c r="B2605" t="n">
        <f>A2605 + B2604</f>
        <v>0.0</v>
      </c>
    </row>
    <row r="2606">
      <c r="A2606" t="n">
        <v>0.425902342332927</v>
      </c>
      <c r="B2606" t="n">
        <f>A2606 + B2605</f>
        <v>0.0</v>
      </c>
    </row>
    <row r="2607">
      <c r="A2607" t="n">
        <v>0.46987566247343016</v>
      </c>
      <c r="B2607" t="n">
        <f>A2607 + B2606</f>
        <v>0.0</v>
      </c>
    </row>
    <row r="2608">
      <c r="A2608" t="n">
        <v>0.45025045745250125</v>
      </c>
      <c r="B2608" t="n">
        <f>A2608 + B2607</f>
        <v>0.0</v>
      </c>
    </row>
    <row r="2609">
      <c r="A2609" t="n">
        <v>0.510690264198994</v>
      </c>
      <c r="B2609" t="n">
        <f>A2609 + B2608</f>
        <v>0.0</v>
      </c>
    </row>
    <row r="2610">
      <c r="A2610" t="n">
        <v>0.08475034248552404</v>
      </c>
      <c r="B2610" t="n">
        <f>A2610 + B2609</f>
        <v>0.0</v>
      </c>
    </row>
    <row r="2611">
      <c r="A2611" t="n">
        <v>0.9782510752905389</v>
      </c>
      <c r="B2611" t="n">
        <f>A2611 + B2610</f>
        <v>0.0</v>
      </c>
    </row>
    <row r="2612">
      <c r="A2612" t="n">
        <v>0.9840199160927867</v>
      </c>
      <c r="B2612" t="n">
        <f>A2612 + B2611</f>
        <v>0.0</v>
      </c>
    </row>
    <row r="2613">
      <c r="A2613" t="n">
        <v>0.03958932694064321</v>
      </c>
      <c r="B2613" t="n">
        <f>A2613 + B2612</f>
        <v>0.0</v>
      </c>
    </row>
    <row r="2614">
      <c r="A2614" t="n">
        <v>0.07805295756208819</v>
      </c>
      <c r="B2614" t="n">
        <f>A2614 + B2613</f>
        <v>0.0</v>
      </c>
    </row>
    <row r="2615">
      <c r="A2615" t="n">
        <v>0.24466495536395172</v>
      </c>
      <c r="B2615" t="n">
        <f>A2615 + B2614</f>
        <v>0.0</v>
      </c>
    </row>
    <row r="2616">
      <c r="A2616" t="n">
        <v>0.7642294612344338</v>
      </c>
      <c r="B2616" t="n">
        <f>A2616 + B2615</f>
        <v>0.0</v>
      </c>
    </row>
    <row r="2617">
      <c r="A2617" t="n">
        <v>0.7317532313953824</v>
      </c>
      <c r="B2617" t="n">
        <f>A2617 + B2616</f>
        <v>0.0</v>
      </c>
    </row>
    <row r="2618">
      <c r="A2618" t="n">
        <v>0.7261944510152417</v>
      </c>
      <c r="B2618" t="n">
        <f>A2618 + B2617</f>
        <v>0.0</v>
      </c>
    </row>
    <row r="2619">
      <c r="A2619" t="n">
        <v>0.6768981488169836</v>
      </c>
      <c r="B2619" t="n">
        <f>A2619 + B2618</f>
        <v>0.0</v>
      </c>
    </row>
    <row r="2620">
      <c r="A2620" t="n">
        <v>0.5633389220838927</v>
      </c>
      <c r="B2620" t="n">
        <f>A2620 + B2619</f>
        <v>0.0</v>
      </c>
    </row>
    <row r="2621">
      <c r="A2621" t="n">
        <v>0.45406895145553605</v>
      </c>
      <c r="B2621" t="n">
        <f>A2621 + B2620</f>
        <v>0.0</v>
      </c>
    </row>
    <row r="2622">
      <c r="A2622" t="n">
        <v>0.001622837498414964</v>
      </c>
      <c r="B2622" t="n">
        <f>A2622 + B2621</f>
        <v>0.0</v>
      </c>
    </row>
    <row r="2623">
      <c r="A2623" t="n">
        <v>0.07397301389122324</v>
      </c>
      <c r="B2623" t="n">
        <f>A2623 + B2622</f>
        <v>0.0</v>
      </c>
    </row>
    <row r="2624">
      <c r="A2624" t="n">
        <v>0.9922596480781255</v>
      </c>
      <c r="B2624" t="n">
        <f>A2624 + B2623</f>
        <v>0.0</v>
      </c>
    </row>
    <row r="2625">
      <c r="A2625" t="n">
        <v>0.26071641911786314</v>
      </c>
      <c r="B2625" t="n">
        <f>A2625 + B2624</f>
        <v>0.0</v>
      </c>
    </row>
    <row r="2626">
      <c r="A2626" t="n">
        <v>0.22215427908428353</v>
      </c>
      <c r="B2626" t="n">
        <f>A2626 + B2625</f>
        <v>0.0</v>
      </c>
    </row>
    <row r="2627">
      <c r="A2627" t="n">
        <v>0.4017396262608355</v>
      </c>
      <c r="B2627" t="n">
        <f>A2627 + B2626</f>
        <v>0.0</v>
      </c>
    </row>
    <row r="2628">
      <c r="A2628" t="n">
        <v>0.7140192248631883</v>
      </c>
      <c r="B2628" t="n">
        <f>A2628 + B2627</f>
        <v>0.0</v>
      </c>
    </row>
    <row r="2629">
      <c r="A2629" t="n">
        <v>0.925050936562431</v>
      </c>
      <c r="B2629" t="n">
        <f>A2629 + B2628</f>
        <v>0.0</v>
      </c>
    </row>
    <row r="2630">
      <c r="A2630" t="n">
        <v>0.6782850084335611</v>
      </c>
      <c r="B2630" t="n">
        <f>A2630 + B2629</f>
        <v>0.0</v>
      </c>
    </row>
    <row r="2631">
      <c r="A2631" t="n">
        <v>0.09829458389609036</v>
      </c>
      <c r="B2631" t="n">
        <f>A2631 + B2630</f>
        <v>0.0</v>
      </c>
    </row>
    <row r="2632">
      <c r="A2632" t="n">
        <v>0.1271002324673398</v>
      </c>
      <c r="B2632" t="n">
        <f>A2632 + B2631</f>
        <v>0.0</v>
      </c>
    </row>
    <row r="2633">
      <c r="A2633" t="n">
        <v>0.771811386218171</v>
      </c>
      <c r="B2633" t="n">
        <f>A2633 + B2632</f>
        <v>0.0</v>
      </c>
    </row>
    <row r="2634">
      <c r="A2634" t="n">
        <v>0.39157079371854964</v>
      </c>
      <c r="B2634" t="n">
        <f>A2634 + B2633</f>
        <v>0.0</v>
      </c>
    </row>
    <row r="2635">
      <c r="A2635" t="n">
        <v>0.16459550665999934</v>
      </c>
      <c r="B2635" t="n">
        <f>A2635 + B2634</f>
        <v>0.0</v>
      </c>
    </row>
    <row r="2636">
      <c r="A2636" t="n">
        <v>0.06304910893017779</v>
      </c>
      <c r="B2636" t="n">
        <f>A2636 + B2635</f>
        <v>0.0</v>
      </c>
    </row>
    <row r="2637">
      <c r="A2637" t="n">
        <v>0.9054990884545103</v>
      </c>
      <c r="B2637" t="n">
        <f>A2637 + B2636</f>
        <v>0.0</v>
      </c>
    </row>
    <row r="2638">
      <c r="A2638" t="n">
        <v>0.21272564604189903</v>
      </c>
      <c r="B2638" t="n">
        <f>A2638 + B2637</f>
        <v>0.0</v>
      </c>
    </row>
    <row r="2639">
      <c r="A2639" t="n">
        <v>0.43394764897488225</v>
      </c>
      <c r="B2639" t="n">
        <f>A2639 + B2638</f>
        <v>0.0</v>
      </c>
    </row>
    <row r="2640">
      <c r="A2640" t="n">
        <v>0.4517789003861642</v>
      </c>
      <c r="B2640" t="n">
        <f>A2640 + B2639</f>
        <v>0.0</v>
      </c>
    </row>
    <row r="2641">
      <c r="A2641" t="n">
        <v>0.7100411779530521</v>
      </c>
      <c r="B2641" t="n">
        <f>A2641 + B2640</f>
        <v>0.0</v>
      </c>
    </row>
    <row r="2642">
      <c r="A2642" t="n">
        <v>0.01814489792606877</v>
      </c>
      <c r="B2642" t="n">
        <f>A2642 + B2641</f>
        <v>0.0</v>
      </c>
    </row>
    <row r="2643">
      <c r="A2643" t="n">
        <v>0.6036470557685194</v>
      </c>
      <c r="B2643" t="n">
        <f>A2643 + B2642</f>
        <v>0.0</v>
      </c>
    </row>
    <row r="2644">
      <c r="A2644" t="n">
        <v>0.41173090785490407</v>
      </c>
      <c r="B2644" t="n">
        <f>A2644 + B2643</f>
        <v>0.0</v>
      </c>
    </row>
    <row r="2645">
      <c r="A2645" t="n">
        <v>0.27713174256618645</v>
      </c>
      <c r="B2645" t="n">
        <f>A2645 + B2644</f>
        <v>0.0</v>
      </c>
    </row>
    <row r="2646">
      <c r="A2646" t="n">
        <v>0.6537226557566534</v>
      </c>
      <c r="B2646" t="n">
        <f>A2646 + B2645</f>
        <v>0.0</v>
      </c>
    </row>
    <row r="2647">
      <c r="A2647" t="n">
        <v>0.426682644889702</v>
      </c>
      <c r="B2647" t="n">
        <f>A2647 + B2646</f>
        <v>0.0</v>
      </c>
    </row>
    <row r="2648">
      <c r="A2648" t="n">
        <v>0.7509150671576438</v>
      </c>
      <c r="B2648" t="n">
        <f>A2648 + B2647</f>
        <v>0.0</v>
      </c>
    </row>
    <row r="2649">
      <c r="A2649" t="n">
        <v>0.36564650701084767</v>
      </c>
      <c r="B2649" t="n">
        <f>A2649 + B2648</f>
        <v>0.0</v>
      </c>
    </row>
    <row r="2650">
      <c r="A2650" t="n">
        <v>0.3301942245871494</v>
      </c>
      <c r="B2650" t="n">
        <f>A2650 + B2649</f>
        <v>0.0</v>
      </c>
    </row>
    <row r="2651">
      <c r="A2651" t="n">
        <v>0.565255135687176</v>
      </c>
      <c r="B2651" t="n">
        <f>A2651 + B2650</f>
        <v>0.0</v>
      </c>
    </row>
    <row r="2652">
      <c r="A2652" t="n">
        <v>0.7623758838712301</v>
      </c>
      <c r="B2652" t="n">
        <f>A2652 + B2651</f>
        <v>0.0</v>
      </c>
    </row>
    <row r="2653">
      <c r="A2653" t="n">
        <v>0.9363982545006683</v>
      </c>
      <c r="B2653" t="n">
        <f>A2653 + B2652</f>
        <v>0.0</v>
      </c>
    </row>
    <row r="2654">
      <c r="A2654" t="n">
        <v>0.27238739582802385</v>
      </c>
      <c r="B2654" t="n">
        <f>A2654 + B2653</f>
        <v>0.0</v>
      </c>
    </row>
    <row r="2655">
      <c r="A2655" t="n">
        <v>0.7214476865278668</v>
      </c>
      <c r="B2655" t="n">
        <f>A2655 + B2654</f>
        <v>0.0</v>
      </c>
    </row>
    <row r="2656">
      <c r="A2656" t="n">
        <v>0.5221886245905338</v>
      </c>
      <c r="B2656" t="n">
        <f>A2656 + B2655</f>
        <v>0.0</v>
      </c>
    </row>
    <row r="2657">
      <c r="A2657" t="n">
        <v>0.9678765551488274</v>
      </c>
      <c r="B2657" t="n">
        <f>A2657 + B2656</f>
        <v>0.0</v>
      </c>
    </row>
    <row r="2658">
      <c r="A2658" t="n">
        <v>0.6177839570245641</v>
      </c>
      <c r="B2658" t="n">
        <f>A2658 + B2657</f>
        <v>0.0</v>
      </c>
    </row>
    <row r="2659">
      <c r="A2659" t="n">
        <v>0.3642529002143914</v>
      </c>
      <c r="B2659" t="n">
        <f>A2659 + B2658</f>
        <v>0.0</v>
      </c>
    </row>
    <row r="2660">
      <c r="A2660" t="n">
        <v>0.08354223864555899</v>
      </c>
      <c r="B2660" t="n">
        <f>A2660 + B2659</f>
        <v>0.0</v>
      </c>
    </row>
    <row r="2661">
      <c r="A2661" t="n">
        <v>0.5530842054639964</v>
      </c>
      <c r="B2661" t="n">
        <f>A2661 + B2660</f>
        <v>0.0</v>
      </c>
    </row>
    <row r="2662">
      <c r="A2662" t="n">
        <v>0.5892368164090818</v>
      </c>
      <c r="B2662" t="n">
        <f>A2662 + B2661</f>
        <v>0.0</v>
      </c>
    </row>
    <row r="2663">
      <c r="A2663" t="n">
        <v>0.8374353363939867</v>
      </c>
      <c r="B2663" t="n">
        <f>A2663 + B2662</f>
        <v>0.0</v>
      </c>
    </row>
    <row r="2664">
      <c r="A2664" t="n">
        <v>0.7096854737850086</v>
      </c>
      <c r="B2664" t="n">
        <f>A2664 + B2663</f>
        <v>0.0</v>
      </c>
    </row>
    <row r="2665">
      <c r="A2665" t="n">
        <v>0.4375840061802485</v>
      </c>
      <c r="B2665" t="n">
        <f>A2665 + B2664</f>
        <v>0.0</v>
      </c>
    </row>
    <row r="2666">
      <c r="A2666" t="n">
        <v>0.4534090538342802</v>
      </c>
      <c r="B2666" t="n">
        <f>A2666 + B2665</f>
        <v>0.0</v>
      </c>
    </row>
    <row r="2667">
      <c r="A2667" t="n">
        <v>0.08803227103086309</v>
      </c>
      <c r="B2667" t="n">
        <f>A2667 + B2666</f>
        <v>0.0</v>
      </c>
    </row>
    <row r="2668">
      <c r="A2668" t="n">
        <v>0.05306235490808309</v>
      </c>
      <c r="B2668" t="n">
        <f>A2668 + B2667</f>
        <v>0.0</v>
      </c>
    </row>
    <row r="2669">
      <c r="A2669" t="n">
        <v>0.39361729392419786</v>
      </c>
      <c r="B2669" t="n">
        <f>A2669 + B2668</f>
        <v>0.0</v>
      </c>
    </row>
    <row r="2670">
      <c r="A2670" t="n">
        <v>0.4676101878577187</v>
      </c>
      <c r="B2670" t="n">
        <f>A2670 + B2669</f>
        <v>0.0</v>
      </c>
    </row>
    <row r="2671">
      <c r="A2671" t="n">
        <v>0.25816541785729574</v>
      </c>
      <c r="B2671" t="n">
        <f>A2671 + B2670</f>
        <v>0.0</v>
      </c>
    </row>
    <row r="2672">
      <c r="A2672" t="n">
        <v>0.11101712829690313</v>
      </c>
      <c r="B2672" t="n">
        <f>A2672 + B2671</f>
        <v>0.0</v>
      </c>
    </row>
    <row r="2673">
      <c r="A2673" t="n">
        <v>0.08483877874909096</v>
      </c>
      <c r="B2673" t="n">
        <f>A2673 + B2672</f>
        <v>0.0</v>
      </c>
    </row>
    <row r="2674">
      <c r="A2674" t="n">
        <v>0.048747836304048</v>
      </c>
      <c r="B2674" t="n">
        <f>A2674 + B2673</f>
        <v>0.0</v>
      </c>
    </row>
    <row r="2675">
      <c r="A2675" t="n">
        <v>0.9302292528038915</v>
      </c>
      <c r="B2675" t="n">
        <f>A2675 + B2674</f>
        <v>0.0</v>
      </c>
    </row>
    <row r="2676">
      <c r="A2676" t="n">
        <v>9.894682440785285E-4</v>
      </c>
      <c r="B2676" t="n">
        <f>A2676 + B2675</f>
        <v>0.0</v>
      </c>
    </row>
    <row r="2677">
      <c r="A2677" t="n">
        <v>0.9537100924574853</v>
      </c>
      <c r="B2677" t="n">
        <f>A2677 + B2676</f>
        <v>0.0</v>
      </c>
    </row>
    <row r="2678">
      <c r="A2678" t="n">
        <v>0.4404647327121721</v>
      </c>
      <c r="B2678" t="n">
        <f>A2678 + B2677</f>
        <v>0.0</v>
      </c>
    </row>
    <row r="2679">
      <c r="A2679" t="n">
        <v>0.5244871665836267</v>
      </c>
      <c r="B2679" t="n">
        <f>A2679 + B2678</f>
        <v>0.0</v>
      </c>
    </row>
    <row r="2680">
      <c r="A2680" t="n">
        <v>0.6526420907869128</v>
      </c>
      <c r="B2680" t="n">
        <f>A2680 + B2679</f>
        <v>0.0</v>
      </c>
    </row>
    <row r="2681">
      <c r="A2681" t="n">
        <v>0.7962812754058688</v>
      </c>
      <c r="B2681" t="n">
        <f>A2681 + B2680</f>
        <v>0.0</v>
      </c>
    </row>
    <row r="2682">
      <c r="A2682" t="n">
        <v>0.9342186745122156</v>
      </c>
      <c r="B2682" t="n">
        <f>A2682 + B2681</f>
        <v>0.0</v>
      </c>
    </row>
    <row r="2683">
      <c r="A2683" t="n">
        <v>0.6115650229516948</v>
      </c>
      <c r="B2683" t="n">
        <f>A2683 + B2682</f>
        <v>0.0</v>
      </c>
    </row>
    <row r="2684">
      <c r="A2684" t="n">
        <v>0.7070311972212604</v>
      </c>
      <c r="B2684" t="n">
        <f>A2684 + B2683</f>
        <v>0.0</v>
      </c>
    </row>
    <row r="2685">
      <c r="A2685" t="n">
        <v>0.6963618080240881</v>
      </c>
      <c r="B2685" t="n">
        <f>A2685 + B2684</f>
        <v>0.0</v>
      </c>
    </row>
    <row r="2686">
      <c r="A2686" t="n">
        <v>0.38132578595512345</v>
      </c>
      <c r="B2686" t="n">
        <f>A2686 + B2685</f>
        <v>0.0</v>
      </c>
    </row>
    <row r="2687">
      <c r="A2687" t="n">
        <v>0.4746335137080371</v>
      </c>
      <c r="B2687" t="n">
        <f>A2687 + B2686</f>
        <v>0.0</v>
      </c>
    </row>
    <row r="2688">
      <c r="A2688" t="n">
        <v>0.16743978340660526</v>
      </c>
      <c r="B2688" t="n">
        <f>A2688 + B2687</f>
        <v>0.0</v>
      </c>
    </row>
    <row r="2689">
      <c r="A2689" t="n">
        <v>0.010287446424839475</v>
      </c>
      <c r="B2689" t="n">
        <f>A2689 + B2688</f>
        <v>0.0</v>
      </c>
    </row>
    <row r="2690">
      <c r="A2690" t="n">
        <v>0.36478330330548026</v>
      </c>
      <c r="B2690" t="n">
        <f>A2690 + B2689</f>
        <v>0.0</v>
      </c>
    </row>
    <row r="2691">
      <c r="A2691" t="n">
        <v>0.1919661043515143</v>
      </c>
      <c r="B2691" t="n">
        <f>A2691 + B2690</f>
        <v>0.0</v>
      </c>
    </row>
    <row r="2692">
      <c r="A2692" t="n">
        <v>0.7480274034455846</v>
      </c>
      <c r="B2692" t="n">
        <f>A2692 + B2691</f>
        <v>0.0</v>
      </c>
    </row>
    <row r="2693">
      <c r="A2693" t="n">
        <v>0.9815383863670714</v>
      </c>
      <c r="B2693" t="n">
        <f>A2693 + B2692</f>
        <v>0.0</v>
      </c>
    </row>
    <row r="2694">
      <c r="A2694" t="n">
        <v>0.7297188889986895</v>
      </c>
      <c r="B2694" t="n">
        <f>A2694 + B2693</f>
        <v>0.0</v>
      </c>
    </row>
    <row r="2695">
      <c r="A2695" t="n">
        <v>0.44408522977308895</v>
      </c>
      <c r="B2695" t="n">
        <f>A2695 + B2694</f>
        <v>0.0</v>
      </c>
    </row>
    <row r="2696">
      <c r="A2696" t="n">
        <v>0.12807082529055147</v>
      </c>
      <c r="B2696" t="n">
        <f>A2696 + B2695</f>
        <v>0.0</v>
      </c>
    </row>
    <row r="2697">
      <c r="A2697" t="n">
        <v>0.24041966553631422</v>
      </c>
      <c r="B2697" t="n">
        <f>A2697 + B2696</f>
        <v>0.0</v>
      </c>
    </row>
    <row r="2698">
      <c r="A2698" t="n">
        <v>0.031529458993233006</v>
      </c>
      <c r="B2698" t="n">
        <f>A2698 + B2697</f>
        <v>0.0</v>
      </c>
    </row>
    <row r="2699">
      <c r="A2699" t="n">
        <v>0.7257360275425051</v>
      </c>
      <c r="B2699" t="n">
        <f>A2699 + B2698</f>
        <v>0.0</v>
      </c>
    </row>
    <row r="2700">
      <c r="A2700" t="n">
        <v>0.23259959391439566</v>
      </c>
      <c r="B2700" t="n">
        <f>A2700 + B2699</f>
        <v>0.0</v>
      </c>
    </row>
    <row r="2701">
      <c r="A2701" t="n">
        <v>0.21148510172493495</v>
      </c>
      <c r="B2701" t="n">
        <f>A2701 + B2700</f>
        <v>0.0</v>
      </c>
    </row>
    <row r="2702">
      <c r="A2702" t="n">
        <v>0.6676607199163358</v>
      </c>
      <c r="B2702" t="n">
        <f>A2702 + B2701</f>
        <v>0.0</v>
      </c>
    </row>
    <row r="2703">
      <c r="A2703" t="n">
        <v>0.9500426000721979</v>
      </c>
      <c r="B2703" t="n">
        <f>A2703 + B2702</f>
        <v>0.0</v>
      </c>
    </row>
    <row r="2704">
      <c r="A2704" t="n">
        <v>0.18752530438498038</v>
      </c>
      <c r="B2704" t="n">
        <f>A2704 + B2703</f>
        <v>0.0</v>
      </c>
    </row>
    <row r="2705">
      <c r="A2705" t="n">
        <v>0.35917280063136936</v>
      </c>
      <c r="B2705" t="n">
        <f>A2705 + B2704</f>
        <v>0.0</v>
      </c>
    </row>
    <row r="2706">
      <c r="A2706" t="n">
        <v>0.00937180288275119</v>
      </c>
      <c r="B2706" t="n">
        <f>A2706 + B2705</f>
        <v>0.0</v>
      </c>
    </row>
    <row r="2707">
      <c r="A2707" t="n">
        <v>0.7478471375276118</v>
      </c>
      <c r="B2707" t="n">
        <f>A2707 + B2706</f>
        <v>0.0</v>
      </c>
    </row>
    <row r="2708">
      <c r="A2708" t="n">
        <v>0.47001404809818714</v>
      </c>
      <c r="B2708" t="n">
        <f>A2708 + B2707</f>
        <v>0.0</v>
      </c>
    </row>
    <row r="2709">
      <c r="A2709" t="n">
        <v>0.6590373749188051</v>
      </c>
      <c r="B2709" t="n">
        <f>A2709 + B2708</f>
        <v>0.0</v>
      </c>
    </row>
    <row r="2710">
      <c r="A2710" t="n">
        <v>0.8605009686738833</v>
      </c>
      <c r="B2710" t="n">
        <f>A2710 + B2709</f>
        <v>0.0</v>
      </c>
    </row>
    <row r="2711">
      <c r="A2711" t="n">
        <v>0.5726587877090574</v>
      </c>
      <c r="B2711" t="n">
        <f>A2711 + B2710</f>
        <v>0.0</v>
      </c>
    </row>
    <row r="2712">
      <c r="A2712" t="n">
        <v>0.9897836357056284</v>
      </c>
      <c r="B2712" t="n">
        <f>A2712 + B2711</f>
        <v>0.0</v>
      </c>
    </row>
    <row r="2713">
      <c r="A2713" t="n">
        <v>0.005372680930775697</v>
      </c>
      <c r="B2713" t="n">
        <f>A2713 + B2712</f>
        <v>0.0</v>
      </c>
    </row>
    <row r="2714">
      <c r="A2714" t="n">
        <v>0.2525890181505658</v>
      </c>
      <c r="B2714" t="n">
        <f>A2714 + B2713</f>
        <v>0.0</v>
      </c>
    </row>
    <row r="2715">
      <c r="A2715" t="n">
        <v>0.19128503679039566</v>
      </c>
      <c r="B2715" t="n">
        <f>A2715 + B2714</f>
        <v>0.0</v>
      </c>
    </row>
    <row r="2716">
      <c r="A2716" t="n">
        <v>0.940200575970369</v>
      </c>
      <c r="B2716" t="n">
        <f>A2716 + B2715</f>
        <v>0.0</v>
      </c>
    </row>
    <row r="2717">
      <c r="A2717" t="n">
        <v>0.13721846745087685</v>
      </c>
      <c r="B2717" t="n">
        <f>A2717 + B2716</f>
        <v>0.0</v>
      </c>
    </row>
    <row r="2718">
      <c r="A2718" t="n">
        <v>0.15250974774867265</v>
      </c>
      <c r="B2718" t="n">
        <f>A2718 + B2717</f>
        <v>0.0</v>
      </c>
    </row>
    <row r="2719">
      <c r="A2719" t="n">
        <v>0.30846675309213667</v>
      </c>
      <c r="B2719" t="n">
        <f>A2719 + B2718</f>
        <v>0.0</v>
      </c>
    </row>
    <row r="2720">
      <c r="A2720" t="n">
        <v>0.636499198715877</v>
      </c>
      <c r="B2720" t="n">
        <f>A2720 + B2719</f>
        <v>0.0</v>
      </c>
    </row>
    <row r="2721">
      <c r="A2721" t="n">
        <v>0.25464527218540445</v>
      </c>
      <c r="B2721" t="n">
        <f>A2721 + B2720</f>
        <v>0.0</v>
      </c>
    </row>
    <row r="2722">
      <c r="A2722" t="n">
        <v>0.7903217925875226</v>
      </c>
      <c r="B2722" t="n">
        <f>A2722 + B2721</f>
        <v>0.0</v>
      </c>
    </row>
    <row r="2723">
      <c r="A2723" t="n">
        <v>0.9936022699199081</v>
      </c>
      <c r="B2723" t="n">
        <f>A2723 + B2722</f>
        <v>0.0</v>
      </c>
    </row>
    <row r="2724">
      <c r="A2724" t="n">
        <v>0.8578428139635853</v>
      </c>
      <c r="B2724" t="n">
        <f>A2724 + B2723</f>
        <v>0.0</v>
      </c>
    </row>
    <row r="2725">
      <c r="A2725" t="n">
        <v>0.6794562530051877</v>
      </c>
      <c r="B2725" t="n">
        <f>A2725 + B2724</f>
        <v>0.0</v>
      </c>
    </row>
    <row r="2726">
      <c r="A2726" t="n">
        <v>0.5962493979885047</v>
      </c>
      <c r="B2726" t="n">
        <f>A2726 + B2725</f>
        <v>0.0</v>
      </c>
    </row>
    <row r="2727">
      <c r="A2727" t="n">
        <v>0.7396987137860401</v>
      </c>
      <c r="B2727" t="n">
        <f>A2727 + B2726</f>
        <v>0.0</v>
      </c>
    </row>
    <row r="2728">
      <c r="A2728" t="n">
        <v>0.09997169654164084</v>
      </c>
      <c r="B2728" t="n">
        <f>A2728 + B2727</f>
        <v>0.0</v>
      </c>
    </row>
    <row r="2729">
      <c r="A2729" t="n">
        <v>0.5657977014507933</v>
      </c>
      <c r="B2729" t="n">
        <f>A2729 + B2728</f>
        <v>0.0</v>
      </c>
    </row>
    <row r="2730">
      <c r="A2730" t="n">
        <v>0.018708290512161385</v>
      </c>
      <c r="B2730" t="n">
        <f>A2730 + B2729</f>
        <v>0.0</v>
      </c>
    </row>
    <row r="2731">
      <c r="A2731" t="n">
        <v>0.4811572139953533</v>
      </c>
      <c r="B2731" t="n">
        <f>A2731 + B2730</f>
        <v>0.0</v>
      </c>
    </row>
    <row r="2732">
      <c r="A2732" t="n">
        <v>0.6957700193562278</v>
      </c>
      <c r="B2732" t="n">
        <f>A2732 + B2731</f>
        <v>0.0</v>
      </c>
    </row>
    <row r="2733">
      <c r="A2733" t="n">
        <v>0.37956441791002515</v>
      </c>
      <c r="B2733" t="n">
        <f>A2733 + B2732</f>
        <v>0.0</v>
      </c>
    </row>
    <row r="2734">
      <c r="A2734" t="n">
        <v>0.467075295043203</v>
      </c>
      <c r="B2734" t="n">
        <f>A2734 + B2733</f>
        <v>0.0</v>
      </c>
    </row>
    <row r="2735">
      <c r="A2735" t="n">
        <v>0.20157386258753895</v>
      </c>
      <c r="B2735" t="n">
        <f>A2735 + B2734</f>
        <v>0.0</v>
      </c>
    </row>
    <row r="2736">
      <c r="A2736" t="n">
        <v>0.44184885313742883</v>
      </c>
      <c r="B2736" t="n">
        <f>A2736 + B2735</f>
        <v>0.0</v>
      </c>
    </row>
    <row r="2737">
      <c r="A2737" t="n">
        <v>0.2373914635699942</v>
      </c>
      <c r="B2737" t="n">
        <f>A2737 + B2736</f>
        <v>0.0</v>
      </c>
    </row>
    <row r="2738">
      <c r="A2738" t="n">
        <v>0.02908033396906029</v>
      </c>
      <c r="B2738" t="n">
        <f>A2738 + B2737</f>
        <v>0.0</v>
      </c>
    </row>
    <row r="2739">
      <c r="A2739" t="n">
        <v>0.10205260263689975</v>
      </c>
      <c r="B2739" t="n">
        <f>A2739 + B2738</f>
        <v>0.0</v>
      </c>
    </row>
    <row r="2740">
      <c r="A2740" t="n">
        <v>0.4222243152797176</v>
      </c>
      <c r="B2740" t="n">
        <f>A2740 + B2739</f>
        <v>0.0</v>
      </c>
    </row>
    <row r="2741">
      <c r="A2741" t="n">
        <v>0.3846634653752492</v>
      </c>
      <c r="B2741" t="n">
        <f>A2741 + B2740</f>
        <v>0.0</v>
      </c>
    </row>
    <row r="2742">
      <c r="A2742" t="n">
        <v>0.4818668063090026</v>
      </c>
      <c r="B2742" t="n">
        <f>A2742 + B2741</f>
        <v>0.0</v>
      </c>
    </row>
    <row r="2743">
      <c r="A2743" t="n">
        <v>0.21742824217120915</v>
      </c>
      <c r="B2743" t="n">
        <f>A2743 + B2742</f>
        <v>0.0</v>
      </c>
    </row>
    <row r="2744">
      <c r="A2744" t="n">
        <v>0.9006869959627558</v>
      </c>
      <c r="B2744" t="n">
        <f>A2744 + B2743</f>
        <v>0.0</v>
      </c>
    </row>
    <row r="2745">
      <c r="A2745" t="n">
        <v>0.5834599857032681</v>
      </c>
      <c r="B2745" t="n">
        <f>A2745 + B2744</f>
        <v>0.0</v>
      </c>
    </row>
    <row r="2746">
      <c r="A2746" t="n">
        <v>0.008594206521035042</v>
      </c>
      <c r="B2746" t="n">
        <f>A2746 + B2745</f>
        <v>0.0</v>
      </c>
    </row>
    <row r="2747">
      <c r="A2747" t="n">
        <v>0.026415537163075098</v>
      </c>
      <c r="B2747" t="n">
        <f>A2747 + B2746</f>
        <v>0.0</v>
      </c>
    </row>
    <row r="2748">
      <c r="A2748" t="n">
        <v>0.054283919827549876</v>
      </c>
      <c r="B2748" t="n">
        <f>A2748 + B2747</f>
        <v>0.0</v>
      </c>
    </row>
    <row r="2749">
      <c r="A2749" t="n">
        <v>0.6045684671481102</v>
      </c>
      <c r="B2749" t="n">
        <f>A2749 + B2748</f>
        <v>0.0</v>
      </c>
    </row>
    <row r="2750">
      <c r="A2750" t="n">
        <v>0.4919083321073704</v>
      </c>
      <c r="B2750" t="n">
        <f>A2750 + B2749</f>
        <v>0.0</v>
      </c>
    </row>
    <row r="2751">
      <c r="A2751" t="n">
        <v>0.09289899048923023</v>
      </c>
      <c r="B2751" t="n">
        <f>A2751 + B2750</f>
        <v>0.0</v>
      </c>
    </row>
    <row r="2752">
      <c r="A2752" t="n">
        <v>0.8444015831771604</v>
      </c>
      <c r="B2752" t="n">
        <f>A2752 + B2751</f>
        <v>0.0</v>
      </c>
    </row>
    <row r="2753">
      <c r="A2753" t="n">
        <v>0.5223539544862491</v>
      </c>
      <c r="B2753" t="n">
        <f>A2753 + B2752</f>
        <v>0.0</v>
      </c>
    </row>
    <row r="2754">
      <c r="A2754" t="n">
        <v>0.16732411201154285</v>
      </c>
      <c r="B2754" t="n">
        <f>A2754 + B2753</f>
        <v>0.0</v>
      </c>
    </row>
    <row r="2755">
      <c r="A2755" t="n">
        <v>0.5543735580459108</v>
      </c>
      <c r="B2755" t="n">
        <f>A2755 + B2754</f>
        <v>0.0</v>
      </c>
    </row>
    <row r="2756">
      <c r="A2756" t="n">
        <v>0.8387675273536641</v>
      </c>
      <c r="B2756" t="n">
        <f>A2756 + B2755</f>
        <v>0.0</v>
      </c>
    </row>
    <row r="2757">
      <c r="A2757" t="n">
        <v>0.9576263841855582</v>
      </c>
      <c r="B2757" t="n">
        <f>A2757 + B2756</f>
        <v>0.0</v>
      </c>
    </row>
    <row r="2758">
      <c r="A2758" t="n">
        <v>0.8827974236330314</v>
      </c>
      <c r="B2758" t="n">
        <f>A2758 + B2757</f>
        <v>0.0</v>
      </c>
    </row>
    <row r="2759">
      <c r="A2759" t="n">
        <v>0.4877522019967211</v>
      </c>
      <c r="B2759" t="n">
        <f>A2759 + B2758</f>
        <v>0.0</v>
      </c>
    </row>
    <row r="2760">
      <c r="A2760" t="n">
        <v>0.018016683056216842</v>
      </c>
      <c r="B2760" t="n">
        <f>A2760 + B2759</f>
        <v>0.0</v>
      </c>
    </row>
    <row r="2761">
      <c r="A2761" t="n">
        <v>0.2282854401255684</v>
      </c>
      <c r="B2761" t="n">
        <f>A2761 + B2760</f>
        <v>0.0</v>
      </c>
    </row>
    <row r="2762">
      <c r="A2762" t="n">
        <v>0.7814881963613803</v>
      </c>
      <c r="B2762" t="n">
        <f>A2762 + B2761</f>
        <v>0.0</v>
      </c>
    </row>
    <row r="2763">
      <c r="A2763" t="n">
        <v>0.38586279185304373</v>
      </c>
      <c r="B2763" t="n">
        <f>A2763 + B2762</f>
        <v>0.0</v>
      </c>
    </row>
    <row r="2764">
      <c r="A2764" t="n">
        <v>0.19075756179798997</v>
      </c>
      <c r="B2764" t="n">
        <f>A2764 + B2763</f>
        <v>0.0</v>
      </c>
    </row>
    <row r="2765">
      <c r="A2765" t="n">
        <v>0.4458800616420342</v>
      </c>
      <c r="B2765" t="n">
        <f>A2765 + B2764</f>
        <v>0.0</v>
      </c>
    </row>
    <row r="2766">
      <c r="A2766" t="n">
        <v>0.02038142254580677</v>
      </c>
      <c r="B2766" t="n">
        <f>A2766 + B2765</f>
        <v>0.0</v>
      </c>
    </row>
    <row r="2767">
      <c r="A2767" t="n">
        <v>0.7831731630719286</v>
      </c>
      <c r="B2767" t="n">
        <f>A2767 + B2766</f>
        <v>0.0</v>
      </c>
    </row>
    <row r="2768">
      <c r="A2768" t="n">
        <v>0.24704725142235406</v>
      </c>
      <c r="B2768" t="n">
        <f>A2768 + B2767</f>
        <v>0.0</v>
      </c>
    </row>
    <row r="2769">
      <c r="A2769" t="n">
        <v>0.4080005539167586</v>
      </c>
      <c r="B2769" t="n">
        <f>A2769 + B2768</f>
        <v>0.0</v>
      </c>
    </row>
    <row r="2770">
      <c r="A2770" t="n">
        <v>0.9167606644847347</v>
      </c>
      <c r="B2770" t="n">
        <f>A2770 + B2769</f>
        <v>0.0</v>
      </c>
    </row>
    <row r="2771">
      <c r="A2771" t="n">
        <v>0.7474961192576942</v>
      </c>
      <c r="B2771" t="n">
        <f>A2771 + B2770</f>
        <v>0.0</v>
      </c>
    </row>
    <row r="2772">
      <c r="A2772" t="n">
        <v>0.8275233011733696</v>
      </c>
      <c r="B2772" t="n">
        <f>A2772 + B2771</f>
        <v>0.0</v>
      </c>
    </row>
    <row r="2773">
      <c r="A2773" t="n">
        <v>0.5657633531589967</v>
      </c>
      <c r="B2773" t="n">
        <f>A2773 + B2772</f>
        <v>0.0</v>
      </c>
    </row>
    <row r="2774">
      <c r="A2774" t="n">
        <v>0.001401758985460022</v>
      </c>
      <c r="B2774" t="n">
        <f>A2774 + B2773</f>
        <v>0.0</v>
      </c>
    </row>
    <row r="2775">
      <c r="A2775" t="n">
        <v>0.692215944144294</v>
      </c>
      <c r="B2775" t="n">
        <f>A2775 + B2774</f>
        <v>0.0</v>
      </c>
    </row>
    <row r="2776">
      <c r="A2776" t="n">
        <v>0.23283981962477707</v>
      </c>
      <c r="B2776" t="n">
        <f>A2776 + B2775</f>
        <v>0.0</v>
      </c>
    </row>
    <row r="2777">
      <c r="A2777" t="n">
        <v>0.9732196706169073</v>
      </c>
      <c r="B2777" t="n">
        <f>A2777 + B2776</f>
        <v>0.0</v>
      </c>
    </row>
    <row r="2778">
      <c r="A2778" t="n">
        <v>0.6146339480031231</v>
      </c>
      <c r="B2778" t="n">
        <f>A2778 + B2777</f>
        <v>0.0</v>
      </c>
    </row>
    <row r="2779">
      <c r="A2779" t="n">
        <v>0.1691163754957269</v>
      </c>
      <c r="B2779" t="n">
        <f>A2779 + B2778</f>
        <v>0.0</v>
      </c>
    </row>
    <row r="2780">
      <c r="A2780" t="n">
        <v>0.6492013523910226</v>
      </c>
      <c r="B2780" t="n">
        <f>A2780 + B2779</f>
        <v>0.0</v>
      </c>
    </row>
    <row r="2781">
      <c r="A2781" t="n">
        <v>0.4716649913658777</v>
      </c>
      <c r="B2781" t="n">
        <f>A2781 + B2780</f>
        <v>0.0</v>
      </c>
    </row>
    <row r="2782">
      <c r="A2782" t="n">
        <v>0.9354182271378318</v>
      </c>
      <c r="B2782" t="n">
        <f>A2782 + B2781</f>
        <v>0.0</v>
      </c>
    </row>
    <row r="2783">
      <c r="A2783" t="n">
        <v>0.2747478328466739</v>
      </c>
      <c r="B2783" t="n">
        <f>A2783 + B2782</f>
        <v>0.0</v>
      </c>
    </row>
    <row r="2784">
      <c r="A2784" t="n">
        <v>0.9012737223302666</v>
      </c>
      <c r="B2784" t="n">
        <f>A2784 + B2783</f>
        <v>0.0</v>
      </c>
    </row>
    <row r="2785">
      <c r="A2785" t="n">
        <v>0.6572119751946118</v>
      </c>
      <c r="B2785" t="n">
        <f>A2785 + B2784</f>
        <v>0.0</v>
      </c>
    </row>
    <row r="2786">
      <c r="A2786" t="n">
        <v>0.06012460914430573</v>
      </c>
      <c r="B2786" t="n">
        <f>A2786 + B2785</f>
        <v>0.0</v>
      </c>
    </row>
    <row r="2787">
      <c r="A2787" t="n">
        <v>0.8951209612216298</v>
      </c>
      <c r="B2787" t="n">
        <f>A2787 + B2786</f>
        <v>0.0</v>
      </c>
    </row>
    <row r="2788">
      <c r="A2788" t="n">
        <v>0.7307434903333514</v>
      </c>
      <c r="B2788" t="n">
        <f>A2788 + B2787</f>
        <v>0.0</v>
      </c>
    </row>
    <row r="2789">
      <c r="A2789" t="n">
        <v>0.8454104903170047</v>
      </c>
      <c r="B2789" t="n">
        <f>A2789 + B2788</f>
        <v>0.0</v>
      </c>
    </row>
    <row r="2790">
      <c r="A2790" t="n">
        <v>0.4585031738179153</v>
      </c>
      <c r="B2790" t="n">
        <f>A2790 + B2789</f>
        <v>0.0</v>
      </c>
    </row>
    <row r="2791">
      <c r="A2791" t="n">
        <v>0.5239068881599315</v>
      </c>
      <c r="B2791" t="n">
        <f>A2791 + B2790</f>
        <v>0.0</v>
      </c>
    </row>
    <row r="2792">
      <c r="A2792" t="n">
        <v>0.8304840579621765</v>
      </c>
      <c r="B2792" t="n">
        <f>A2792 + B2791</f>
        <v>0.0</v>
      </c>
    </row>
    <row r="2793">
      <c r="A2793" t="n">
        <v>0.3223900177550536</v>
      </c>
      <c r="B2793" t="n">
        <f>A2793 + B2792</f>
        <v>0.0</v>
      </c>
    </row>
    <row r="2794">
      <c r="A2794" t="n">
        <v>0.15055610579918244</v>
      </c>
      <c r="B2794" t="n">
        <f>A2794 + B2793</f>
        <v>0.0</v>
      </c>
    </row>
    <row r="2795">
      <c r="A2795" t="n">
        <v>0.26572188273631936</v>
      </c>
      <c r="B2795" t="n">
        <f>A2795 + B2794</f>
        <v>0.0</v>
      </c>
    </row>
    <row r="2796">
      <c r="A2796" t="n">
        <v>0.2979502960939987</v>
      </c>
      <c r="B2796" t="n">
        <f>A2796 + B2795</f>
        <v>0.0</v>
      </c>
    </row>
    <row r="2797">
      <c r="A2797" t="n">
        <v>0.004335728618047874</v>
      </c>
      <c r="B2797" t="n">
        <f>A2797 + B2796</f>
        <v>0.0</v>
      </c>
    </row>
    <row r="2798">
      <c r="A2798" t="n">
        <v>0.862436112702387</v>
      </c>
      <c r="B2798" t="n">
        <f>A2798 + B2797</f>
        <v>0.0</v>
      </c>
    </row>
    <row r="2799">
      <c r="A2799" t="n">
        <v>0.5193686303130582</v>
      </c>
      <c r="B2799" t="n">
        <f>A2799 + B2798</f>
        <v>0.0</v>
      </c>
    </row>
    <row r="2800">
      <c r="A2800" t="n">
        <v>0.2054769483550376</v>
      </c>
      <c r="B2800" t="n">
        <f>A2800 + B2799</f>
        <v>0.0</v>
      </c>
    </row>
    <row r="2801">
      <c r="A2801" t="n">
        <v>0.6314094668268682</v>
      </c>
      <c r="B2801" t="n">
        <f>A2801 + B2800</f>
        <v>0.0</v>
      </c>
    </row>
    <row r="2802">
      <c r="A2802" t="n">
        <v>0.46242518442783775</v>
      </c>
      <c r="B2802" t="n">
        <f>A2802 + B2801</f>
        <v>0.0</v>
      </c>
    </row>
    <row r="2803">
      <c r="A2803" t="n">
        <v>0.005477338337507964</v>
      </c>
      <c r="B2803" t="n">
        <f>A2803 + B2802</f>
        <v>0.0</v>
      </c>
    </row>
    <row r="2804">
      <c r="A2804" t="n">
        <v>0.1757099107863579</v>
      </c>
      <c r="B2804" t="n">
        <f>A2804 + B2803</f>
        <v>0.0</v>
      </c>
    </row>
    <row r="2805">
      <c r="A2805" t="n">
        <v>0.2692658513294588</v>
      </c>
      <c r="B2805" t="n">
        <f>A2805 + B2804</f>
        <v>0.0</v>
      </c>
    </row>
    <row r="2806">
      <c r="A2806" t="n">
        <v>0.6030808704473235</v>
      </c>
      <c r="B2806" t="n">
        <f>A2806 + B2805</f>
        <v>0.0</v>
      </c>
    </row>
    <row r="2807">
      <c r="A2807" t="n">
        <v>0.07698099621638044</v>
      </c>
      <c r="B2807" t="n">
        <f>A2807 + B2806</f>
        <v>0.0</v>
      </c>
    </row>
    <row r="2808">
      <c r="A2808" t="n">
        <v>0.2579849581448498</v>
      </c>
      <c r="B2808" t="n">
        <f>A2808 + B2807</f>
        <v>0.0</v>
      </c>
    </row>
    <row r="2809">
      <c r="A2809" t="n">
        <v>0.7717595938307261</v>
      </c>
      <c r="B2809" t="n">
        <f>A2809 + B2808</f>
        <v>0.0</v>
      </c>
    </row>
    <row r="2810">
      <c r="A2810" t="n">
        <v>0.13596620422703087</v>
      </c>
      <c r="B2810" t="n">
        <f>A2810 + B2809</f>
        <v>0.0</v>
      </c>
    </row>
    <row r="2811">
      <c r="A2811" t="n">
        <v>0.2765615161057515</v>
      </c>
      <c r="B2811" t="n">
        <f>A2811 + B2810</f>
        <v>0.0</v>
      </c>
    </row>
    <row r="2812">
      <c r="A2812" t="n">
        <v>0.5180929998550273</v>
      </c>
      <c r="B2812" t="n">
        <f>A2812 + B2811</f>
        <v>0.0</v>
      </c>
    </row>
    <row r="2813">
      <c r="A2813" t="n">
        <v>0.30551010857166394</v>
      </c>
      <c r="B2813" t="n">
        <f>A2813 + B2812</f>
        <v>0.0</v>
      </c>
    </row>
    <row r="2814">
      <c r="A2814" t="n">
        <v>0.608282242491808</v>
      </c>
      <c r="B2814" t="n">
        <f>A2814 + B2813</f>
        <v>0.0</v>
      </c>
    </row>
    <row r="2815">
      <c r="A2815" t="n">
        <v>0.8334567480214051</v>
      </c>
      <c r="B2815" t="n">
        <f>A2815 + B2814</f>
        <v>0.0</v>
      </c>
    </row>
    <row r="2816">
      <c r="A2816" t="n">
        <v>0.17235123793197626</v>
      </c>
      <c r="B2816" t="n">
        <f>A2816 + B2815</f>
        <v>0.0</v>
      </c>
    </row>
    <row r="2817">
      <c r="A2817" t="n">
        <v>0.5944169994041485</v>
      </c>
      <c r="B2817" t="n">
        <f>A2817 + B2816</f>
        <v>0.0</v>
      </c>
    </row>
    <row r="2818">
      <c r="A2818" t="n">
        <v>0.2222551752376981</v>
      </c>
      <c r="B2818" t="n">
        <f>A2818 + B2817</f>
        <v>0.0</v>
      </c>
    </row>
    <row r="2819">
      <c r="A2819" t="n">
        <v>0.2937837155013264</v>
      </c>
      <c r="B2819" t="n">
        <f>A2819 + B2818</f>
        <v>0.0</v>
      </c>
    </row>
    <row r="2820">
      <c r="A2820" t="n">
        <v>0.8208330596207644</v>
      </c>
      <c r="B2820" t="n">
        <f>A2820 + B2819</f>
        <v>0.0</v>
      </c>
    </row>
    <row r="2821">
      <c r="A2821" t="n">
        <v>0.30464381577364197</v>
      </c>
      <c r="B2821" t="n">
        <f>A2821 + B2820</f>
        <v>0.0</v>
      </c>
    </row>
    <row r="2822">
      <c r="A2822" t="n">
        <v>0.19011512683888043</v>
      </c>
      <c r="B2822" t="n">
        <f>A2822 + B2821</f>
        <v>0.0</v>
      </c>
    </row>
    <row r="2823">
      <c r="A2823" t="n">
        <v>0.963764221792376</v>
      </c>
      <c r="B2823" t="n">
        <f>A2823 + B2822</f>
        <v>0.0</v>
      </c>
    </row>
    <row r="2824">
      <c r="A2824" t="n">
        <v>0.4717679072295914</v>
      </c>
      <c r="B2824" t="n">
        <f>A2824 + B2823</f>
        <v>0.0</v>
      </c>
    </row>
    <row r="2825">
      <c r="A2825" t="n">
        <v>0.3339902715485471</v>
      </c>
      <c r="B2825" t="n">
        <f>A2825 + B2824</f>
        <v>0.0</v>
      </c>
    </row>
    <row r="2826">
      <c r="A2826" t="n">
        <v>0.7391285521441496</v>
      </c>
      <c r="B2826" t="n">
        <f>A2826 + B2825</f>
        <v>0.0</v>
      </c>
    </row>
    <row r="2827">
      <c r="A2827" t="n">
        <v>0.6856211995864421</v>
      </c>
      <c r="B2827" t="n">
        <f>A2827 + B2826</f>
        <v>0.0</v>
      </c>
    </row>
    <row r="2828">
      <c r="A2828" t="n">
        <v>0.3944740386172544</v>
      </c>
      <c r="B2828" t="n">
        <f>A2828 + B2827</f>
        <v>0.0</v>
      </c>
    </row>
    <row r="2829">
      <c r="A2829" t="n">
        <v>0.5437423607709956</v>
      </c>
      <c r="B2829" t="n">
        <f>A2829 + B2828</f>
        <v>0.0</v>
      </c>
    </row>
    <row r="2830">
      <c r="A2830" t="n">
        <v>0.6877978091095691</v>
      </c>
      <c r="B2830" t="n">
        <f>A2830 + B2829</f>
        <v>0.0</v>
      </c>
    </row>
    <row r="2831">
      <c r="A2831" t="n">
        <v>0.15544303803922588</v>
      </c>
      <c r="B2831" t="n">
        <f>A2831 + B2830</f>
        <v>0.0</v>
      </c>
    </row>
    <row r="2832">
      <c r="A2832" t="n">
        <v>0.11657020999007472</v>
      </c>
      <c r="B2832" t="n">
        <f>A2832 + B2831</f>
        <v>0.0</v>
      </c>
    </row>
    <row r="2833">
      <c r="A2833" t="n">
        <v>0.9758181598766812</v>
      </c>
      <c r="B2833" t="n">
        <f>A2833 + B2832</f>
        <v>0.0</v>
      </c>
    </row>
    <row r="2834">
      <c r="A2834" t="n">
        <v>0.24684569616629415</v>
      </c>
      <c r="B2834" t="n">
        <f>A2834 + B2833</f>
        <v>0.0</v>
      </c>
    </row>
    <row r="2835">
      <c r="A2835" t="n">
        <v>0.3657528657327358</v>
      </c>
      <c r="B2835" t="n">
        <f>A2835 + B2834</f>
        <v>0.0</v>
      </c>
    </row>
    <row r="2836">
      <c r="A2836" t="n">
        <v>0.0988492082811917</v>
      </c>
      <c r="B2836" t="n">
        <f>A2836 + B2835</f>
        <v>0.0</v>
      </c>
    </row>
    <row r="2837">
      <c r="A2837" t="n">
        <v>0.6276680423025924</v>
      </c>
      <c r="B2837" t="n">
        <f>A2837 + B2836</f>
        <v>0.0</v>
      </c>
    </row>
    <row r="2838">
      <c r="A2838" t="n">
        <v>0.41571821436472434</v>
      </c>
      <c r="B2838" t="n">
        <f>A2838 + B2837</f>
        <v>0.0</v>
      </c>
    </row>
    <row r="2839">
      <c r="A2839" t="n">
        <v>0.30135397350446946</v>
      </c>
      <c r="B2839" t="n">
        <f>A2839 + B2838</f>
        <v>0.0</v>
      </c>
    </row>
    <row r="2840">
      <c r="A2840" t="n">
        <v>0.8602524812964519</v>
      </c>
      <c r="B2840" t="n">
        <f>A2840 + B2839</f>
        <v>0.0</v>
      </c>
    </row>
    <row r="2841">
      <c r="A2841" t="n">
        <v>0.7830122900307359</v>
      </c>
      <c r="B2841" t="n">
        <f>A2841 + B2840</f>
        <v>0.0</v>
      </c>
    </row>
    <row r="2842">
      <c r="A2842" t="n">
        <v>0.3962734000804272</v>
      </c>
      <c r="B2842" t="n">
        <f>A2842 + B2841</f>
        <v>0.0</v>
      </c>
    </row>
    <row r="2843">
      <c r="A2843" t="n">
        <v>0.8816049719903611</v>
      </c>
      <c r="B2843" t="n">
        <f>A2843 + B2842</f>
        <v>0.0</v>
      </c>
    </row>
    <row r="2844">
      <c r="A2844" t="n">
        <v>0.7270113093263069</v>
      </c>
      <c r="B2844" t="n">
        <f>A2844 + B2843</f>
        <v>0.0</v>
      </c>
    </row>
    <row r="2845">
      <c r="A2845" t="n">
        <v>0.7292485260284006</v>
      </c>
      <c r="B2845" t="n">
        <f>A2845 + B2844</f>
        <v>0.0</v>
      </c>
    </row>
    <row r="2846">
      <c r="A2846" t="n">
        <v>0.9073932608279769</v>
      </c>
      <c r="B2846" t="n">
        <f>A2846 + B2845</f>
        <v>0.0</v>
      </c>
    </row>
    <row r="2847">
      <c r="A2847" t="n">
        <v>0.7682944279622673</v>
      </c>
      <c r="B2847" t="n">
        <f>A2847 + B2846</f>
        <v>0.0</v>
      </c>
    </row>
    <row r="2848">
      <c r="A2848" t="n">
        <v>0.23928473156091457</v>
      </c>
      <c r="B2848" t="n">
        <f>A2848 + B2847</f>
        <v>0.0</v>
      </c>
    </row>
    <row r="2849">
      <c r="A2849" t="n">
        <v>0.8882726419299127</v>
      </c>
      <c r="B2849" t="n">
        <f>A2849 + B2848</f>
        <v>0.0</v>
      </c>
    </row>
    <row r="2850">
      <c r="A2850" t="n">
        <v>0.7036322061808808</v>
      </c>
      <c r="B2850" t="n">
        <f>A2850 + B2849</f>
        <v>0.0</v>
      </c>
    </row>
    <row r="2851">
      <c r="A2851" t="n">
        <v>0.2870656328803881</v>
      </c>
      <c r="B2851" t="n">
        <f>A2851 + B2850</f>
        <v>0.0</v>
      </c>
    </row>
    <row r="2852">
      <c r="A2852" t="n">
        <v>0.30493515761443757</v>
      </c>
      <c r="B2852" t="n">
        <f>A2852 + B2851</f>
        <v>0.0</v>
      </c>
    </row>
    <row r="2853">
      <c r="A2853" t="n">
        <v>0.1317983583762382</v>
      </c>
      <c r="B2853" t="n">
        <f>A2853 + B2852</f>
        <v>0.0</v>
      </c>
    </row>
    <row r="2854">
      <c r="A2854" t="n">
        <v>0.09476751819975282</v>
      </c>
      <c r="B2854" t="n">
        <f>A2854 + B2853</f>
        <v>0.0</v>
      </c>
    </row>
    <row r="2855">
      <c r="A2855" t="n">
        <v>0.15587515869125224</v>
      </c>
      <c r="B2855" t="n">
        <f>A2855 + B2854</f>
        <v>0.0</v>
      </c>
    </row>
    <row r="2856">
      <c r="A2856" t="n">
        <v>0.8290923161453431</v>
      </c>
      <c r="B2856" t="n">
        <f>A2856 + B2855</f>
        <v>0.0</v>
      </c>
    </row>
    <row r="2857">
      <c r="A2857" t="n">
        <v>0.11745919918936976</v>
      </c>
      <c r="B2857" t="n">
        <f>A2857 + B2856</f>
        <v>0.0</v>
      </c>
    </row>
    <row r="2858">
      <c r="A2858" t="n">
        <v>0.011678155573847215</v>
      </c>
      <c r="B2858" t="n">
        <f>A2858 + B2857</f>
        <v>0.0</v>
      </c>
    </row>
    <row r="2859">
      <c r="A2859" t="n">
        <v>0.36252735144931414</v>
      </c>
      <c r="B2859" t="n">
        <f>A2859 + B2858</f>
        <v>0.0</v>
      </c>
    </row>
    <row r="2860">
      <c r="A2860" t="n">
        <v>0.7460069935439247</v>
      </c>
      <c r="B2860" t="n">
        <f>A2860 + B2859</f>
        <v>0.0</v>
      </c>
    </row>
    <row r="2861">
      <c r="A2861" t="n">
        <v>0.3783407243492618</v>
      </c>
      <c r="B2861" t="n">
        <f>A2861 + B2860</f>
        <v>0.0</v>
      </c>
    </row>
    <row r="2862">
      <c r="A2862" t="n">
        <v>0.5225861096270893</v>
      </c>
      <c r="B2862" t="n">
        <f>A2862 + B2861</f>
        <v>0.0</v>
      </c>
    </row>
    <row r="2863">
      <c r="A2863" t="n">
        <v>0.6859431433814019</v>
      </c>
      <c r="B2863" t="n">
        <f>A2863 + B2862</f>
        <v>0.0</v>
      </c>
    </row>
    <row r="2864">
      <c r="A2864" t="n">
        <v>0.6497533597640088</v>
      </c>
      <c r="B2864" t="n">
        <f>A2864 + B2863</f>
        <v>0.0</v>
      </c>
    </row>
    <row r="2865">
      <c r="A2865" t="n">
        <v>0.2742874171245493</v>
      </c>
      <c r="B2865" t="n">
        <f>A2865 + B2864</f>
        <v>0.0</v>
      </c>
    </row>
    <row r="2866">
      <c r="A2866" t="n">
        <v>0.8566986986025354</v>
      </c>
      <c r="B2866" t="n">
        <f>A2866 + B2865</f>
        <v>0.0</v>
      </c>
    </row>
    <row r="2867">
      <c r="A2867" t="n">
        <v>0.3470649486691175</v>
      </c>
      <c r="B2867" t="n">
        <f>A2867 + B2866</f>
        <v>0.0</v>
      </c>
    </row>
    <row r="2868">
      <c r="A2868" t="n">
        <v>0.92817119077504</v>
      </c>
      <c r="B2868" t="n">
        <f>A2868 + B2867</f>
        <v>0.0</v>
      </c>
    </row>
    <row r="2869">
      <c r="A2869" t="n">
        <v>0.4158455194240379</v>
      </c>
      <c r="B2869" t="n">
        <f>A2869 + B2868</f>
        <v>0.0</v>
      </c>
    </row>
    <row r="2870">
      <c r="A2870" t="n">
        <v>0.050786175727926874</v>
      </c>
      <c r="B2870" t="n">
        <f>A2870 + B2869</f>
        <v>0.0</v>
      </c>
    </row>
    <row r="2871">
      <c r="A2871" t="n">
        <v>0.051268347664710556</v>
      </c>
      <c r="B2871" t="n">
        <f>A2871 + B2870</f>
        <v>0.0</v>
      </c>
    </row>
    <row r="2872">
      <c r="A2872" t="n">
        <v>0.8564788663415913</v>
      </c>
      <c r="B2872" t="n">
        <f>A2872 + B2871</f>
        <v>0.0</v>
      </c>
    </row>
    <row r="2873">
      <c r="A2873" t="n">
        <v>0.9796291643116906</v>
      </c>
      <c r="B2873" t="n">
        <f>A2873 + B2872</f>
        <v>0.0</v>
      </c>
    </row>
    <row r="2874">
      <c r="A2874" t="n">
        <v>0.3712914649486633</v>
      </c>
      <c r="B2874" t="n">
        <f>A2874 + B2873</f>
        <v>0.0</v>
      </c>
    </row>
    <row r="2875">
      <c r="A2875" t="n">
        <v>0.5532147263340753</v>
      </c>
      <c r="B2875" t="n">
        <f>A2875 + B2874</f>
        <v>0.0</v>
      </c>
    </row>
    <row r="2876">
      <c r="A2876" t="n">
        <v>0.4891517740931576</v>
      </c>
      <c r="B2876" t="n">
        <f>A2876 + B2875</f>
        <v>0.0</v>
      </c>
    </row>
    <row r="2877">
      <c r="A2877" t="n">
        <v>0.8236945229262332</v>
      </c>
      <c r="B2877" t="n">
        <f>A2877 + B2876</f>
        <v>0.0</v>
      </c>
    </row>
    <row r="2878">
      <c r="A2878" t="n">
        <v>0.4265750186376054</v>
      </c>
      <c r="B2878" t="n">
        <f>A2878 + B2877</f>
        <v>0.0</v>
      </c>
    </row>
    <row r="2879">
      <c r="A2879" t="n">
        <v>0.09938718965820381</v>
      </c>
      <c r="B2879" t="n">
        <f>A2879 + B2878</f>
        <v>0.0</v>
      </c>
    </row>
    <row r="2880">
      <c r="A2880" t="n">
        <v>0.43319799930736136</v>
      </c>
      <c r="B2880" t="n">
        <f>A2880 + B2879</f>
        <v>0.0</v>
      </c>
    </row>
    <row r="2881">
      <c r="A2881" t="n">
        <v>0.5215048491006122</v>
      </c>
      <c r="B2881" t="n">
        <f>A2881 + B2880</f>
        <v>0.0</v>
      </c>
    </row>
    <row r="2882">
      <c r="A2882" t="n">
        <v>0.3179256082453369</v>
      </c>
      <c r="B2882" t="n">
        <f>A2882 + B2881</f>
        <v>0.0</v>
      </c>
    </row>
    <row r="2883">
      <c r="A2883" t="n">
        <v>0.020708075312272034</v>
      </c>
      <c r="B2883" t="n">
        <f>A2883 + B2882</f>
        <v>0.0</v>
      </c>
    </row>
    <row r="2884">
      <c r="A2884" t="n">
        <v>0.17606838675559622</v>
      </c>
      <c r="B2884" t="n">
        <f>A2884 + B2883</f>
        <v>0.0</v>
      </c>
    </row>
    <row r="2885">
      <c r="A2885" t="n">
        <v>0.5051913590880329</v>
      </c>
      <c r="B2885" t="n">
        <f>A2885 + B2884</f>
        <v>0.0</v>
      </c>
    </row>
    <row r="2886">
      <c r="A2886" t="n">
        <v>0.09286111479583414</v>
      </c>
      <c r="B2886" t="n">
        <f>A2886 + B2885</f>
        <v>0.0</v>
      </c>
    </row>
    <row r="2887">
      <c r="A2887" t="n">
        <v>0.286984110300778</v>
      </c>
      <c r="B2887" t="n">
        <f>A2887 + B2886</f>
        <v>0.0</v>
      </c>
    </row>
    <row r="2888">
      <c r="A2888" t="n">
        <v>0.7371645714076364</v>
      </c>
      <c r="B2888" t="n">
        <f>A2888 + B2887</f>
        <v>0.0</v>
      </c>
    </row>
    <row r="2889">
      <c r="A2889" t="n">
        <v>0.3086813722083679</v>
      </c>
      <c r="B2889" t="n">
        <f>A2889 + B2888</f>
        <v>0.0</v>
      </c>
    </row>
    <row r="2890">
      <c r="A2890" t="n">
        <v>0.6104842574707869</v>
      </c>
      <c r="B2890" t="n">
        <f>A2890 + B2889</f>
        <v>0.0</v>
      </c>
    </row>
    <row r="2891">
      <c r="A2891" t="n">
        <v>0.9321228640465082</v>
      </c>
      <c r="B2891" t="n">
        <f>A2891 + B2890</f>
        <v>0.0</v>
      </c>
    </row>
    <row r="2892">
      <c r="A2892" t="n">
        <v>0.28091152809347164</v>
      </c>
      <c r="B2892" t="n">
        <f>A2892 + B2891</f>
        <v>0.0</v>
      </c>
    </row>
    <row r="2893">
      <c r="A2893" t="n">
        <v>0.0972784763395601</v>
      </c>
      <c r="B2893" t="n">
        <f>A2893 + B2892</f>
        <v>0.0</v>
      </c>
    </row>
    <row r="2894">
      <c r="A2894" t="n">
        <v>0.20613866252114965</v>
      </c>
      <c r="B2894" t="n">
        <f>A2894 + B2893</f>
        <v>0.0</v>
      </c>
    </row>
    <row r="2895">
      <c r="A2895" t="n">
        <v>0.6120220588135993</v>
      </c>
      <c r="B2895" t="n">
        <f>A2895 + B2894</f>
        <v>0.0</v>
      </c>
    </row>
    <row r="2896">
      <c r="A2896" t="n">
        <v>0.5998533294095058</v>
      </c>
      <c r="B2896" t="n">
        <f>A2896 + B2895</f>
        <v>0.0</v>
      </c>
    </row>
    <row r="2897">
      <c r="A2897" t="n">
        <v>0.8514146945193907</v>
      </c>
      <c r="B2897" t="n">
        <f>A2897 + B2896</f>
        <v>0.0</v>
      </c>
    </row>
    <row r="2898">
      <c r="A2898" t="n">
        <v>0.4855240783294068</v>
      </c>
      <c r="B2898" t="n">
        <f>A2898 + B2897</f>
        <v>0.0</v>
      </c>
    </row>
    <row r="2899">
      <c r="A2899" t="n">
        <v>0.29312034324157743</v>
      </c>
      <c r="B2899" t="n">
        <f>A2899 + B2898</f>
        <v>0.0</v>
      </c>
    </row>
    <row r="2900">
      <c r="A2900" t="n">
        <v>0.44919620694929485</v>
      </c>
      <c r="B2900" t="n">
        <f>A2900 + B2899</f>
        <v>0.0</v>
      </c>
    </row>
    <row r="2901">
      <c r="A2901" t="n">
        <v>0.5251082229261091</v>
      </c>
      <c r="B2901" t="n">
        <f>A2901 + B2900</f>
        <v>0.0</v>
      </c>
    </row>
    <row r="2902">
      <c r="A2902" t="n">
        <v>0.34504597912541024</v>
      </c>
      <c r="B2902" t="n">
        <f>A2902 + B2901</f>
        <v>0.0</v>
      </c>
    </row>
    <row r="2903">
      <c r="A2903" t="n">
        <v>0.3166797181452403</v>
      </c>
      <c r="B2903" t="n">
        <f>A2903 + B2902</f>
        <v>0.0</v>
      </c>
    </row>
    <row r="2904">
      <c r="A2904" t="n">
        <v>0.6193348599659215</v>
      </c>
      <c r="B2904" t="n">
        <f>A2904 + B2903</f>
        <v>0.0</v>
      </c>
    </row>
    <row r="2905">
      <c r="A2905" t="n">
        <v>0.05666619031768172</v>
      </c>
      <c r="B2905" t="n">
        <f>A2905 + B2904</f>
        <v>0.0</v>
      </c>
    </row>
    <row r="2906">
      <c r="A2906" t="n">
        <v>0.6689898846618264</v>
      </c>
      <c r="B2906" t="n">
        <f>A2906 + B2905</f>
        <v>0.0</v>
      </c>
    </row>
    <row r="2907">
      <c r="A2907" t="n">
        <v>0.19085342581208053</v>
      </c>
      <c r="B2907" t="n">
        <f>A2907 + B2906</f>
        <v>0.0</v>
      </c>
    </row>
    <row r="2908">
      <c r="A2908" t="n">
        <v>0.2688173476369973</v>
      </c>
      <c r="B2908" t="n">
        <f>A2908 + B2907</f>
        <v>0.0</v>
      </c>
    </row>
    <row r="2909">
      <c r="A2909" t="n">
        <v>0.6377268763030244</v>
      </c>
      <c r="B2909" t="n">
        <f>A2909 + B2908</f>
        <v>0.0</v>
      </c>
    </row>
    <row r="2910">
      <c r="A2910" t="n">
        <v>0.05722103265659195</v>
      </c>
      <c r="B2910" t="n">
        <f>A2910 + B2909</f>
        <v>0.0</v>
      </c>
    </row>
    <row r="2911">
      <c r="A2911" t="n">
        <v>0.8031252959184847</v>
      </c>
      <c r="B2911" t="n">
        <f>A2911 + B2910</f>
        <v>0.0</v>
      </c>
    </row>
    <row r="2912">
      <c r="A2912" t="n">
        <v>0.2957533635910795</v>
      </c>
      <c r="B2912" t="n">
        <f>A2912 + B2911</f>
        <v>0.0</v>
      </c>
    </row>
    <row r="2913">
      <c r="A2913" t="n">
        <v>0.25093878576452744</v>
      </c>
      <c r="B2913" t="n">
        <f>A2913 + B2912</f>
        <v>0.0</v>
      </c>
    </row>
    <row r="2914">
      <c r="A2914" t="n">
        <v>0.0342613364691029</v>
      </c>
      <c r="B2914" t="n">
        <f>A2914 + B2913</f>
        <v>0.0</v>
      </c>
    </row>
    <row r="2915">
      <c r="A2915" t="n">
        <v>0.07550700204050431</v>
      </c>
      <c r="B2915" t="n">
        <f>A2915 + B2914</f>
        <v>0.0</v>
      </c>
    </row>
    <row r="2916">
      <c r="A2916" t="n">
        <v>0.8679012484803176</v>
      </c>
      <c r="B2916" t="n">
        <f>A2916 + B2915</f>
        <v>0.0</v>
      </c>
    </row>
    <row r="2917">
      <c r="A2917" t="n">
        <v>0.48555507980031376</v>
      </c>
      <c r="B2917" t="n">
        <f>A2917 + B2916</f>
        <v>0.0</v>
      </c>
    </row>
    <row r="2918">
      <c r="A2918" t="n">
        <v>0.5493587209158601</v>
      </c>
      <c r="B2918" t="n">
        <f>A2918 + B2917</f>
        <v>0.0</v>
      </c>
    </row>
    <row r="2919">
      <c r="A2919" t="n">
        <v>0.7697543877725752</v>
      </c>
      <c r="B2919" t="n">
        <f>A2919 + B2918</f>
        <v>0.0</v>
      </c>
    </row>
    <row r="2920">
      <c r="A2920" t="n">
        <v>0.9652816257576071</v>
      </c>
      <c r="B2920" t="n">
        <f>A2920 + B2919</f>
        <v>0.0</v>
      </c>
    </row>
    <row r="2921">
      <c r="A2921" t="n">
        <v>0.088215397685379</v>
      </c>
      <c r="B2921" t="n">
        <f>A2921 + B2920</f>
        <v>0.0</v>
      </c>
    </row>
    <row r="2922">
      <c r="A2922" t="n">
        <v>0.544794619740566</v>
      </c>
      <c r="B2922" t="n">
        <f>A2922 + B2921</f>
        <v>0.0</v>
      </c>
    </row>
    <row r="2923">
      <c r="A2923" t="n">
        <v>0.24686938306970896</v>
      </c>
      <c r="B2923" t="n">
        <f>A2923 + B2922</f>
        <v>0.0</v>
      </c>
    </row>
    <row r="2924">
      <c r="A2924" t="n">
        <v>0.8262716708962298</v>
      </c>
      <c r="B2924" t="n">
        <f>A2924 + B2923</f>
        <v>0.0</v>
      </c>
    </row>
    <row r="2925">
      <c r="A2925" t="n">
        <v>0.6620825624443508</v>
      </c>
      <c r="B2925" t="n">
        <f>A2925 + B2924</f>
        <v>0.0</v>
      </c>
    </row>
    <row r="2926">
      <c r="A2926" t="n">
        <v>0.17892587857625164</v>
      </c>
      <c r="B2926" t="n">
        <f>A2926 + B2925</f>
        <v>0.0</v>
      </c>
    </row>
    <row r="2927">
      <c r="A2927" t="n">
        <v>0.10865979901873934</v>
      </c>
      <c r="B2927" t="n">
        <f>A2927 + B2926</f>
        <v>0.0</v>
      </c>
    </row>
    <row r="2928">
      <c r="A2928" t="n">
        <v>0.3067423199293673</v>
      </c>
      <c r="B2928" t="n">
        <f>A2928 + B2927</f>
        <v>0.0</v>
      </c>
    </row>
    <row r="2929">
      <c r="A2929" t="n">
        <v>0.774945705908028</v>
      </c>
      <c r="B2929" t="n">
        <f>A2929 + B2928</f>
        <v>0.0</v>
      </c>
    </row>
    <row r="2930">
      <c r="A2930" t="n">
        <v>0.7683815142901358</v>
      </c>
      <c r="B2930" t="n">
        <f>A2930 + B2929</f>
        <v>0.0</v>
      </c>
    </row>
    <row r="2931">
      <c r="A2931" t="n">
        <v>0.6613987866085357</v>
      </c>
      <c r="B2931" t="n">
        <f>A2931 + B2930</f>
        <v>0.0</v>
      </c>
    </row>
    <row r="2932">
      <c r="A2932" t="n">
        <v>0.1599486157624781</v>
      </c>
      <c r="B2932" t="n">
        <f>A2932 + B2931</f>
        <v>0.0</v>
      </c>
    </row>
    <row r="2933">
      <c r="A2933" t="n">
        <v>0.30675389239276407</v>
      </c>
      <c r="B2933" t="n">
        <f>A2933 + B2932</f>
        <v>0.0</v>
      </c>
    </row>
    <row r="2934">
      <c r="A2934" t="n">
        <v>0.6751942790367969</v>
      </c>
      <c r="B2934" t="n">
        <f>A2934 + B2933</f>
        <v>0.0</v>
      </c>
    </row>
    <row r="2935">
      <c r="A2935" t="n">
        <v>0.3824026816884334</v>
      </c>
      <c r="B2935" t="n">
        <f>A2935 + B2934</f>
        <v>0.0</v>
      </c>
    </row>
    <row r="2936">
      <c r="A2936" t="n">
        <v>0.44781748238877994</v>
      </c>
      <c r="B2936" t="n">
        <f>A2936 + B2935</f>
        <v>0.0</v>
      </c>
    </row>
    <row r="2937">
      <c r="A2937" t="n">
        <v>0.17408081199227732</v>
      </c>
      <c r="B2937" t="n">
        <f>A2937 + B2936</f>
        <v>0.0</v>
      </c>
    </row>
    <row r="2938">
      <c r="A2938" t="n">
        <v>0.9441277543583826</v>
      </c>
      <c r="B2938" t="n">
        <f>A2938 + B2937</f>
        <v>0.0</v>
      </c>
    </row>
    <row r="2939">
      <c r="A2939" t="n">
        <v>0.4906712651330759</v>
      </c>
      <c r="B2939" t="n">
        <f>A2939 + B2938</f>
        <v>0.0</v>
      </c>
    </row>
    <row r="2940">
      <c r="A2940" t="n">
        <v>0.005949005032721555</v>
      </c>
      <c r="B2940" t="n">
        <f>A2940 + B2939</f>
        <v>0.0</v>
      </c>
    </row>
    <row r="2941">
      <c r="A2941" t="n">
        <v>0.6426120908884525</v>
      </c>
      <c r="B2941" t="n">
        <f>A2941 + B2940</f>
        <v>0.0</v>
      </c>
    </row>
    <row r="2942">
      <c r="A2942" t="n">
        <v>0.9046507551416031</v>
      </c>
      <c r="B2942" t="n">
        <f>A2942 + B2941</f>
        <v>0.0</v>
      </c>
    </row>
    <row r="2943">
      <c r="A2943" t="n">
        <v>0.5903205416293335</v>
      </c>
      <c r="B2943" t="n">
        <f>A2943 + B2942</f>
        <v>0.0</v>
      </c>
    </row>
    <row r="2944">
      <c r="A2944" t="n">
        <v>0.9875907225596745</v>
      </c>
      <c r="B2944" t="n">
        <f>A2944 + B2943</f>
        <v>0.0</v>
      </c>
    </row>
    <row r="2945">
      <c r="A2945" t="n">
        <v>0.29543132581287435</v>
      </c>
      <c r="B2945" t="n">
        <f>A2945 + B2944</f>
        <v>0.0</v>
      </c>
    </row>
    <row r="2946">
      <c r="A2946" t="n">
        <v>0.531506028278082</v>
      </c>
      <c r="B2946" t="n">
        <f>A2946 + B2945</f>
        <v>0.0</v>
      </c>
    </row>
    <row r="2947">
      <c r="A2947" t="n">
        <v>0.6710323837632337</v>
      </c>
      <c r="B2947" t="n">
        <f>A2947 + B2946</f>
        <v>0.0</v>
      </c>
    </row>
    <row r="2948">
      <c r="A2948" t="n">
        <v>0.9606530495335397</v>
      </c>
      <c r="B2948" t="n">
        <f>A2948 + B2947</f>
        <v>0.0</v>
      </c>
    </row>
    <row r="2949">
      <c r="A2949" t="n">
        <v>0.7809721561686261</v>
      </c>
      <c r="B2949" t="n">
        <f>A2949 + B2948</f>
        <v>0.0</v>
      </c>
    </row>
    <row r="2950">
      <c r="A2950" t="n">
        <v>0.21559517003577</v>
      </c>
      <c r="B2950" t="n">
        <f>A2950 + B2949</f>
        <v>0.0</v>
      </c>
    </row>
    <row r="2951">
      <c r="A2951" t="n">
        <v>0.21375831301882342</v>
      </c>
      <c r="B2951" t="n">
        <f>A2951 + B2950</f>
        <v>0.0</v>
      </c>
    </row>
    <row r="2952">
      <c r="A2952" t="n">
        <v>0.5263566099586994</v>
      </c>
      <c r="B2952" t="n">
        <f>A2952 + B2951</f>
        <v>0.0</v>
      </c>
    </row>
    <row r="2953">
      <c r="A2953" t="n">
        <v>0.7556766390421336</v>
      </c>
      <c r="B2953" t="n">
        <f>A2953 + B2952</f>
        <v>0.0</v>
      </c>
    </row>
    <row r="2954">
      <c r="A2954" t="n">
        <v>0.46992053923446264</v>
      </c>
      <c r="B2954" t="n">
        <f>A2954 + B2953</f>
        <v>0.0</v>
      </c>
    </row>
    <row r="2955">
      <c r="A2955" t="n">
        <v>0.46101484406721593</v>
      </c>
      <c r="B2955" t="n">
        <f>A2955 + B2954</f>
        <v>0.0</v>
      </c>
    </row>
    <row r="2956">
      <c r="A2956" t="n">
        <v>0.8224956113906432</v>
      </c>
      <c r="B2956" t="n">
        <f>A2956 + B2955</f>
        <v>0.0</v>
      </c>
    </row>
    <row r="2957">
      <c r="A2957" t="n">
        <v>0.9062612484166834</v>
      </c>
      <c r="B2957" t="n">
        <f>A2957 + B2956</f>
        <v>0.0</v>
      </c>
    </row>
    <row r="2958">
      <c r="A2958" t="n">
        <v>0.012817940928941507</v>
      </c>
      <c r="B2958" t="n">
        <f>A2958 + B2957</f>
        <v>0.0</v>
      </c>
    </row>
    <row r="2959">
      <c r="A2959" t="n">
        <v>0.5269630902225131</v>
      </c>
      <c r="B2959" t="n">
        <f>A2959 + B2958</f>
        <v>0.0</v>
      </c>
    </row>
    <row r="2960">
      <c r="A2960" t="n">
        <v>0.4381777840596859</v>
      </c>
      <c r="B2960" t="n">
        <f>A2960 + B2959</f>
        <v>0.0</v>
      </c>
    </row>
    <row r="2961">
      <c r="A2961" t="n">
        <v>0.986474169722535</v>
      </c>
      <c r="B2961" t="n">
        <f>A2961 + B2960</f>
        <v>0.0</v>
      </c>
    </row>
    <row r="2962">
      <c r="A2962" t="n">
        <v>0.9442226929497344</v>
      </c>
      <c r="B2962" t="n">
        <f>A2962 + B2961</f>
        <v>0.0</v>
      </c>
    </row>
    <row r="2963">
      <c r="A2963" t="n">
        <v>0.16939660853815808</v>
      </c>
      <c r="B2963" t="n">
        <f>A2963 + B2962</f>
        <v>0.0</v>
      </c>
    </row>
    <row r="2964">
      <c r="A2964" t="n">
        <v>0.7903013067427817</v>
      </c>
      <c r="B2964" t="n">
        <f>A2964 + B2963</f>
        <v>0.0</v>
      </c>
    </row>
    <row r="2965">
      <c r="A2965" t="n">
        <v>0.43380366240199264</v>
      </c>
      <c r="B2965" t="n">
        <f>A2965 + B2964</f>
        <v>0.0</v>
      </c>
    </row>
    <row r="2966">
      <c r="A2966" t="n">
        <v>0.7770649909507392</v>
      </c>
      <c r="B2966" t="n">
        <f>A2966 + B2965</f>
        <v>0.0</v>
      </c>
    </row>
    <row r="2967">
      <c r="A2967" t="n">
        <v>0.8364013718592977</v>
      </c>
      <c r="B2967" t="n">
        <f>A2967 + B2966</f>
        <v>0.0</v>
      </c>
    </row>
    <row r="2968">
      <c r="A2968" t="n">
        <v>0.8614486941197155</v>
      </c>
      <c r="B2968" t="n">
        <f>A2968 + B2967</f>
        <v>0.0</v>
      </c>
    </row>
    <row r="2969">
      <c r="A2969" t="n">
        <v>0.27642551001435134</v>
      </c>
      <c r="B2969" t="n">
        <f>A2969 + B2968</f>
        <v>0.0</v>
      </c>
    </row>
    <row r="2970">
      <c r="A2970" t="n">
        <v>0.8146510269833718</v>
      </c>
      <c r="B2970" t="n">
        <f>A2970 + B2969</f>
        <v>0.0</v>
      </c>
    </row>
    <row r="2971">
      <c r="A2971" t="n">
        <v>0.46912894969691354</v>
      </c>
      <c r="B2971" t="n">
        <f>A2971 + B2970</f>
        <v>0.0</v>
      </c>
    </row>
    <row r="2972">
      <c r="A2972" t="n">
        <v>0.7896613175957876</v>
      </c>
      <c r="B2972" t="n">
        <f>A2972 + B2971</f>
        <v>0.0</v>
      </c>
    </row>
    <row r="2973">
      <c r="A2973" t="n">
        <v>0.23205298031880073</v>
      </c>
      <c r="B2973" t="n">
        <f>A2973 + B2972</f>
        <v>0.0</v>
      </c>
    </row>
    <row r="2974">
      <c r="A2974" t="n">
        <v>0.317872114076283</v>
      </c>
      <c r="B2974" t="n">
        <f>A2974 + B2973</f>
        <v>0.0</v>
      </c>
    </row>
    <row r="2975">
      <c r="A2975" t="n">
        <v>0.16272253960772098</v>
      </c>
      <c r="B2975" t="n">
        <f>A2975 + B2974</f>
        <v>0.0</v>
      </c>
    </row>
    <row r="2976">
      <c r="A2976" t="n">
        <v>0.36822116835895746</v>
      </c>
      <c r="B2976" t="n">
        <f>A2976 + B2975</f>
        <v>0.0</v>
      </c>
    </row>
    <row r="2977">
      <c r="A2977" t="n">
        <v>0.6592481929101701</v>
      </c>
      <c r="B2977" t="n">
        <f>A2977 + B2976</f>
        <v>0.0</v>
      </c>
    </row>
    <row r="2978">
      <c r="A2978" t="n">
        <v>0.6721901431647452</v>
      </c>
      <c r="B2978" t="n">
        <f>A2978 + B2977</f>
        <v>0.0</v>
      </c>
    </row>
    <row r="2979">
      <c r="A2979" t="n">
        <v>0.9086019752597057</v>
      </c>
      <c r="B2979" t="n">
        <f>A2979 + B2978</f>
        <v>0.0</v>
      </c>
    </row>
    <row r="2980">
      <c r="A2980" t="n">
        <v>0.7630929171689546</v>
      </c>
      <c r="B2980" t="n">
        <f>A2980 + B2979</f>
        <v>0.0</v>
      </c>
    </row>
    <row r="2981">
      <c r="A2981" t="n">
        <v>0.4430327354565833</v>
      </c>
      <c r="B2981" t="n">
        <f>A2981 + B2980</f>
        <v>0.0</v>
      </c>
    </row>
    <row r="2982">
      <c r="A2982" t="n">
        <v>0.03966407714905096</v>
      </c>
      <c r="B2982" t="n">
        <f>A2982 + B2981</f>
        <v>0.0</v>
      </c>
    </row>
    <row r="2983">
      <c r="A2983" t="n">
        <v>0.4937926756349508</v>
      </c>
      <c r="B2983" t="n">
        <f>A2983 + B2982</f>
        <v>0.0</v>
      </c>
    </row>
    <row r="2984">
      <c r="A2984" t="n">
        <v>0.46668709723256063</v>
      </c>
      <c r="B2984" t="n">
        <f>A2984 + B2983</f>
        <v>0.0</v>
      </c>
    </row>
    <row r="2985">
      <c r="A2985" t="n">
        <v>0.7946981761063869</v>
      </c>
      <c r="B2985" t="n">
        <f>A2985 + B2984</f>
        <v>0.0</v>
      </c>
    </row>
    <row r="2986">
      <c r="A2986" t="n">
        <v>0.23746485783256577</v>
      </c>
      <c r="B2986" t="n">
        <f>A2986 + B2985</f>
        <v>0.0</v>
      </c>
    </row>
    <row r="2987">
      <c r="A2987" t="n">
        <v>0.6902346192018236</v>
      </c>
      <c r="B2987" t="n">
        <f>A2987 + B2986</f>
        <v>0.0</v>
      </c>
    </row>
    <row r="2988">
      <c r="A2988" t="n">
        <v>0.17348277786778277</v>
      </c>
      <c r="B2988" t="n">
        <f>A2988 + B2987</f>
        <v>0.0</v>
      </c>
    </row>
    <row r="2989">
      <c r="A2989" t="n">
        <v>0.14230492974419406</v>
      </c>
      <c r="B2989" t="n">
        <f>A2989 + B2988</f>
        <v>0.0</v>
      </c>
    </row>
    <row r="2990">
      <c r="A2990" t="n">
        <v>0.5045548189589418</v>
      </c>
      <c r="B2990" t="n">
        <f>A2990 + B2989</f>
        <v>0.0</v>
      </c>
    </row>
    <row r="2991">
      <c r="A2991" t="n">
        <v>0.7688029134629062</v>
      </c>
      <c r="B2991" t="n">
        <f>A2991 + B2990</f>
        <v>0.0</v>
      </c>
    </row>
    <row r="2992">
      <c r="A2992" t="n">
        <v>0.1264845644002618</v>
      </c>
      <c r="B2992" t="n">
        <f>A2992 + B2991</f>
        <v>0.0</v>
      </c>
    </row>
    <row r="2993">
      <c r="A2993" t="n">
        <v>0.7434386563695586</v>
      </c>
      <c r="B2993" t="n">
        <f>A2993 + B2992</f>
        <v>0.0</v>
      </c>
    </row>
    <row r="2994">
      <c r="A2994" t="n">
        <v>0.7751931280683964</v>
      </c>
      <c r="B2994" t="n">
        <f>A2994 + B2993</f>
        <v>0.0</v>
      </c>
    </row>
    <row r="2995">
      <c r="A2995" t="n">
        <v>0.4783843534076244</v>
      </c>
      <c r="B2995" t="n">
        <f>A2995 + B2994</f>
        <v>0.0</v>
      </c>
    </row>
    <row r="2996">
      <c r="A2996" t="n">
        <v>0.9305706199640655</v>
      </c>
      <c r="B2996" t="n">
        <f>A2996 + B2995</f>
        <v>0.0</v>
      </c>
    </row>
    <row r="2997">
      <c r="A2997" t="n">
        <v>0.755780320690236</v>
      </c>
      <c r="B2997" t="n">
        <f>A2997 + B2996</f>
        <v>0.0</v>
      </c>
    </row>
    <row r="2998">
      <c r="A2998" t="n">
        <v>0.5557205994753079</v>
      </c>
      <c r="B2998" t="n">
        <f>A2998 + B2997</f>
        <v>0.0</v>
      </c>
    </row>
    <row r="2999">
      <c r="A2999" t="n">
        <v>0.3082294943635898</v>
      </c>
      <c r="B2999" t="n">
        <f>A2999 + B2998</f>
        <v>0.0</v>
      </c>
    </row>
    <row r="3000">
      <c r="A3000" t="n">
        <v>0.0023362184221813465</v>
      </c>
      <c r="B3000" t="n">
        <f>A3000 + B2999</f>
        <v>0.0</v>
      </c>
    </row>
    <row r="3001">
      <c r="A3001" t="n">
        <v>0.08619469267740065</v>
      </c>
      <c r="B3001" t="n">
        <f>A3001 + B3000</f>
        <v>0.0</v>
      </c>
    </row>
    <row r="3002">
      <c r="A3002" t="n">
        <v>0.8323149122236465</v>
      </c>
      <c r="B3002" t="n">
        <f>A3002 + B3001</f>
        <v>0.0</v>
      </c>
    </row>
    <row r="3003">
      <c r="A3003" t="n">
        <v>0.8685616609384589</v>
      </c>
      <c r="B3003" t="n">
        <f>A3003 + B3002</f>
        <v>0.0</v>
      </c>
    </row>
    <row r="3004">
      <c r="A3004" t="n">
        <v>0.4079819403326961</v>
      </c>
      <c r="B3004" t="n">
        <f>A3004 + B3003</f>
        <v>0.0</v>
      </c>
    </row>
    <row r="3005">
      <c r="A3005" t="n">
        <v>0.9067845033411385</v>
      </c>
      <c r="B3005" t="n">
        <f>A3005 + B3004</f>
        <v>0.0</v>
      </c>
    </row>
    <row r="3006">
      <c r="A3006" t="n">
        <v>0.4198679867134567</v>
      </c>
      <c r="B3006" t="n">
        <f>A3006 + B3005</f>
        <v>0.0</v>
      </c>
    </row>
    <row r="3007">
      <c r="A3007" t="n">
        <v>0.5692581804428025</v>
      </c>
      <c r="B3007" t="n">
        <f>A3007 + B3006</f>
        <v>0.0</v>
      </c>
    </row>
    <row r="3008">
      <c r="A3008" t="n">
        <v>0.2554142052878281</v>
      </c>
      <c r="B3008" t="n">
        <f>A3008 + B3007</f>
        <v>0.0</v>
      </c>
    </row>
    <row r="3009">
      <c r="A3009" t="n">
        <v>0.5037440962612246</v>
      </c>
      <c r="B3009" t="n">
        <f>A3009 + B3008</f>
        <v>0.0</v>
      </c>
    </row>
    <row r="3010">
      <c r="A3010" t="n">
        <v>0.7377340425744411</v>
      </c>
      <c r="B3010" t="n">
        <f>A3010 + B3009</f>
        <v>0.0</v>
      </c>
    </row>
    <row r="3011">
      <c r="A3011" t="n">
        <v>0.7781751427276778</v>
      </c>
      <c r="B3011" t="n">
        <f>A3011 + B3010</f>
        <v>0.0</v>
      </c>
    </row>
    <row r="3012">
      <c r="A3012" t="n">
        <v>0.11374677403267064</v>
      </c>
      <c r="B3012" t="n">
        <f>A3012 + B3011</f>
        <v>0.0</v>
      </c>
    </row>
    <row r="3013">
      <c r="A3013" t="n">
        <v>0.5983090962314929</v>
      </c>
      <c r="B3013" t="n">
        <f>A3013 + B3012</f>
        <v>0.0</v>
      </c>
    </row>
    <row r="3014">
      <c r="A3014" t="n">
        <v>0.3100792806173236</v>
      </c>
      <c r="B3014" t="n">
        <f>A3014 + B3013</f>
        <v>0.0</v>
      </c>
    </row>
    <row r="3015">
      <c r="A3015" t="n">
        <v>0.4912486629169386</v>
      </c>
      <c r="B3015" t="n">
        <f>A3015 + B3014</f>
        <v>0.0</v>
      </c>
    </row>
    <row r="3016">
      <c r="A3016" t="n">
        <v>0.8544954381718499</v>
      </c>
      <c r="B3016" t="n">
        <f>A3016 + B3015</f>
        <v>0.0</v>
      </c>
    </row>
    <row r="3017">
      <c r="A3017" t="n">
        <v>0.4379581934509169</v>
      </c>
      <c r="B3017" t="n">
        <f>A3017 + B3016</f>
        <v>0.0</v>
      </c>
    </row>
    <row r="3018">
      <c r="A3018" t="n">
        <v>0.4696854542979261</v>
      </c>
      <c r="B3018" t="n">
        <f>A3018 + B3017</f>
        <v>0.0</v>
      </c>
    </row>
    <row r="3019">
      <c r="A3019" t="n">
        <v>0.4316654583159518</v>
      </c>
      <c r="B3019" t="n">
        <f>A3019 + B3018</f>
        <v>0.0</v>
      </c>
    </row>
    <row r="3020">
      <c r="A3020" t="n">
        <v>0.3645867733331044</v>
      </c>
      <c r="B3020" t="n">
        <f>A3020 + B3019</f>
        <v>0.0</v>
      </c>
    </row>
    <row r="3021">
      <c r="A3021" t="n">
        <v>0.00406677492672991</v>
      </c>
      <c r="B3021" t="n">
        <f>A3021 + B3020</f>
        <v>0.0</v>
      </c>
    </row>
    <row r="3022">
      <c r="A3022" t="n">
        <v>0.013077979553070773</v>
      </c>
      <c r="B3022" t="n">
        <f>A3022 + B3021</f>
        <v>0.0</v>
      </c>
    </row>
    <row r="3023">
      <c r="A3023" t="n">
        <v>0.21587016875561282</v>
      </c>
      <c r="B3023" t="n">
        <f>A3023 + B3022</f>
        <v>0.0</v>
      </c>
    </row>
    <row r="3024">
      <c r="A3024" t="n">
        <v>0.22087544568789919</v>
      </c>
      <c r="B3024" t="n">
        <f>A3024 + B3023</f>
        <v>0.0</v>
      </c>
    </row>
    <row r="3025">
      <c r="A3025" t="n">
        <v>0.49858012147552255</v>
      </c>
      <c r="B3025" t="n">
        <f>A3025 + B3024</f>
        <v>0.0</v>
      </c>
    </row>
    <row r="3026">
      <c r="A3026" t="n">
        <v>0.043723182350904666</v>
      </c>
      <c r="B3026" t="n">
        <f>A3026 + B3025</f>
        <v>0.0</v>
      </c>
    </row>
    <row r="3027">
      <c r="A3027" t="n">
        <v>0.7669113788386585</v>
      </c>
      <c r="B3027" t="n">
        <f>A3027 + B3026</f>
        <v>0.0</v>
      </c>
    </row>
    <row r="3028">
      <c r="A3028" t="n">
        <v>0.0321579189203508</v>
      </c>
      <c r="B3028" t="n">
        <f>A3028 + B3027</f>
        <v>0.0</v>
      </c>
    </row>
    <row r="3029">
      <c r="A3029" t="n">
        <v>0.38184076635289377</v>
      </c>
      <c r="B3029" t="n">
        <f>A3029 + B3028</f>
        <v>0.0</v>
      </c>
    </row>
    <row r="3030">
      <c r="A3030" t="n">
        <v>0.9163002706402534</v>
      </c>
      <c r="B3030" t="n">
        <f>A3030 + B3029</f>
        <v>0.0</v>
      </c>
    </row>
    <row r="3031">
      <c r="A3031" t="n">
        <v>0.5962115370750536</v>
      </c>
      <c r="B3031" t="n">
        <f>A3031 + B3030</f>
        <v>0.0</v>
      </c>
    </row>
    <row r="3032">
      <c r="A3032" t="n">
        <v>0.753179890149735</v>
      </c>
      <c r="B3032" t="n">
        <f>A3032 + B3031</f>
        <v>0.0</v>
      </c>
    </row>
    <row r="3033">
      <c r="A3033" t="n">
        <v>0.04037762040899373</v>
      </c>
      <c r="B3033" t="n">
        <f>A3033 + B3032</f>
        <v>0.0</v>
      </c>
    </row>
    <row r="3034">
      <c r="A3034" t="n">
        <v>0.8257323346567645</v>
      </c>
      <c r="B3034" t="n">
        <f>A3034 + B3033</f>
        <v>0.0</v>
      </c>
    </row>
    <row r="3035">
      <c r="A3035" t="n">
        <v>0.38530787536931044</v>
      </c>
      <c r="B3035" t="n">
        <f>A3035 + B3034</f>
        <v>0.0</v>
      </c>
    </row>
    <row r="3036">
      <c r="A3036" t="n">
        <v>0.9242698655213857</v>
      </c>
      <c r="B3036" t="n">
        <f>A3036 + B3035</f>
        <v>0.0</v>
      </c>
    </row>
    <row r="3037">
      <c r="A3037" t="n">
        <v>0.1202350618746012</v>
      </c>
      <c r="B3037" t="n">
        <f>A3037 + B3036</f>
        <v>0.0</v>
      </c>
    </row>
    <row r="3038">
      <c r="A3038" t="n">
        <v>0.9110159171335904</v>
      </c>
      <c r="B3038" t="n">
        <f>A3038 + B3037</f>
        <v>0.0</v>
      </c>
    </row>
    <row r="3039">
      <c r="A3039" t="n">
        <v>0.701790412855891</v>
      </c>
      <c r="B3039" t="n">
        <f>A3039 + B3038</f>
        <v>0.0</v>
      </c>
    </row>
    <row r="3040">
      <c r="A3040" t="n">
        <v>0.006576835269199721</v>
      </c>
      <c r="B3040" t="n">
        <f>A3040 + B3039</f>
        <v>0.0</v>
      </c>
    </row>
    <row r="3041">
      <c r="A3041" t="n">
        <v>0.8797890614591447</v>
      </c>
      <c r="B3041" t="n">
        <f>A3041 + B3040</f>
        <v>0.0</v>
      </c>
    </row>
    <row r="3042">
      <c r="A3042" t="n">
        <v>0.5215272649576853</v>
      </c>
      <c r="B3042" t="n">
        <f>A3042 + B3041</f>
        <v>0.0</v>
      </c>
    </row>
    <row r="3043">
      <c r="A3043" t="n">
        <v>0.5963328621334193</v>
      </c>
      <c r="B3043" t="n">
        <f>A3043 + B3042</f>
        <v>0.0</v>
      </c>
    </row>
    <row r="3044">
      <c r="A3044" t="n">
        <v>0.982940596403022</v>
      </c>
      <c r="B3044" t="n">
        <f>A3044 + B3043</f>
        <v>0.0</v>
      </c>
    </row>
    <row r="3045">
      <c r="A3045" t="n">
        <v>0.21064632772783132</v>
      </c>
      <c r="B3045" t="n">
        <f>A3045 + B3044</f>
        <v>0.0</v>
      </c>
    </row>
    <row r="3046">
      <c r="A3046" t="n">
        <v>0.5541664444824034</v>
      </c>
      <c r="B3046" t="n">
        <f>A3046 + B3045</f>
        <v>0.0</v>
      </c>
    </row>
    <row r="3047">
      <c r="A3047" t="n">
        <v>0.6786399293319343</v>
      </c>
      <c r="B3047" t="n">
        <f>A3047 + B3046</f>
        <v>0.0</v>
      </c>
    </row>
    <row r="3048">
      <c r="A3048" t="n">
        <v>0.7054198668755253</v>
      </c>
      <c r="B3048" t="n">
        <f>A3048 + B3047</f>
        <v>0.0</v>
      </c>
    </row>
    <row r="3049">
      <c r="A3049" t="n">
        <v>0.16299952460074207</v>
      </c>
      <c r="B3049" t="n">
        <f>A3049 + B3048</f>
        <v>0.0</v>
      </c>
    </row>
    <row r="3050">
      <c r="A3050" t="n">
        <v>0.0318114697786287</v>
      </c>
      <c r="B3050" t="n">
        <f>A3050 + B3049</f>
        <v>0.0</v>
      </c>
    </row>
    <row r="3051">
      <c r="A3051" t="n">
        <v>0.48991351504347136</v>
      </c>
      <c r="B3051" t="n">
        <f>A3051 + B3050</f>
        <v>0.0</v>
      </c>
    </row>
    <row r="3052">
      <c r="A3052" t="n">
        <v>0.1767983038032419</v>
      </c>
      <c r="B3052" t="n">
        <f>A3052 + B3051</f>
        <v>0.0</v>
      </c>
    </row>
    <row r="3053">
      <c r="A3053" t="n">
        <v>0.15844894346163796</v>
      </c>
      <c r="B3053" t="n">
        <f>A3053 + B3052</f>
        <v>0.0</v>
      </c>
    </row>
    <row r="3054">
      <c r="A3054" t="n">
        <v>0.09685082173245785</v>
      </c>
      <c r="B3054" t="n">
        <f>A3054 + B3053</f>
        <v>0.0</v>
      </c>
    </row>
    <row r="3055">
      <c r="A3055" t="n">
        <v>0.9095148033770862</v>
      </c>
      <c r="B3055" t="n">
        <f>A3055 + B3054</f>
        <v>0.0</v>
      </c>
    </row>
    <row r="3056">
      <c r="A3056" t="n">
        <v>0.7852081458195096</v>
      </c>
      <c r="B3056" t="n">
        <f>A3056 + B3055</f>
        <v>0.0</v>
      </c>
    </row>
    <row r="3057">
      <c r="A3057" t="n">
        <v>0.019944886161907927</v>
      </c>
      <c r="B3057" t="n">
        <f>A3057 + B3056</f>
        <v>0.0</v>
      </c>
    </row>
    <row r="3058">
      <c r="A3058" t="n">
        <v>0.7625466912696388</v>
      </c>
      <c r="B3058" t="n">
        <f>A3058 + B3057</f>
        <v>0.0</v>
      </c>
    </row>
    <row r="3059">
      <c r="A3059" t="n">
        <v>0.5952675117680352</v>
      </c>
      <c r="B3059" t="n">
        <f>A3059 + B3058</f>
        <v>0.0</v>
      </c>
    </row>
    <row r="3060">
      <c r="A3060" t="n">
        <v>0.8909248277855735</v>
      </c>
      <c r="B3060" t="n">
        <f>A3060 + B3059</f>
        <v>0.0</v>
      </c>
    </row>
    <row r="3061">
      <c r="A3061" t="n">
        <v>0.39153926456105337</v>
      </c>
      <c r="B3061" t="n">
        <f>A3061 + B3060</f>
        <v>0.0</v>
      </c>
    </row>
    <row r="3062">
      <c r="A3062" t="n">
        <v>0.7738341523536499</v>
      </c>
      <c r="B3062" t="n">
        <f>A3062 + B3061</f>
        <v>0.0</v>
      </c>
    </row>
    <row r="3063">
      <c r="A3063" t="n">
        <v>0.24316857609953646</v>
      </c>
      <c r="B3063" t="n">
        <f>A3063 + B3062</f>
        <v>0.0</v>
      </c>
    </row>
    <row r="3064">
      <c r="A3064" t="n">
        <v>0.39711480596741544</v>
      </c>
      <c r="B3064" t="n">
        <f>A3064 + B3063</f>
        <v>0.0</v>
      </c>
    </row>
    <row r="3065">
      <c r="A3065" t="n">
        <v>0.15973173125335094</v>
      </c>
      <c r="B3065" t="n">
        <f>A3065 + B3064</f>
        <v>0.0</v>
      </c>
    </row>
    <row r="3066">
      <c r="A3066" t="n">
        <v>0.20744127065134377</v>
      </c>
      <c r="B3066" t="n">
        <f>A3066 + B3065</f>
        <v>0.0</v>
      </c>
    </row>
    <row r="3067">
      <c r="A3067" t="n">
        <v>0.702471926213675</v>
      </c>
      <c r="B3067" t="n">
        <f>A3067 + B3066</f>
        <v>0.0</v>
      </c>
    </row>
    <row r="3068">
      <c r="A3068" t="n">
        <v>0.36394471181030397</v>
      </c>
      <c r="B3068" t="n">
        <f>A3068 + B3067</f>
        <v>0.0</v>
      </c>
    </row>
    <row r="3069">
      <c r="A3069" t="n">
        <v>0.5935047148993502</v>
      </c>
      <c r="B3069" t="n">
        <f>A3069 + B3068</f>
        <v>0.0</v>
      </c>
    </row>
    <row r="3070">
      <c r="A3070" t="n">
        <v>0.5251740746328264</v>
      </c>
      <c r="B3070" t="n">
        <f>A3070 + B3069</f>
        <v>0.0</v>
      </c>
    </row>
    <row r="3071">
      <c r="A3071" t="n">
        <v>0.9073821979864652</v>
      </c>
      <c r="B3071" t="n">
        <f>A3071 + B3070</f>
        <v>0.0</v>
      </c>
    </row>
    <row r="3072">
      <c r="A3072" t="n">
        <v>0.8263197545345713</v>
      </c>
      <c r="B3072" t="n">
        <f>A3072 + B3071</f>
        <v>0.0</v>
      </c>
    </row>
    <row r="3073">
      <c r="A3073" t="n">
        <v>0.5746811684258729</v>
      </c>
      <c r="B3073" t="n">
        <f>A3073 + B3072</f>
        <v>0.0</v>
      </c>
    </row>
    <row r="3074">
      <c r="A3074" t="n">
        <v>0.23365408140063104</v>
      </c>
      <c r="B3074" t="n">
        <f>A3074 + B3073</f>
        <v>0.0</v>
      </c>
    </row>
    <row r="3075">
      <c r="A3075" t="n">
        <v>0.041472914995132504</v>
      </c>
      <c r="B3075" t="n">
        <f>A3075 + B3074</f>
        <v>0.0</v>
      </c>
    </row>
    <row r="3076">
      <c r="A3076" t="n">
        <v>0.6033300099648672</v>
      </c>
      <c r="B3076" t="n">
        <f>A3076 + B3075</f>
        <v>0.0</v>
      </c>
    </row>
    <row r="3077">
      <c r="A3077" t="n">
        <v>0.5525131722177273</v>
      </c>
      <c r="B3077" t="n">
        <f>A3077 + B3076</f>
        <v>0.0</v>
      </c>
    </row>
    <row r="3078">
      <c r="A3078" t="n">
        <v>0.9989691982230121</v>
      </c>
      <c r="B3078" t="n">
        <f>A3078 + B3077</f>
        <v>0.0</v>
      </c>
    </row>
    <row r="3079">
      <c r="A3079" t="n">
        <v>0.6331203963830283</v>
      </c>
      <c r="B3079" t="n">
        <f>A3079 + B3078</f>
        <v>0.0</v>
      </c>
    </row>
    <row r="3080">
      <c r="A3080" t="n">
        <v>0.023634724695850262</v>
      </c>
      <c r="B3080" t="n">
        <f>A3080 + B3079</f>
        <v>0.0</v>
      </c>
    </row>
    <row r="3081">
      <c r="A3081" t="n">
        <v>0.1919433627420737</v>
      </c>
      <c r="B3081" t="n">
        <f>A3081 + B3080</f>
        <v>0.0</v>
      </c>
    </row>
    <row r="3082">
      <c r="A3082" t="n">
        <v>0.13008659923305188</v>
      </c>
      <c r="B3082" t="n">
        <f>A3082 + B3081</f>
        <v>0.0</v>
      </c>
    </row>
    <row r="3083">
      <c r="A3083" t="n">
        <v>0.1871460147091788</v>
      </c>
      <c r="B3083" t="n">
        <f>A3083 + B3082</f>
        <v>0.0</v>
      </c>
    </row>
    <row r="3084">
      <c r="A3084" t="n">
        <v>0.7959648713646412</v>
      </c>
      <c r="B3084" t="n">
        <f>A3084 + B3083</f>
        <v>0.0</v>
      </c>
    </row>
    <row r="3085">
      <c r="A3085" t="n">
        <v>0.4295483657932203</v>
      </c>
      <c r="B3085" t="n">
        <f>A3085 + B3084</f>
        <v>0.0</v>
      </c>
    </row>
    <row r="3086">
      <c r="A3086" t="n">
        <v>0.0897034227966641</v>
      </c>
      <c r="B3086" t="n">
        <f>A3086 + B3085</f>
        <v>0.0</v>
      </c>
    </row>
    <row r="3087">
      <c r="A3087" t="n">
        <v>0.4659879289887473</v>
      </c>
      <c r="B3087" t="n">
        <f>A3087 + B3086</f>
        <v>0.0</v>
      </c>
    </row>
    <row r="3088">
      <c r="A3088" t="n">
        <v>0.7081013830046773</v>
      </c>
      <c r="B3088" t="n">
        <f>A3088 + B3087</f>
        <v>0.0</v>
      </c>
    </row>
    <row r="3089">
      <c r="A3089" t="n">
        <v>0.14423178433258155</v>
      </c>
      <c r="B3089" t="n">
        <f>A3089 + B3088</f>
        <v>0.0</v>
      </c>
    </row>
    <row r="3090">
      <c r="A3090" t="n">
        <v>0.3317572318853981</v>
      </c>
      <c r="B3090" t="n">
        <f>A3090 + B3089</f>
        <v>0.0</v>
      </c>
    </row>
    <row r="3091">
      <c r="A3091" t="n">
        <v>0.47550622473094406</v>
      </c>
      <c r="B3091" t="n">
        <f>A3091 + B3090</f>
        <v>0.0</v>
      </c>
    </row>
    <row r="3092">
      <c r="A3092" t="n">
        <v>0.879457761349795</v>
      </c>
      <c r="B3092" t="n">
        <f>A3092 + B3091</f>
        <v>0.0</v>
      </c>
    </row>
    <row r="3093">
      <c r="A3093" t="n">
        <v>0.75581572575361</v>
      </c>
      <c r="B3093" t="n">
        <f>A3093 + B3092</f>
        <v>0.0</v>
      </c>
    </row>
    <row r="3094">
      <c r="A3094" t="n">
        <v>0.2266743085192633</v>
      </c>
      <c r="B3094" t="n">
        <f>A3094 + B3093</f>
        <v>0.0</v>
      </c>
    </row>
    <row r="3095">
      <c r="A3095" t="n">
        <v>0.1540524793112238</v>
      </c>
      <c r="B3095" t="n">
        <f>A3095 + B3094</f>
        <v>0.0</v>
      </c>
    </row>
    <row r="3096">
      <c r="A3096" t="n">
        <v>0.56007069819434</v>
      </c>
      <c r="B3096" t="n">
        <f>A3096 + B3095</f>
        <v>0.0</v>
      </c>
    </row>
    <row r="3097">
      <c r="A3097" t="n">
        <v>0.2242649633969228</v>
      </c>
      <c r="B3097" t="n">
        <f>A3097 + B3096</f>
        <v>0.0</v>
      </c>
    </row>
    <row r="3098">
      <c r="A3098" t="n">
        <v>0.825953250838129</v>
      </c>
      <c r="B3098" t="n">
        <f>A3098 + B3097</f>
        <v>0.0</v>
      </c>
    </row>
    <row r="3099">
      <c r="A3099" t="n">
        <v>0.5587773374106916</v>
      </c>
      <c r="B3099" t="n">
        <f>A3099 + B3098</f>
        <v>0.0</v>
      </c>
    </row>
    <row r="3100">
      <c r="A3100" t="n">
        <v>0.7298662549061339</v>
      </c>
      <c r="B3100" t="n">
        <f>A3100 + B3099</f>
        <v>0.0</v>
      </c>
    </row>
    <row r="3101">
      <c r="A3101" t="n">
        <v>0.30564976295106794</v>
      </c>
      <c r="B3101" t="n">
        <f>A3101 + B3100</f>
        <v>0.0</v>
      </c>
    </row>
    <row r="3102">
      <c r="A3102" t="n">
        <v>0.48778007611002805</v>
      </c>
      <c r="B3102" t="n">
        <f>A3102 + B3101</f>
        <v>0.0</v>
      </c>
    </row>
    <row r="3103">
      <c r="A3103" t="n">
        <v>0.9071359791447228</v>
      </c>
      <c r="B3103" t="n">
        <f>A3103 + B3102</f>
        <v>0.0</v>
      </c>
    </row>
    <row r="3104">
      <c r="A3104" t="n">
        <v>0.9116996193788061</v>
      </c>
      <c r="B3104" t="n">
        <f>A3104 + B3103</f>
        <v>0.0</v>
      </c>
    </row>
    <row r="3105">
      <c r="A3105" t="n">
        <v>0.14574616685502695</v>
      </c>
      <c r="B3105" t="n">
        <f>A3105 + B3104</f>
        <v>0.0</v>
      </c>
    </row>
    <row r="3106">
      <c r="A3106" t="n">
        <v>0.4916504171834757</v>
      </c>
      <c r="B3106" t="n">
        <f>A3106 + B3105</f>
        <v>0.0</v>
      </c>
    </row>
    <row r="3107">
      <c r="A3107" t="n">
        <v>0.2588550460075154</v>
      </c>
      <c r="B3107" t="n">
        <f>A3107 + B3106</f>
        <v>0.0</v>
      </c>
    </row>
    <row r="3108">
      <c r="A3108" t="n">
        <v>0.7138420228504315</v>
      </c>
      <c r="B3108" t="n">
        <f>A3108 + B3107</f>
        <v>0.0</v>
      </c>
    </row>
    <row r="3109">
      <c r="A3109" t="n">
        <v>0.08360494123671325</v>
      </c>
      <c r="B3109" t="n">
        <f>A3109 + B3108</f>
        <v>0.0</v>
      </c>
    </row>
    <row r="3110">
      <c r="A3110" t="n">
        <v>0.6796299551080757</v>
      </c>
      <c r="B3110" t="n">
        <f>A3110 + B3109</f>
        <v>0.0</v>
      </c>
    </row>
    <row r="3111">
      <c r="A3111" t="n">
        <v>0.6526665292682593</v>
      </c>
      <c r="B3111" t="n">
        <f>A3111 + B3110</f>
        <v>0.0</v>
      </c>
    </row>
    <row r="3112">
      <c r="A3112" t="n">
        <v>0.46413425130408525</v>
      </c>
      <c r="B3112" t="n">
        <f>A3112 + B3111</f>
        <v>0.0</v>
      </c>
    </row>
    <row r="3113">
      <c r="A3113" t="n">
        <v>0.4058321442458458</v>
      </c>
      <c r="B3113" t="n">
        <f>A3113 + B3112</f>
        <v>0.0</v>
      </c>
    </row>
    <row r="3114">
      <c r="A3114" t="n">
        <v>0.11172634041025764</v>
      </c>
      <c r="B3114" t="n">
        <f>A3114 + B3113</f>
        <v>0.0</v>
      </c>
    </row>
    <row r="3115">
      <c r="A3115" t="n">
        <v>0.07614841989530108</v>
      </c>
      <c r="B3115" t="n">
        <f>A3115 + B3114</f>
        <v>0.0</v>
      </c>
    </row>
    <row r="3116">
      <c r="A3116" t="n">
        <v>0.9144456917143056</v>
      </c>
      <c r="B3116" t="n">
        <f>A3116 + B3115</f>
        <v>0.0</v>
      </c>
    </row>
    <row r="3117">
      <c r="A3117" t="n">
        <v>0.4280829463799677</v>
      </c>
      <c r="B3117" t="n">
        <f>A3117 + B3116</f>
        <v>0.0</v>
      </c>
    </row>
    <row r="3118">
      <c r="A3118" t="n">
        <v>0.7217394643097984</v>
      </c>
      <c r="B3118" t="n">
        <f>A3118 + B3117</f>
        <v>0.0</v>
      </c>
    </row>
    <row r="3119">
      <c r="A3119" t="n">
        <v>0.009725167158040948</v>
      </c>
      <c r="B3119" t="n">
        <f>A3119 + B3118</f>
        <v>0.0</v>
      </c>
    </row>
    <row r="3120">
      <c r="A3120" t="n">
        <v>0.6886043917401587</v>
      </c>
      <c r="B3120" t="n">
        <f>A3120 + B3119</f>
        <v>0.0</v>
      </c>
    </row>
    <row r="3121">
      <c r="A3121" t="n">
        <v>0.8405933584176745</v>
      </c>
      <c r="B3121" t="n">
        <f>A3121 + B3120</f>
        <v>0.0</v>
      </c>
    </row>
    <row r="3122">
      <c r="A3122" t="n">
        <v>0.7890186984786834</v>
      </c>
      <c r="B3122" t="n">
        <f>A3122 + B3121</f>
        <v>0.0</v>
      </c>
    </row>
    <row r="3123">
      <c r="A3123" t="n">
        <v>0.1299853907232661</v>
      </c>
      <c r="B3123" t="n">
        <f>A3123 + B3122</f>
        <v>0.0</v>
      </c>
    </row>
    <row r="3124">
      <c r="A3124" t="n">
        <v>0.9069814372250609</v>
      </c>
      <c r="B3124" t="n">
        <f>A3124 + B3123</f>
        <v>0.0</v>
      </c>
    </row>
    <row r="3125">
      <c r="A3125" t="n">
        <v>0.27104101507845957</v>
      </c>
      <c r="B3125" t="n">
        <f>A3125 + B3124</f>
        <v>0.0</v>
      </c>
    </row>
    <row r="3126">
      <c r="A3126" t="n">
        <v>0.3485170611886653</v>
      </c>
      <c r="B3126" t="n">
        <f>A3126 + B3125</f>
        <v>0.0</v>
      </c>
    </row>
    <row r="3127">
      <c r="A3127" t="n">
        <v>0.5331426727924449</v>
      </c>
      <c r="B3127" t="n">
        <f>A3127 + B3126</f>
        <v>0.0</v>
      </c>
    </row>
    <row r="3128">
      <c r="A3128" t="n">
        <v>0.7739545850164268</v>
      </c>
      <c r="B3128" t="n">
        <f>A3128 + B3127</f>
        <v>0.0</v>
      </c>
    </row>
    <row r="3129">
      <c r="A3129" t="n">
        <v>0.2532263564733864</v>
      </c>
      <c r="B3129" t="n">
        <f>A3129 + B3128</f>
        <v>0.0</v>
      </c>
    </row>
    <row r="3130">
      <c r="A3130" t="n">
        <v>0.28850816034727567</v>
      </c>
      <c r="B3130" t="n">
        <f>A3130 + B3129</f>
        <v>0.0</v>
      </c>
    </row>
    <row r="3131">
      <c r="A3131" t="n">
        <v>0.6947040196724231</v>
      </c>
      <c r="B3131" t="n">
        <f>A3131 + B3130</f>
        <v>0.0</v>
      </c>
    </row>
    <row r="3132">
      <c r="A3132" t="n">
        <v>0.40198174359223793</v>
      </c>
      <c r="B3132" t="n">
        <f>A3132 + B3131</f>
        <v>0.0</v>
      </c>
    </row>
    <row r="3133">
      <c r="A3133" t="n">
        <v>0.6027262035874335</v>
      </c>
      <c r="B3133" t="n">
        <f>A3133 + B3132</f>
        <v>0.0</v>
      </c>
    </row>
    <row r="3134">
      <c r="A3134" t="n">
        <v>0.7658769596842296</v>
      </c>
      <c r="B3134" t="n">
        <f>A3134 + B3133</f>
        <v>0.0</v>
      </c>
    </row>
    <row r="3135">
      <c r="A3135" t="n">
        <v>0.18834274818648145</v>
      </c>
      <c r="B3135" t="n">
        <f>A3135 + B3134</f>
        <v>0.0</v>
      </c>
    </row>
    <row r="3136">
      <c r="A3136" t="n">
        <v>0.26147274931759157</v>
      </c>
      <c r="B3136" t="n">
        <f>A3136 + B3135</f>
        <v>0.0</v>
      </c>
    </row>
    <row r="3137">
      <c r="A3137" t="n">
        <v>0.3162046605563382</v>
      </c>
      <c r="B3137" t="n">
        <f>A3137 + B3136</f>
        <v>0.0</v>
      </c>
    </row>
    <row r="3138">
      <c r="A3138" t="n">
        <v>0.02492364910217426</v>
      </c>
      <c r="B3138" t="n">
        <f>A3138 + B3137</f>
        <v>0.0</v>
      </c>
    </row>
    <row r="3139">
      <c r="A3139" t="n">
        <v>0.15302069101533544</v>
      </c>
      <c r="B3139" t="n">
        <f>A3139 + B3138</f>
        <v>0.0</v>
      </c>
    </row>
    <row r="3140">
      <c r="A3140" t="n">
        <v>0.7656357742355332</v>
      </c>
      <c r="B3140" t="n">
        <f>A3140 + B3139</f>
        <v>0.0</v>
      </c>
    </row>
    <row r="3141">
      <c r="A3141" t="n">
        <v>0.2804078369526344</v>
      </c>
      <c r="B3141" t="n">
        <f>A3141 + B3140</f>
        <v>0.0</v>
      </c>
    </row>
    <row r="3142">
      <c r="A3142" t="n">
        <v>0.16521774510284026</v>
      </c>
      <c r="B3142" t="n">
        <f>A3142 + B3141</f>
        <v>0.0</v>
      </c>
    </row>
    <row r="3143">
      <c r="A3143" t="n">
        <v>0.19071764536421165</v>
      </c>
      <c r="B3143" t="n">
        <f>A3143 + B3142</f>
        <v>0.0</v>
      </c>
    </row>
    <row r="3144">
      <c r="A3144" t="n">
        <v>0.09562333373396326</v>
      </c>
      <c r="B3144" t="n">
        <f>A3144 + B3143</f>
        <v>0.0</v>
      </c>
    </row>
    <row r="3145">
      <c r="A3145" t="n">
        <v>0.04396676642077946</v>
      </c>
      <c r="B3145" t="n">
        <f>A3145 + B3144</f>
        <v>0.0</v>
      </c>
    </row>
    <row r="3146">
      <c r="A3146" t="n">
        <v>0.48719588610888476</v>
      </c>
      <c r="B3146" t="n">
        <f>A3146 + B3145</f>
        <v>0.0</v>
      </c>
    </row>
    <row r="3147">
      <c r="A3147" t="n">
        <v>0.12106390056669036</v>
      </c>
      <c r="B3147" t="n">
        <f>A3147 + B3146</f>
        <v>0.0</v>
      </c>
    </row>
    <row r="3148">
      <c r="A3148" t="n">
        <v>0.3235933626454406</v>
      </c>
      <c r="B3148" t="n">
        <f>A3148 + B3147</f>
        <v>0.0</v>
      </c>
    </row>
    <row r="3149">
      <c r="A3149" t="n">
        <v>0.7106007356384075</v>
      </c>
      <c r="B3149" t="n">
        <f>A3149 + B3148</f>
        <v>0.0</v>
      </c>
    </row>
    <row r="3150">
      <c r="A3150" t="n">
        <v>0.21362504675484673</v>
      </c>
      <c r="B3150" t="n">
        <f>A3150 + B3149</f>
        <v>0.0</v>
      </c>
    </row>
    <row r="3151">
      <c r="A3151" t="n">
        <v>0.21202719878058274</v>
      </c>
      <c r="B3151" t="n">
        <f>A3151 + B3150</f>
        <v>0.0</v>
      </c>
    </row>
    <row r="3152">
      <c r="A3152" t="n">
        <v>0.09702304813472007</v>
      </c>
      <c r="B3152" t="n">
        <f>A3152 + B3151</f>
        <v>0.0</v>
      </c>
    </row>
    <row r="3153">
      <c r="A3153" t="n">
        <v>0.3629073395444655</v>
      </c>
      <c r="B3153" t="n">
        <f>A3153 + B3152</f>
        <v>0.0</v>
      </c>
    </row>
    <row r="3154">
      <c r="A3154" t="n">
        <v>0.8769352758269782</v>
      </c>
      <c r="B3154" t="n">
        <f>A3154 + B3153</f>
        <v>0.0</v>
      </c>
    </row>
    <row r="3155">
      <c r="A3155" t="n">
        <v>0.09867605599777907</v>
      </c>
      <c r="B3155" t="n">
        <f>A3155 + B3154</f>
        <v>0.0</v>
      </c>
    </row>
    <row r="3156">
      <c r="A3156" t="n">
        <v>0.6296872860835867</v>
      </c>
      <c r="B3156" t="n">
        <f>A3156 + B3155</f>
        <v>0.0</v>
      </c>
    </row>
    <row r="3157">
      <c r="A3157" t="n">
        <v>0.5085623328831741</v>
      </c>
      <c r="B3157" t="n">
        <f>A3157 + B3156</f>
        <v>0.0</v>
      </c>
    </row>
    <row r="3158">
      <c r="A3158" t="n">
        <v>0.4779165530160433</v>
      </c>
      <c r="B3158" t="n">
        <f>A3158 + B3157</f>
        <v>0.0</v>
      </c>
    </row>
    <row r="3159">
      <c r="A3159" t="n">
        <v>0.7288175558921571</v>
      </c>
      <c r="B3159" t="n">
        <f>A3159 + B3158</f>
        <v>0.0</v>
      </c>
    </row>
    <row r="3160">
      <c r="A3160" t="n">
        <v>0.7795514043357799</v>
      </c>
      <c r="B3160" t="n">
        <f>A3160 + B3159</f>
        <v>0.0</v>
      </c>
    </row>
    <row r="3161">
      <c r="A3161" t="n">
        <v>0.5295751310146726</v>
      </c>
      <c r="B3161" t="n">
        <f>A3161 + B3160</f>
        <v>0.0</v>
      </c>
    </row>
    <row r="3162">
      <c r="A3162" t="n">
        <v>0.3529811405696385</v>
      </c>
      <c r="B3162" t="n">
        <f>A3162 + B3161</f>
        <v>0.0</v>
      </c>
    </row>
    <row r="3163">
      <c r="A3163" t="n">
        <v>0.8250115427556136</v>
      </c>
      <c r="B3163" t="n">
        <f>A3163 + B3162</f>
        <v>0.0</v>
      </c>
    </row>
    <row r="3164">
      <c r="A3164" t="n">
        <v>0.9405144490339481</v>
      </c>
      <c r="B3164" t="n">
        <f>A3164 + B3163</f>
        <v>0.0</v>
      </c>
    </row>
    <row r="3165">
      <c r="A3165" t="n">
        <v>0.7198112750198858</v>
      </c>
      <c r="B3165" t="n">
        <f>A3165 + B3164</f>
        <v>0.0</v>
      </c>
    </row>
    <row r="3166">
      <c r="A3166" t="n">
        <v>0.2651979725117215</v>
      </c>
      <c r="B3166" t="n">
        <f>A3166 + B3165</f>
        <v>0.0</v>
      </c>
    </row>
    <row r="3167">
      <c r="A3167" t="n">
        <v>0.35985008971714816</v>
      </c>
      <c r="B3167" t="n">
        <f>A3167 + B3166</f>
        <v>0.0</v>
      </c>
    </row>
    <row r="3168">
      <c r="A3168" t="n">
        <v>0.3499668109142189</v>
      </c>
      <c r="B3168" t="n">
        <f>A3168 + B3167</f>
        <v>0.0</v>
      </c>
    </row>
    <row r="3169">
      <c r="A3169" t="n">
        <v>0.16680379143791035</v>
      </c>
      <c r="B3169" t="n">
        <f>A3169 + B3168</f>
        <v>0.0</v>
      </c>
    </row>
    <row r="3170">
      <c r="A3170" t="n">
        <v>0.8039153919181058</v>
      </c>
      <c r="B3170" t="n">
        <f>A3170 + B3169</f>
        <v>0.0</v>
      </c>
    </row>
    <row r="3171">
      <c r="A3171" t="n">
        <v>0.1705640799381064</v>
      </c>
      <c r="B3171" t="n">
        <f>A3171 + B3170</f>
        <v>0.0</v>
      </c>
    </row>
    <row r="3172">
      <c r="A3172" t="n">
        <v>0.0125021312743685</v>
      </c>
      <c r="B3172" t="n">
        <f>A3172 + B3171</f>
        <v>0.0</v>
      </c>
    </row>
    <row r="3173">
      <c r="A3173" t="n">
        <v>0.34228536183503655</v>
      </c>
      <c r="B3173" t="n">
        <f>A3173 + B3172</f>
        <v>0.0</v>
      </c>
    </row>
    <row r="3174">
      <c r="A3174" t="n">
        <v>0.8946848846949378</v>
      </c>
      <c r="B3174" t="n">
        <f>A3174 + B3173</f>
        <v>0.0</v>
      </c>
    </row>
    <row r="3175">
      <c r="A3175" t="n">
        <v>0.4003241724086414</v>
      </c>
      <c r="B3175" t="n">
        <f>A3175 + B3174</f>
        <v>0.0</v>
      </c>
    </row>
    <row r="3176">
      <c r="A3176" t="n">
        <v>0.8407198212423239</v>
      </c>
      <c r="B3176" t="n">
        <f>A3176 + B3175</f>
        <v>0.0</v>
      </c>
    </row>
    <row r="3177">
      <c r="A3177" t="n">
        <v>0.16958982633704212</v>
      </c>
      <c r="B3177" t="n">
        <f>A3177 + B3176</f>
        <v>0.0</v>
      </c>
    </row>
    <row r="3178">
      <c r="A3178" t="n">
        <v>0.6977253345943579</v>
      </c>
      <c r="B3178" t="n">
        <f>A3178 + B3177</f>
        <v>0.0</v>
      </c>
    </row>
    <row r="3179">
      <c r="A3179" t="n">
        <v>0.5874867982727766</v>
      </c>
      <c r="B3179" t="n">
        <f>A3179 + B3178</f>
        <v>0.0</v>
      </c>
    </row>
    <row r="3180">
      <c r="A3180" t="n">
        <v>0.1939027995118523</v>
      </c>
      <c r="B3180" t="n">
        <f>A3180 + B3179</f>
        <v>0.0</v>
      </c>
    </row>
    <row r="3181">
      <c r="A3181" t="n">
        <v>0.5371046013295055</v>
      </c>
      <c r="B3181" t="n">
        <f>A3181 + B3180</f>
        <v>0.0</v>
      </c>
    </row>
    <row r="3182">
      <c r="A3182" t="n">
        <v>0.9038752841703677</v>
      </c>
      <c r="B3182" t="n">
        <f>A3182 + B3181</f>
        <v>0.0</v>
      </c>
    </row>
    <row r="3183">
      <c r="A3183" t="n">
        <v>0.2932368574073183</v>
      </c>
      <c r="B3183" t="n">
        <f>A3183 + B3182</f>
        <v>0.0</v>
      </c>
    </row>
    <row r="3184">
      <c r="A3184" t="n">
        <v>0.1052547593311558</v>
      </c>
      <c r="B3184" t="n">
        <f>A3184 + B3183</f>
        <v>0.0</v>
      </c>
    </row>
    <row r="3185">
      <c r="A3185" t="n">
        <v>0.8268419847284482</v>
      </c>
      <c r="B3185" t="n">
        <f>A3185 + B3184</f>
        <v>0.0</v>
      </c>
    </row>
    <row r="3186">
      <c r="A3186" t="n">
        <v>0.8215919741042741</v>
      </c>
      <c r="B3186" t="n">
        <f>A3186 + B3185</f>
        <v>0.0</v>
      </c>
    </row>
    <row r="3187">
      <c r="A3187" t="n">
        <v>0.36117210865841576</v>
      </c>
      <c r="B3187" t="n">
        <f>A3187 + B3186</f>
        <v>0.0</v>
      </c>
    </row>
    <row r="3188">
      <c r="A3188" t="n">
        <v>0.726527205878951</v>
      </c>
      <c r="B3188" t="n">
        <f>A3188 + B3187</f>
        <v>0.0</v>
      </c>
    </row>
    <row r="3189">
      <c r="A3189" t="n">
        <v>0.8508840197081886</v>
      </c>
      <c r="B3189" t="n">
        <f>A3189 + B3188</f>
        <v>0.0</v>
      </c>
    </row>
    <row r="3190">
      <c r="A3190" t="n">
        <v>0.0030783614146447924</v>
      </c>
      <c r="B3190" t="n">
        <f>A3190 + B3189</f>
        <v>0.0</v>
      </c>
    </row>
    <row r="3191">
      <c r="A3191" t="n">
        <v>0.18031391556239995</v>
      </c>
      <c r="B3191" t="n">
        <f>A3191 + B3190</f>
        <v>0.0</v>
      </c>
    </row>
    <row r="3192">
      <c r="A3192" t="n">
        <v>0.3232193864169245</v>
      </c>
      <c r="B3192" t="n">
        <f>A3192 + B3191</f>
        <v>0.0</v>
      </c>
    </row>
    <row r="3193">
      <c r="A3193" t="n">
        <v>0.464797408286838</v>
      </c>
      <c r="B3193" t="n">
        <f>A3193 + B3192</f>
        <v>0.0</v>
      </c>
    </row>
    <row r="3194">
      <c r="A3194" t="n">
        <v>0.6845740318202298</v>
      </c>
      <c r="B3194" t="n">
        <f>A3194 + B3193</f>
        <v>0.0</v>
      </c>
    </row>
    <row r="3195">
      <c r="A3195" t="n">
        <v>0.059867003683879094</v>
      </c>
      <c r="B3195" t="n">
        <f>A3195 + B3194</f>
        <v>0.0</v>
      </c>
    </row>
    <row r="3196">
      <c r="A3196" t="n">
        <v>0.8473579531922525</v>
      </c>
      <c r="B3196" t="n">
        <f>A3196 + B3195</f>
        <v>0.0</v>
      </c>
    </row>
    <row r="3197">
      <c r="A3197" t="n">
        <v>0.3882398080071061</v>
      </c>
      <c r="B3197" t="n">
        <f>A3197 + B3196</f>
        <v>0.0</v>
      </c>
    </row>
    <row r="3198">
      <c r="A3198" t="n">
        <v>0.7975832013436982</v>
      </c>
      <c r="B3198" t="n">
        <f>A3198 + B3197</f>
        <v>0.0</v>
      </c>
    </row>
    <row r="3199">
      <c r="A3199" t="n">
        <v>0.9098934016332635</v>
      </c>
      <c r="B3199" t="n">
        <f>A3199 + B3198</f>
        <v>0.0</v>
      </c>
    </row>
    <row r="3200">
      <c r="A3200" t="n">
        <v>0.1019556927356221</v>
      </c>
      <c r="B3200" t="n">
        <f>A3200 + B3199</f>
        <v>0.0</v>
      </c>
    </row>
    <row r="3201">
      <c r="A3201" t="n">
        <v>0.9577076938904426</v>
      </c>
      <c r="B3201" t="n">
        <f>A3201 + B3200</f>
        <v>0.0</v>
      </c>
    </row>
    <row r="3202">
      <c r="A3202" t="n">
        <v>0.5937324760753042</v>
      </c>
      <c r="B3202" t="n">
        <f>A3202 + B3201</f>
        <v>0.0</v>
      </c>
    </row>
    <row r="3203">
      <c r="A3203" t="n">
        <v>0.4540881627593243</v>
      </c>
      <c r="B3203" t="n">
        <f>A3203 + B3202</f>
        <v>0.0</v>
      </c>
    </row>
    <row r="3204">
      <c r="A3204" t="n">
        <v>0.25724026363965624</v>
      </c>
      <c r="B3204" t="n">
        <f>A3204 + B3203</f>
        <v>0.0</v>
      </c>
    </row>
    <row r="3205">
      <c r="A3205" t="n">
        <v>0.9855536056228261</v>
      </c>
      <c r="B3205" t="n">
        <f>A3205 + B3204</f>
        <v>0.0</v>
      </c>
    </row>
    <row r="3206">
      <c r="A3206" t="n">
        <v>0.5506339293622938</v>
      </c>
      <c r="B3206" t="n">
        <f>A3206 + B3205</f>
        <v>0.0</v>
      </c>
    </row>
    <row r="3207">
      <c r="A3207" t="n">
        <v>0.364796113644156</v>
      </c>
      <c r="B3207" t="n">
        <f>A3207 + B3206</f>
        <v>0.0</v>
      </c>
    </row>
    <row r="3208">
      <c r="A3208" t="n">
        <v>0.3478056174487518</v>
      </c>
      <c r="B3208" t="n">
        <f>A3208 + B3207</f>
        <v>0.0</v>
      </c>
    </row>
    <row r="3209">
      <c r="A3209" t="n">
        <v>0.33026293044897215</v>
      </c>
      <c r="B3209" t="n">
        <f>A3209 + B3208</f>
        <v>0.0</v>
      </c>
    </row>
    <row r="3210">
      <c r="A3210" t="n">
        <v>0.26196454241682177</v>
      </c>
      <c r="B3210" t="n">
        <f>A3210 + B3209</f>
        <v>0.0</v>
      </c>
    </row>
    <row r="3211">
      <c r="A3211" t="n">
        <v>0.8137435730728868</v>
      </c>
      <c r="B3211" t="n">
        <f>A3211 + B3210</f>
        <v>0.0</v>
      </c>
    </row>
    <row r="3212">
      <c r="A3212" t="n">
        <v>0.39605428434819523</v>
      </c>
      <c r="B3212" t="n">
        <f>A3212 + B3211</f>
        <v>0.0</v>
      </c>
    </row>
    <row r="3213">
      <c r="A3213" t="n">
        <v>0.17377360140802522</v>
      </c>
      <c r="B3213" t="n">
        <f>A3213 + B3212</f>
        <v>0.0</v>
      </c>
    </row>
    <row r="3214">
      <c r="A3214" t="n">
        <v>0.4286761289474377</v>
      </c>
      <c r="B3214" t="n">
        <f>A3214 + B3213</f>
        <v>0.0</v>
      </c>
    </row>
    <row r="3215">
      <c r="A3215" t="n">
        <v>0.05723668275472549</v>
      </c>
      <c r="B3215" t="n">
        <f>A3215 + B3214</f>
        <v>0.0</v>
      </c>
    </row>
    <row r="3216">
      <c r="A3216" t="n">
        <v>0.9782660118677909</v>
      </c>
      <c r="B3216" t="n">
        <f>A3216 + B3215</f>
        <v>0.0</v>
      </c>
    </row>
    <row r="3217">
      <c r="A3217" t="n">
        <v>0.5065152198791835</v>
      </c>
      <c r="B3217" t="n">
        <f>A3217 + B3216</f>
        <v>0.0</v>
      </c>
    </row>
    <row r="3218">
      <c r="A3218" t="n">
        <v>0.7107942394221466</v>
      </c>
      <c r="B3218" t="n">
        <f>A3218 + B3217</f>
        <v>0.0</v>
      </c>
    </row>
    <row r="3219">
      <c r="A3219" t="n">
        <v>0.07594623797953137</v>
      </c>
      <c r="B3219" t="n">
        <f>A3219 + B3218</f>
        <v>0.0</v>
      </c>
    </row>
    <row r="3220">
      <c r="A3220" t="n">
        <v>0.9568461663494453</v>
      </c>
      <c r="B3220" t="n">
        <f>A3220 + B3219</f>
        <v>0.0</v>
      </c>
    </row>
    <row r="3221">
      <c r="A3221" t="n">
        <v>0.49107857804485555</v>
      </c>
      <c r="B3221" t="n">
        <f>A3221 + B3220</f>
        <v>0.0</v>
      </c>
    </row>
    <row r="3222">
      <c r="A3222" t="n">
        <v>0.6465123268522387</v>
      </c>
      <c r="B3222" t="n">
        <f>A3222 + B3221</f>
        <v>0.0</v>
      </c>
    </row>
    <row r="3223">
      <c r="A3223" t="n">
        <v>0.639753824657647</v>
      </c>
      <c r="B3223" t="n">
        <f>A3223 + B3222</f>
        <v>0.0</v>
      </c>
    </row>
    <row r="3224">
      <c r="A3224" t="n">
        <v>0.47725490156229067</v>
      </c>
      <c r="B3224" t="n">
        <f>A3224 + B3223</f>
        <v>0.0</v>
      </c>
    </row>
    <row r="3225">
      <c r="A3225" t="n">
        <v>0.25669999414527556</v>
      </c>
      <c r="B3225" t="n">
        <f>A3225 + B3224</f>
        <v>0.0</v>
      </c>
    </row>
    <row r="3226">
      <c r="A3226" t="n">
        <v>0.34982780812459424</v>
      </c>
      <c r="B3226" t="n">
        <f>A3226 + B3225</f>
        <v>0.0</v>
      </c>
    </row>
    <row r="3227">
      <c r="A3227" t="n">
        <v>0.6140344657169606</v>
      </c>
      <c r="B3227" t="n">
        <f>A3227 + B3226</f>
        <v>0.0</v>
      </c>
    </row>
    <row r="3228">
      <c r="A3228" t="n">
        <v>0.4244141661374452</v>
      </c>
      <c r="B3228" t="n">
        <f>A3228 + B3227</f>
        <v>0.0</v>
      </c>
    </row>
    <row r="3229">
      <c r="A3229" t="n">
        <v>0.0444293500882702</v>
      </c>
      <c r="B3229" t="n">
        <f>A3229 + B3228</f>
        <v>0.0</v>
      </c>
    </row>
    <row r="3230">
      <c r="A3230" t="n">
        <v>0.8139010502372113</v>
      </c>
      <c r="B3230" t="n">
        <f>A3230 + B3229</f>
        <v>0.0</v>
      </c>
    </row>
    <row r="3231">
      <c r="A3231" t="n">
        <v>0.09892203600228999</v>
      </c>
      <c r="B3231" t="n">
        <f>A3231 + B3230</f>
        <v>0.0</v>
      </c>
    </row>
    <row r="3232">
      <c r="A3232" t="n">
        <v>0.919140130552534</v>
      </c>
      <c r="B3232" t="n">
        <f>A3232 + B3231</f>
        <v>0.0</v>
      </c>
    </row>
    <row r="3233">
      <c r="A3233" t="n">
        <v>0.3321467586133937</v>
      </c>
      <c r="B3233" t="n">
        <f>A3233 + B3232</f>
        <v>0.0</v>
      </c>
    </row>
    <row r="3234">
      <c r="A3234" t="n">
        <v>0.2986181588302159</v>
      </c>
      <c r="B3234" t="n">
        <f>A3234 + B3233</f>
        <v>0.0</v>
      </c>
    </row>
    <row r="3235">
      <c r="A3235" t="n">
        <v>0.9343996922499317</v>
      </c>
      <c r="B3235" t="n">
        <f>A3235 + B3234</f>
        <v>0.0</v>
      </c>
    </row>
    <row r="3236">
      <c r="A3236" t="n">
        <v>0.38986712461179507</v>
      </c>
      <c r="B3236" t="n">
        <f>A3236 + B3235</f>
        <v>0.0</v>
      </c>
    </row>
    <row r="3237">
      <c r="A3237" t="n">
        <v>0.07518213064506829</v>
      </c>
      <c r="B3237" t="n">
        <f>A3237 + B3236</f>
        <v>0.0</v>
      </c>
    </row>
    <row r="3238">
      <c r="A3238" t="n">
        <v>0.22671698046060706</v>
      </c>
      <c r="B3238" t="n">
        <f>A3238 + B3237</f>
        <v>0.0</v>
      </c>
    </row>
    <row r="3239">
      <c r="A3239" t="n">
        <v>0.8338624660964868</v>
      </c>
      <c r="B3239" t="n">
        <f>A3239 + B3238</f>
        <v>0.0</v>
      </c>
    </row>
    <row r="3240">
      <c r="A3240" t="n">
        <v>0.05389225067564518</v>
      </c>
      <c r="B3240" t="n">
        <f>A3240 + B3239</f>
        <v>0.0</v>
      </c>
    </row>
    <row r="3241">
      <c r="A3241" t="n">
        <v>0.15580901615859222</v>
      </c>
      <c r="B3241" t="n">
        <f>A3241 + B3240</f>
        <v>0.0</v>
      </c>
    </row>
    <row r="3242">
      <c r="A3242" t="n">
        <v>0.7148256218839503</v>
      </c>
      <c r="B3242" t="n">
        <f>A3242 + B3241</f>
        <v>0.0</v>
      </c>
    </row>
    <row r="3243">
      <c r="A3243" t="n">
        <v>0.22129627768583549</v>
      </c>
      <c r="B3243" t="n">
        <f>A3243 + B3242</f>
        <v>0.0</v>
      </c>
    </row>
    <row r="3244">
      <c r="A3244" t="n">
        <v>0.05463543458494602</v>
      </c>
      <c r="B3244" t="n">
        <f>A3244 + B3243</f>
        <v>0.0</v>
      </c>
    </row>
    <row r="3245">
      <c r="A3245" t="n">
        <v>0.6698822829738118</v>
      </c>
      <c r="B3245" t="n">
        <f>A3245 + B3244</f>
        <v>0.0</v>
      </c>
    </row>
    <row r="3246">
      <c r="A3246" t="n">
        <v>0.584823520213216</v>
      </c>
      <c r="B3246" t="n">
        <f>A3246 + B3245</f>
        <v>0.0</v>
      </c>
    </row>
    <row r="3247">
      <c r="A3247" t="n">
        <v>0.3645494049529686</v>
      </c>
      <c r="B3247" t="n">
        <f>A3247 + B3246</f>
        <v>0.0</v>
      </c>
    </row>
    <row r="3248">
      <c r="A3248" t="n">
        <v>0.7009691688196968</v>
      </c>
      <c r="B3248" t="n">
        <f>A3248 + B3247</f>
        <v>0.0</v>
      </c>
    </row>
    <row r="3249">
      <c r="A3249" t="n">
        <v>0.13807330045066113</v>
      </c>
      <c r="B3249" t="n">
        <f>A3249 + B3248</f>
        <v>0.0</v>
      </c>
    </row>
    <row r="3250">
      <c r="A3250" t="n">
        <v>0.04679992466144489</v>
      </c>
      <c r="B3250" t="n">
        <f>A3250 + B3249</f>
        <v>0.0</v>
      </c>
    </row>
    <row r="3251">
      <c r="A3251" t="n">
        <v>0.9985322806171597</v>
      </c>
      <c r="B3251" t="n">
        <f>A3251 + B3250</f>
        <v>0.0</v>
      </c>
    </row>
    <row r="3252">
      <c r="A3252" t="n">
        <v>0.9032109742550832</v>
      </c>
      <c r="B3252" t="n">
        <f>A3252 + B3251</f>
        <v>0.0</v>
      </c>
    </row>
    <row r="3253">
      <c r="A3253" t="n">
        <v>0.04015141796105082</v>
      </c>
      <c r="B3253" t="n">
        <f>A3253 + B3252</f>
        <v>0.0</v>
      </c>
    </row>
    <row r="3254">
      <c r="A3254" t="n">
        <v>0.8838241136832515</v>
      </c>
      <c r="B3254" t="n">
        <f>A3254 + B3253</f>
        <v>0.0</v>
      </c>
    </row>
    <row r="3255">
      <c r="A3255" t="n">
        <v>0.9028539598597286</v>
      </c>
      <c r="B3255" t="n">
        <f>A3255 + B3254</f>
        <v>0.0</v>
      </c>
    </row>
    <row r="3256">
      <c r="A3256" t="n">
        <v>0.8966492870261391</v>
      </c>
      <c r="B3256" t="n">
        <f>A3256 + B3255</f>
        <v>0.0</v>
      </c>
    </row>
    <row r="3257">
      <c r="A3257" t="n">
        <v>0.2854834032338529</v>
      </c>
      <c r="B3257" t="n">
        <f>A3257 + B3256</f>
        <v>0.0</v>
      </c>
    </row>
    <row r="3258">
      <c r="A3258" t="n">
        <v>0.051873624645560557</v>
      </c>
      <c r="B3258" t="n">
        <f>A3258 + B3257</f>
        <v>0.0</v>
      </c>
    </row>
    <row r="3259">
      <c r="A3259" t="n">
        <v>0.34965343148857464</v>
      </c>
      <c r="B3259" t="n">
        <f>A3259 + B3258</f>
        <v>0.0</v>
      </c>
    </row>
    <row r="3260">
      <c r="A3260" t="n">
        <v>0.1573256365807486</v>
      </c>
      <c r="B3260" t="n">
        <f>A3260 + B3259</f>
        <v>0.0</v>
      </c>
    </row>
    <row r="3261">
      <c r="A3261" t="n">
        <v>0.10314068559228429</v>
      </c>
      <c r="B3261" t="n">
        <f>A3261 + B3260</f>
        <v>0.0</v>
      </c>
    </row>
    <row r="3262">
      <c r="A3262" t="n">
        <v>0.07829411769057737</v>
      </c>
      <c r="B3262" t="n">
        <f>A3262 + B3261</f>
        <v>0.0</v>
      </c>
    </row>
    <row r="3263">
      <c r="A3263" t="n">
        <v>0.8911794041230888</v>
      </c>
      <c r="B3263" t="n">
        <f>A3263 + B3262</f>
        <v>0.0</v>
      </c>
    </row>
    <row r="3264">
      <c r="A3264" t="n">
        <v>0.1974940284688289</v>
      </c>
      <c r="B3264" t="n">
        <f>A3264 + B3263</f>
        <v>0.0</v>
      </c>
    </row>
    <row r="3265">
      <c r="A3265" t="n">
        <v>0.8948940451075822</v>
      </c>
      <c r="B3265" t="n">
        <f>A3265 + B3264</f>
        <v>0.0</v>
      </c>
    </row>
    <row r="3266">
      <c r="A3266" t="n">
        <v>0.5173409319514781</v>
      </c>
      <c r="B3266" t="n">
        <f>A3266 + B3265</f>
        <v>0.0</v>
      </c>
    </row>
    <row r="3267">
      <c r="A3267" t="n">
        <v>0.1928765453074227</v>
      </c>
      <c r="B3267" t="n">
        <f>A3267 + B3266</f>
        <v>0.0</v>
      </c>
    </row>
    <row r="3268">
      <c r="A3268" t="n">
        <v>0.16452063872687317</v>
      </c>
      <c r="B3268" t="n">
        <f>A3268 + B3267</f>
        <v>0.0</v>
      </c>
    </row>
    <row r="3269">
      <c r="A3269" t="n">
        <v>0.723689219325389</v>
      </c>
      <c r="B3269" t="n">
        <f>A3269 + B3268</f>
        <v>0.0</v>
      </c>
    </row>
    <row r="3270">
      <c r="A3270" t="n">
        <v>0.6616985977795494</v>
      </c>
      <c r="B3270" t="n">
        <f>A3270 + B3269</f>
        <v>0.0</v>
      </c>
    </row>
    <row r="3271">
      <c r="A3271" t="n">
        <v>0.5191911965980762</v>
      </c>
      <c r="B3271" t="n">
        <f>A3271 + B3270</f>
        <v>0.0</v>
      </c>
    </row>
    <row r="3272">
      <c r="A3272" t="n">
        <v>0.9139634922312764</v>
      </c>
      <c r="B3272" t="n">
        <f>A3272 + B3271</f>
        <v>0.0</v>
      </c>
    </row>
    <row r="3273">
      <c r="A3273" t="n">
        <v>0.3772838605270149</v>
      </c>
      <c r="B3273" t="n">
        <f>A3273 + B3272</f>
        <v>0.0</v>
      </c>
    </row>
    <row r="3274">
      <c r="A3274" t="n">
        <v>0.37934298540307543</v>
      </c>
      <c r="B3274" t="n">
        <f>A3274 + B3273</f>
        <v>0.0</v>
      </c>
    </row>
    <row r="3275">
      <c r="A3275" t="n">
        <v>0.5259642145488561</v>
      </c>
      <c r="B3275" t="n">
        <f>A3275 + B3274</f>
        <v>0.0</v>
      </c>
    </row>
    <row r="3276">
      <c r="A3276" t="n">
        <v>0.07089110803792398</v>
      </c>
      <c r="B3276" t="n">
        <f>A3276 + B3275</f>
        <v>0.0</v>
      </c>
    </row>
    <row r="3277">
      <c r="A3277" t="n">
        <v>0.30099027144348656</v>
      </c>
      <c r="B3277" t="n">
        <f>A3277 + B3276</f>
        <v>0.0</v>
      </c>
    </row>
    <row r="3278">
      <c r="A3278" t="n">
        <v>0.22015524709730327</v>
      </c>
      <c r="B3278" t="n">
        <f>A3278 + B3277</f>
        <v>0.0</v>
      </c>
    </row>
    <row r="3279">
      <c r="A3279" t="n">
        <v>0.19663333704689012</v>
      </c>
      <c r="B3279" t="n">
        <f>A3279 + B3278</f>
        <v>0.0</v>
      </c>
    </row>
    <row r="3280">
      <c r="A3280" t="n">
        <v>0.7335614275452795</v>
      </c>
      <c r="B3280" t="n">
        <f>A3280 + B3279</f>
        <v>0.0</v>
      </c>
    </row>
    <row r="3281">
      <c r="A3281" t="n">
        <v>0.6493282168505334</v>
      </c>
      <c r="B3281" t="n">
        <f>A3281 + B3280</f>
        <v>0.0</v>
      </c>
    </row>
    <row r="3282">
      <c r="A3282" t="n">
        <v>0.2363370330627932</v>
      </c>
      <c r="B3282" t="n">
        <f>A3282 + B3281</f>
        <v>0.0</v>
      </c>
    </row>
    <row r="3283">
      <c r="A3283" t="n">
        <v>0.9058875650966264</v>
      </c>
      <c r="B3283" t="n">
        <f>A3283 + B3282</f>
        <v>0.0</v>
      </c>
    </row>
    <row r="3284">
      <c r="A3284" t="n">
        <v>0.6298774766815767</v>
      </c>
      <c r="B3284" t="n">
        <f>A3284 + B3283</f>
        <v>0.0</v>
      </c>
    </row>
    <row r="3285">
      <c r="A3285" t="n">
        <v>0.8066363260380738</v>
      </c>
      <c r="B3285" t="n">
        <f>A3285 + B3284</f>
        <v>0.0</v>
      </c>
    </row>
    <row r="3286">
      <c r="A3286" t="n">
        <v>0.8811892409713019</v>
      </c>
      <c r="B3286" t="n">
        <f>A3286 + B3285</f>
        <v>0.0</v>
      </c>
    </row>
    <row r="3287">
      <c r="A3287" t="n">
        <v>0.4927934966991723</v>
      </c>
      <c r="B3287" t="n">
        <f>A3287 + B3286</f>
        <v>0.0</v>
      </c>
    </row>
    <row r="3288">
      <c r="A3288" t="n">
        <v>0.8401685103022188</v>
      </c>
      <c r="B3288" t="n">
        <f>A3288 + B3287</f>
        <v>0.0</v>
      </c>
    </row>
    <row r="3289">
      <c r="A3289" t="n">
        <v>0.4759087053966192</v>
      </c>
      <c r="B3289" t="n">
        <f>A3289 + B3288</f>
        <v>0.0</v>
      </c>
    </row>
    <row r="3290">
      <c r="A3290" t="n">
        <v>0.16381865284871766</v>
      </c>
      <c r="B3290" t="n">
        <f>A3290 + B3289</f>
        <v>0.0</v>
      </c>
    </row>
    <row r="3291">
      <c r="A3291" t="n">
        <v>0.6804203793690027</v>
      </c>
      <c r="B3291" t="n">
        <f>A3291 + B3290</f>
        <v>0.0</v>
      </c>
    </row>
    <row r="3292">
      <c r="A3292" t="n">
        <v>0.132957242488987</v>
      </c>
      <c r="B3292" t="n">
        <f>A3292 + B3291</f>
        <v>0.0</v>
      </c>
    </row>
    <row r="3293">
      <c r="A3293" t="n">
        <v>0.2196841853497935</v>
      </c>
      <c r="B3293" t="n">
        <f>A3293 + B3292</f>
        <v>0.0</v>
      </c>
    </row>
    <row r="3294">
      <c r="A3294" t="n">
        <v>0.6836207288036369</v>
      </c>
      <c r="B3294" t="n">
        <f>A3294 + B3293</f>
        <v>0.0</v>
      </c>
    </row>
    <row r="3295">
      <c r="A3295" t="n">
        <v>0.9976218923232474</v>
      </c>
      <c r="B3295" t="n">
        <f>A3295 + B3294</f>
        <v>0.0</v>
      </c>
    </row>
    <row r="3296">
      <c r="A3296" t="n">
        <v>0.7943625443143817</v>
      </c>
      <c r="B3296" t="n">
        <f>A3296 + B3295</f>
        <v>0.0</v>
      </c>
    </row>
    <row r="3297">
      <c r="A3297" t="n">
        <v>0.015484064716836499</v>
      </c>
      <c r="B3297" t="n">
        <f>A3297 + B3296</f>
        <v>0.0</v>
      </c>
    </row>
    <row r="3298">
      <c r="A3298" t="n">
        <v>0.6345655096326661</v>
      </c>
      <c r="B3298" t="n">
        <f>A3298 + B3297</f>
        <v>0.0</v>
      </c>
    </row>
    <row r="3299">
      <c r="A3299" t="n">
        <v>0.1408911521767584</v>
      </c>
      <c r="B3299" t="n">
        <f>A3299 + B3298</f>
        <v>0.0</v>
      </c>
    </row>
    <row r="3300">
      <c r="A3300" t="n">
        <v>0.4012120201395898</v>
      </c>
      <c r="B3300" t="n">
        <f>A3300 + B3299</f>
        <v>0.0</v>
      </c>
    </row>
    <row r="3301">
      <c r="A3301" t="n">
        <v>0.5447902304278356</v>
      </c>
      <c r="B3301" t="n">
        <f>A3301 + B3300</f>
        <v>0.0</v>
      </c>
    </row>
    <row r="3302">
      <c r="A3302" t="n">
        <v>0.3573698504888465</v>
      </c>
      <c r="B3302" t="n">
        <f>A3302 + B3301</f>
        <v>0.0</v>
      </c>
    </row>
    <row r="3303">
      <c r="A3303" t="n">
        <v>0.9889345742616886</v>
      </c>
      <c r="B3303" t="n">
        <f>A3303 + B3302</f>
        <v>0.0</v>
      </c>
    </row>
    <row r="3304">
      <c r="A3304" t="n">
        <v>0.18991710423919284</v>
      </c>
      <c r="B3304" t="n">
        <f>A3304 + B3303</f>
        <v>0.0</v>
      </c>
    </row>
    <row r="3305">
      <c r="A3305" t="n">
        <v>0.19203962462094304</v>
      </c>
      <c r="B3305" t="n">
        <f>A3305 + B3304</f>
        <v>0.0</v>
      </c>
    </row>
    <row r="3306">
      <c r="A3306" t="n">
        <v>0.6739507249489416</v>
      </c>
      <c r="B3306" t="n">
        <f>A3306 + B3305</f>
        <v>0.0</v>
      </c>
    </row>
    <row r="3307">
      <c r="A3307" t="n">
        <v>0.6607157831847853</v>
      </c>
      <c r="B3307" t="n">
        <f>A3307 + B3306</f>
        <v>0.0</v>
      </c>
    </row>
    <row r="3308">
      <c r="A3308" t="n">
        <v>0.003527898185542777</v>
      </c>
      <c r="B3308" t="n">
        <f>A3308 + B3307</f>
        <v>0.0</v>
      </c>
    </row>
    <row r="3309">
      <c r="A3309" t="n">
        <v>0.5745490482044503</v>
      </c>
      <c r="B3309" t="n">
        <f>A3309 + B3308</f>
        <v>0.0</v>
      </c>
    </row>
    <row r="3310">
      <c r="A3310" t="n">
        <v>0.7222745671846945</v>
      </c>
      <c r="B3310" t="n">
        <f>A3310 + B3309</f>
        <v>0.0</v>
      </c>
    </row>
    <row r="3311">
      <c r="A3311" t="n">
        <v>0.2711547324811877</v>
      </c>
      <c r="B3311" t="n">
        <f>A3311 + B3310</f>
        <v>0.0</v>
      </c>
    </row>
    <row r="3312">
      <c r="A3312" t="n">
        <v>0.6552520011287111</v>
      </c>
      <c r="B3312" t="n">
        <f>A3312 + B3311</f>
        <v>0.0</v>
      </c>
    </row>
    <row r="3313">
      <c r="A3313" t="n">
        <v>0.6385638881518683</v>
      </c>
      <c r="B3313" t="n">
        <f>A3313 + B3312</f>
        <v>0.0</v>
      </c>
    </row>
    <row r="3314">
      <c r="A3314" t="n">
        <v>0.08925525020014113</v>
      </c>
      <c r="B3314" t="n">
        <f>A3314 + B3313</f>
        <v>0.0</v>
      </c>
    </row>
    <row r="3315">
      <c r="A3315" t="n">
        <v>0.13197134749406503</v>
      </c>
      <c r="B3315" t="n">
        <f>A3315 + B3314</f>
        <v>0.0</v>
      </c>
    </row>
    <row r="3316">
      <c r="A3316" t="n">
        <v>0.7339906027407103</v>
      </c>
      <c r="B3316" t="n">
        <f>A3316 + B3315</f>
        <v>0.0</v>
      </c>
    </row>
    <row r="3317">
      <c r="A3317" t="n">
        <v>0.8809622379838581</v>
      </c>
      <c r="B3317" t="n">
        <f>A3317 + B3316</f>
        <v>0.0</v>
      </c>
    </row>
    <row r="3318">
      <c r="A3318" t="n">
        <v>0.2006410120485127</v>
      </c>
      <c r="B3318" t="n">
        <f>A3318 + B3317</f>
        <v>0.0</v>
      </c>
    </row>
    <row r="3319">
      <c r="A3319" t="n">
        <v>0.05747625034145687</v>
      </c>
      <c r="B3319" t="n">
        <f>A3319 + B3318</f>
        <v>0.0</v>
      </c>
    </row>
    <row r="3320">
      <c r="A3320" t="n">
        <v>0.07244738163251907</v>
      </c>
      <c r="B3320" t="n">
        <f>A3320 + B3319</f>
        <v>0.0</v>
      </c>
    </row>
    <row r="3321">
      <c r="A3321" t="n">
        <v>0.03486160131262617</v>
      </c>
      <c r="B3321" t="n">
        <f>A3321 + B3320</f>
        <v>0.0</v>
      </c>
    </row>
    <row r="3322">
      <c r="A3322" t="n">
        <v>0.9985651743088618</v>
      </c>
      <c r="B3322" t="n">
        <f>A3322 + B3321</f>
        <v>0.0</v>
      </c>
    </row>
    <row r="3323">
      <c r="A3323" t="n">
        <v>0.9428786159350859</v>
      </c>
      <c r="B3323" t="n">
        <f>A3323 + B3322</f>
        <v>0.0</v>
      </c>
    </row>
    <row r="3324">
      <c r="A3324" t="n">
        <v>0.4231946530276025</v>
      </c>
      <c r="B3324" t="n">
        <f>A3324 + B3323</f>
        <v>0.0</v>
      </c>
    </row>
    <row r="3325">
      <c r="A3325" t="n">
        <v>0.5837763819294978</v>
      </c>
      <c r="B3325" t="n">
        <f>A3325 + B3324</f>
        <v>0.0</v>
      </c>
    </row>
    <row r="3326">
      <c r="A3326" t="n">
        <v>0.42741398380509044</v>
      </c>
      <c r="B3326" t="n">
        <f>A3326 + B3325</f>
        <v>0.0</v>
      </c>
    </row>
    <row r="3327">
      <c r="A3327" t="n">
        <v>0.32686451422155594</v>
      </c>
      <c r="B3327" t="n">
        <f>A3327 + B3326</f>
        <v>0.0</v>
      </c>
    </row>
    <row r="3328">
      <c r="A3328" t="n">
        <v>0.7843766554566914</v>
      </c>
      <c r="B3328" t="n">
        <f>A3328 + B3327</f>
        <v>0.0</v>
      </c>
    </row>
    <row r="3329">
      <c r="A3329" t="n">
        <v>0.6068364166614766</v>
      </c>
      <c r="B3329" t="n">
        <f>A3329 + B3328</f>
        <v>0.0</v>
      </c>
    </row>
    <row r="3330">
      <c r="A3330" t="n">
        <v>0.8973175072934855</v>
      </c>
      <c r="B3330" t="n">
        <f>A3330 + B3329</f>
        <v>0.0</v>
      </c>
    </row>
    <row r="3331">
      <c r="A3331" t="n">
        <v>0.33627534001471526</v>
      </c>
      <c r="B3331" t="n">
        <f>A3331 + B3330</f>
        <v>0.0</v>
      </c>
    </row>
    <row r="3332">
      <c r="A3332" t="n">
        <v>0.001934623225563259</v>
      </c>
      <c r="B3332" t="n">
        <f>A3332 + B3331</f>
        <v>0.0</v>
      </c>
    </row>
    <row r="3333">
      <c r="A3333" t="n">
        <v>0.7503371193570398</v>
      </c>
      <c r="B3333" t="n">
        <f>A3333 + B3332</f>
        <v>0.0</v>
      </c>
    </row>
    <row r="3334">
      <c r="A3334" t="n">
        <v>0.9550905398412619</v>
      </c>
      <c r="B3334" t="n">
        <f>A3334 + B3333</f>
        <v>0.0</v>
      </c>
    </row>
    <row r="3335">
      <c r="A3335" t="n">
        <v>0.7831505154456421</v>
      </c>
      <c r="B3335" t="n">
        <f>A3335 + B3334</f>
        <v>0.0</v>
      </c>
    </row>
    <row r="3336">
      <c r="A3336" t="n">
        <v>0.8900387817873454</v>
      </c>
      <c r="B3336" t="n">
        <f>A3336 + B3335</f>
        <v>0.0</v>
      </c>
    </row>
    <row r="3337">
      <c r="A3337" t="n">
        <v>0.21455626366070824</v>
      </c>
      <c r="B3337" t="n">
        <f>A3337 + B3336</f>
        <v>0.0</v>
      </c>
    </row>
    <row r="3338">
      <c r="A3338" t="n">
        <v>0.2595536359900611</v>
      </c>
      <c r="B3338" t="n">
        <f>A3338 + B3337</f>
        <v>0.0</v>
      </c>
    </row>
    <row r="3339">
      <c r="A3339" t="n">
        <v>0.8366536370654016</v>
      </c>
      <c r="B3339" t="n">
        <f>A3339 + B3338</f>
        <v>0.0</v>
      </c>
    </row>
    <row r="3340">
      <c r="A3340" t="n">
        <v>0.8401329562644484</v>
      </c>
      <c r="B3340" t="n">
        <f>A3340 + B3339</f>
        <v>0.0</v>
      </c>
    </row>
    <row r="3341">
      <c r="A3341" t="n">
        <v>0.8505959052736105</v>
      </c>
      <c r="B3341" t="n">
        <f>A3341 + B3340</f>
        <v>0.0</v>
      </c>
    </row>
    <row r="3342">
      <c r="A3342" t="n">
        <v>0.3538116342150992</v>
      </c>
      <c r="B3342" t="n">
        <f>A3342 + B3341</f>
        <v>0.0</v>
      </c>
    </row>
    <row r="3343">
      <c r="A3343" t="n">
        <v>0.7025610687778812</v>
      </c>
      <c r="B3343" t="n">
        <f>A3343 + B3342</f>
        <v>0.0</v>
      </c>
    </row>
    <row r="3344">
      <c r="A3344" t="n">
        <v>0.9360120542755492</v>
      </c>
      <c r="B3344" t="n">
        <f>A3344 + B3343</f>
        <v>0.0</v>
      </c>
    </row>
    <row r="3345">
      <c r="A3345" t="n">
        <v>0.35265908261822754</v>
      </c>
      <c r="B3345" t="n">
        <f>A3345 + B3344</f>
        <v>0.0</v>
      </c>
    </row>
    <row r="3346">
      <c r="A3346" t="n">
        <v>0.4372694796871657</v>
      </c>
      <c r="B3346" t="n">
        <f>A3346 + B3345</f>
        <v>0.0</v>
      </c>
    </row>
    <row r="3347">
      <c r="A3347" t="n">
        <v>0.4942077165481593</v>
      </c>
      <c r="B3347" t="n">
        <f>A3347 + B3346</f>
        <v>0.0</v>
      </c>
    </row>
    <row r="3348">
      <c r="A3348" t="n">
        <v>0.4111677658982391</v>
      </c>
      <c r="B3348" t="n">
        <f>A3348 + B3347</f>
        <v>0.0</v>
      </c>
    </row>
    <row r="3349">
      <c r="A3349" t="n">
        <v>0.8751466115607396</v>
      </c>
      <c r="B3349" t="n">
        <f>A3349 + B3348</f>
        <v>0.0</v>
      </c>
    </row>
    <row r="3350">
      <c r="A3350" t="n">
        <v>0.10288316961276345</v>
      </c>
      <c r="B3350" t="n">
        <f>A3350 + B3349</f>
        <v>0.0</v>
      </c>
    </row>
    <row r="3351">
      <c r="A3351" t="n">
        <v>0.4811765793703636</v>
      </c>
      <c r="B3351" t="n">
        <f>A3351 + B3350</f>
        <v>0.0</v>
      </c>
    </row>
    <row r="3352">
      <c r="A3352" t="n">
        <v>0.5175321662877203</v>
      </c>
      <c r="B3352" t="n">
        <f>A3352 + B3351</f>
        <v>0.0</v>
      </c>
    </row>
    <row r="3353">
      <c r="A3353" t="n">
        <v>0.691587323576156</v>
      </c>
      <c r="B3353" t="n">
        <f>A3353 + B3352</f>
        <v>0.0</v>
      </c>
    </row>
    <row r="3354">
      <c r="A3354" t="n">
        <v>0.22457744842987037</v>
      </c>
      <c r="B3354" t="n">
        <f>A3354 + B3353</f>
        <v>0.0</v>
      </c>
    </row>
    <row r="3355">
      <c r="A3355" t="n">
        <v>0.13894169640759313</v>
      </c>
      <c r="B3355" t="n">
        <f>A3355 + B3354</f>
        <v>0.0</v>
      </c>
    </row>
    <row r="3356">
      <c r="A3356" t="n">
        <v>0.19667372952099027</v>
      </c>
      <c r="B3356" t="n">
        <f>A3356 + B3355</f>
        <v>0.0</v>
      </c>
    </row>
    <row r="3357">
      <c r="A3357" t="n">
        <v>0.41754912887526263</v>
      </c>
      <c r="B3357" t="n">
        <f>A3357 + B3356</f>
        <v>0.0</v>
      </c>
    </row>
    <row r="3358">
      <c r="A3358" t="n">
        <v>0.984884026857811</v>
      </c>
      <c r="B3358" t="n">
        <f>A3358 + B3357</f>
        <v>0.0</v>
      </c>
    </row>
    <row r="3359">
      <c r="A3359" t="n">
        <v>0.2665972867478492</v>
      </c>
      <c r="B3359" t="n">
        <f>A3359 + B3358</f>
        <v>0.0</v>
      </c>
    </row>
    <row r="3360">
      <c r="A3360" t="n">
        <v>0.43976670707447074</v>
      </c>
      <c r="B3360" t="n">
        <f>A3360 + B3359</f>
        <v>0.0</v>
      </c>
    </row>
    <row r="3361">
      <c r="A3361" t="n">
        <v>0.21164255434918322</v>
      </c>
      <c r="B3361" t="n">
        <f>A3361 + B3360</f>
        <v>0.0</v>
      </c>
    </row>
    <row r="3362">
      <c r="A3362" t="n">
        <v>0.2694748980644741</v>
      </c>
      <c r="B3362" t="n">
        <f>A3362 + B3361</f>
        <v>0.0</v>
      </c>
    </row>
    <row r="3363">
      <c r="A3363" t="n">
        <v>0.07605101051749708</v>
      </c>
      <c r="B3363" t="n">
        <f>A3363 + B3362</f>
        <v>0.0</v>
      </c>
    </row>
    <row r="3364">
      <c r="A3364" t="n">
        <v>0.18259848508466248</v>
      </c>
      <c r="B3364" t="n">
        <f>A3364 + B3363</f>
        <v>0.0</v>
      </c>
    </row>
    <row r="3365">
      <c r="A3365" t="n">
        <v>0.9464452573199833</v>
      </c>
      <c r="B3365" t="n">
        <f>A3365 + B3364</f>
        <v>0.0</v>
      </c>
    </row>
    <row r="3366">
      <c r="A3366" t="n">
        <v>0.6967146332145908</v>
      </c>
      <c r="B3366" t="n">
        <f>A3366 + B3365</f>
        <v>0.0</v>
      </c>
    </row>
    <row r="3367">
      <c r="A3367" t="n">
        <v>0.29194621059068826</v>
      </c>
      <c r="B3367" t="n">
        <f>A3367 + B3366</f>
        <v>0.0</v>
      </c>
    </row>
    <row r="3368">
      <c r="A3368" t="n">
        <v>0.24248029107808966</v>
      </c>
      <c r="B3368" t="n">
        <f>A3368 + B3367</f>
        <v>0.0</v>
      </c>
    </row>
    <row r="3369">
      <c r="A3369" t="n">
        <v>0.9414798668469685</v>
      </c>
      <c r="B3369" t="n">
        <f>A3369 + B3368</f>
        <v>0.0</v>
      </c>
    </row>
    <row r="3370">
      <c r="A3370" t="n">
        <v>0.7186759391481126</v>
      </c>
      <c r="B3370" t="n">
        <f>A3370 + B3369</f>
        <v>0.0</v>
      </c>
    </row>
    <row r="3371">
      <c r="A3371" t="n">
        <v>0.61279305243206</v>
      </c>
      <c r="B3371" t="n">
        <f>A3371 + B3370</f>
        <v>0.0</v>
      </c>
    </row>
    <row r="3372">
      <c r="A3372" t="n">
        <v>0.7308829355886894</v>
      </c>
      <c r="B3372" t="n">
        <f>A3372 + B3371</f>
        <v>0.0</v>
      </c>
    </row>
    <row r="3373">
      <c r="A3373" t="n">
        <v>0.9539302512387818</v>
      </c>
      <c r="B3373" t="n">
        <f>A3373 + B3372</f>
        <v>0.0</v>
      </c>
    </row>
    <row r="3374">
      <c r="A3374" t="n">
        <v>0.9439661162476585</v>
      </c>
      <c r="B3374" t="n">
        <f>A3374 + B3373</f>
        <v>0.0</v>
      </c>
    </row>
    <row r="3375">
      <c r="A3375" t="n">
        <v>0.8449374796384783</v>
      </c>
      <c r="B3375" t="n">
        <f>A3375 + B3374</f>
        <v>0.0</v>
      </c>
    </row>
    <row r="3376">
      <c r="A3376" t="n">
        <v>0.27579201939889775</v>
      </c>
      <c r="B3376" t="n">
        <f>A3376 + B3375</f>
        <v>0.0</v>
      </c>
    </row>
    <row r="3377">
      <c r="A3377" t="n">
        <v>0.3402123249652066</v>
      </c>
      <c r="B3377" t="n">
        <f>A3377 + B3376</f>
        <v>0.0</v>
      </c>
    </row>
    <row r="3378">
      <c r="A3378" t="n">
        <v>0.4121355157518135</v>
      </c>
      <c r="B3378" t="n">
        <f>A3378 + B3377</f>
        <v>0.0</v>
      </c>
    </row>
    <row r="3379">
      <c r="A3379" t="n">
        <v>0.6483317025482512</v>
      </c>
      <c r="B3379" t="n">
        <f>A3379 + B3378</f>
        <v>0.0</v>
      </c>
    </row>
    <row r="3380">
      <c r="A3380" t="n">
        <v>0.7295066342305876</v>
      </c>
      <c r="B3380" t="n">
        <f>A3380 + B3379</f>
        <v>0.0</v>
      </c>
    </row>
    <row r="3381">
      <c r="A3381" t="n">
        <v>0.09307445443789664</v>
      </c>
      <c r="B3381" t="n">
        <f>A3381 + B3380</f>
        <v>0.0</v>
      </c>
    </row>
    <row r="3382">
      <c r="A3382" t="n">
        <v>0.05320429535346838</v>
      </c>
      <c r="B3382" t="n">
        <f>A3382 + B3381</f>
        <v>0.0</v>
      </c>
    </row>
    <row r="3383">
      <c r="A3383" t="n">
        <v>0.8058118796099326</v>
      </c>
      <c r="B3383" t="n">
        <f>A3383 + B3382</f>
        <v>0.0</v>
      </c>
    </row>
    <row r="3384">
      <c r="A3384" t="n">
        <v>0.21253956035960642</v>
      </c>
      <c r="B3384" t="n">
        <f>A3384 + B3383</f>
        <v>0.0</v>
      </c>
    </row>
    <row r="3385">
      <c r="A3385" t="n">
        <v>0.7764910928027657</v>
      </c>
      <c r="B3385" t="n">
        <f>A3385 + B3384</f>
        <v>0.0</v>
      </c>
    </row>
    <row r="3386">
      <c r="A3386" t="n">
        <v>0.49731202758636994</v>
      </c>
      <c r="B3386" t="n">
        <f>A3386 + B3385</f>
        <v>0.0</v>
      </c>
    </row>
    <row r="3387">
      <c r="A3387" t="n">
        <v>0.6414467363357235</v>
      </c>
      <c r="B3387" t="n">
        <f>A3387 + B3386</f>
        <v>0.0</v>
      </c>
    </row>
    <row r="3388">
      <c r="A3388" t="n">
        <v>0.800309866944119</v>
      </c>
      <c r="B3388" t="n">
        <f>A3388 + B3387</f>
        <v>0.0</v>
      </c>
    </row>
    <row r="3389">
      <c r="A3389" t="n">
        <v>0.23601767398692142</v>
      </c>
      <c r="B3389" t="n">
        <f>A3389 + B3388</f>
        <v>0.0</v>
      </c>
    </row>
    <row r="3390">
      <c r="A3390" t="n">
        <v>0.9805567451144168</v>
      </c>
      <c r="B3390" t="n">
        <f>A3390 + B3389</f>
        <v>0.0</v>
      </c>
    </row>
    <row r="3391">
      <c r="A3391" t="n">
        <v>0.591752778869558</v>
      </c>
      <c r="B3391" t="n">
        <f>A3391 + B3390</f>
        <v>0.0</v>
      </c>
    </row>
    <row r="3392">
      <c r="A3392" t="n">
        <v>0.4022444760338486</v>
      </c>
      <c r="B3392" t="n">
        <f>A3392 + B3391</f>
        <v>0.0</v>
      </c>
    </row>
    <row r="3393">
      <c r="A3393" t="n">
        <v>0.446403218068644</v>
      </c>
      <c r="B3393" t="n">
        <f>A3393 + B3392</f>
        <v>0.0</v>
      </c>
    </row>
    <row r="3394">
      <c r="A3394" t="n">
        <v>0.6074216976520931</v>
      </c>
      <c r="B3394" t="n">
        <f>A3394 + B3393</f>
        <v>0.0</v>
      </c>
    </row>
    <row r="3395">
      <c r="A3395" t="n">
        <v>0.7089794641627628</v>
      </c>
      <c r="B3395" t="n">
        <f>A3395 + B3394</f>
        <v>0.0</v>
      </c>
    </row>
    <row r="3396">
      <c r="A3396" t="n">
        <v>0.13038030249956623</v>
      </c>
      <c r="B3396" t="n">
        <f>A3396 + B3395</f>
        <v>0.0</v>
      </c>
    </row>
    <row r="3397">
      <c r="A3397" t="n">
        <v>0.9473679071200577</v>
      </c>
      <c r="B3397" t="n">
        <f>A3397 + B3396</f>
        <v>0.0</v>
      </c>
    </row>
    <row r="3398">
      <c r="A3398" t="n">
        <v>0.19648899510190587</v>
      </c>
      <c r="B3398" t="n">
        <f>A3398 + B3397</f>
        <v>0.0</v>
      </c>
    </row>
    <row r="3399">
      <c r="A3399" t="n">
        <v>0.9306191477419076</v>
      </c>
      <c r="B3399" t="n">
        <f>A3399 + B3398</f>
        <v>0.0</v>
      </c>
    </row>
    <row r="3400">
      <c r="A3400" t="n">
        <v>0.808088660852724</v>
      </c>
      <c r="B3400" t="n">
        <f>A3400 + B3399</f>
        <v>0.0</v>
      </c>
    </row>
    <row r="3401">
      <c r="A3401" t="n">
        <v>0.5162319642121056</v>
      </c>
      <c r="B3401" t="n">
        <f>A3401 + B3400</f>
        <v>0.0</v>
      </c>
    </row>
    <row r="3402">
      <c r="A3402" t="n">
        <v>0.16317168735244503</v>
      </c>
      <c r="B3402" t="n">
        <f>A3402 + B3401</f>
        <v>0.0</v>
      </c>
    </row>
    <row r="3403">
      <c r="A3403" t="n">
        <v>0.07077804394591958</v>
      </c>
      <c r="B3403" t="n">
        <f>A3403 + B3402</f>
        <v>0.0</v>
      </c>
    </row>
    <row r="3404">
      <c r="A3404" t="n">
        <v>0.6232769157020078</v>
      </c>
      <c r="B3404" t="n">
        <f>A3404 + B3403</f>
        <v>0.0</v>
      </c>
    </row>
    <row r="3405">
      <c r="A3405" t="n">
        <v>0.6257136710759648</v>
      </c>
      <c r="B3405" t="n">
        <f>A3405 + B3404</f>
        <v>0.0</v>
      </c>
    </row>
    <row r="3406">
      <c r="A3406" t="n">
        <v>0.8134199901414481</v>
      </c>
      <c r="B3406" t="n">
        <f>A3406 + B3405</f>
        <v>0.0</v>
      </c>
    </row>
    <row r="3407">
      <c r="A3407" t="n">
        <v>0.6578339423725228</v>
      </c>
      <c r="B3407" t="n">
        <f>A3407 + B3406</f>
        <v>0.0</v>
      </c>
    </row>
    <row r="3408">
      <c r="A3408" t="n">
        <v>0.925651355320044</v>
      </c>
      <c r="B3408" t="n">
        <f>A3408 + B3407</f>
        <v>0.0</v>
      </c>
    </row>
    <row r="3409">
      <c r="A3409" t="n">
        <v>0.10211139928330337</v>
      </c>
      <c r="B3409" t="n">
        <f>A3409 + B3408</f>
        <v>0.0</v>
      </c>
    </row>
    <row r="3410">
      <c r="A3410" t="n">
        <v>0.6679977737930479</v>
      </c>
      <c r="B3410" t="n">
        <f>A3410 + B3409</f>
        <v>0.0</v>
      </c>
    </row>
    <row r="3411">
      <c r="A3411" t="n">
        <v>0.7334796279571892</v>
      </c>
      <c r="B3411" t="n">
        <f>A3411 + B3410</f>
        <v>0.0</v>
      </c>
    </row>
    <row r="3412">
      <c r="A3412" t="n">
        <v>0.177742275640822</v>
      </c>
      <c r="B3412" t="n">
        <f>A3412 + B3411</f>
        <v>0.0</v>
      </c>
    </row>
    <row r="3413">
      <c r="A3413" t="n">
        <v>0.09740191522311858</v>
      </c>
      <c r="B3413" t="n">
        <f>A3413 + B3412</f>
        <v>0.0</v>
      </c>
    </row>
    <row r="3414">
      <c r="A3414" t="n">
        <v>0.9474186304383886</v>
      </c>
      <c r="B3414" t="n">
        <f>A3414 + B3413</f>
        <v>0.0</v>
      </c>
    </row>
    <row r="3415">
      <c r="A3415" t="n">
        <v>0.7439411032954912</v>
      </c>
      <c r="B3415" t="n">
        <f>A3415 + B3414</f>
        <v>0.0</v>
      </c>
    </row>
    <row r="3416">
      <c r="A3416" t="n">
        <v>0.5265477569920429</v>
      </c>
      <c r="B3416" t="n">
        <f>A3416 + B3415</f>
        <v>0.0</v>
      </c>
    </row>
    <row r="3417">
      <c r="A3417" t="n">
        <v>0.019484394692178997</v>
      </c>
      <c r="B3417" t="n">
        <f>A3417 + B3416</f>
        <v>0.0</v>
      </c>
    </row>
    <row r="3418">
      <c r="A3418" t="n">
        <v>0.6831574577018655</v>
      </c>
      <c r="B3418" t="n">
        <f>A3418 + B3417</f>
        <v>0.0</v>
      </c>
    </row>
    <row r="3419">
      <c r="A3419" t="n">
        <v>0.44576752507722317</v>
      </c>
      <c r="B3419" t="n">
        <f>A3419 + B3418</f>
        <v>0.0</v>
      </c>
    </row>
    <row r="3420">
      <c r="A3420" t="n">
        <v>0.5173365112246324</v>
      </c>
      <c r="B3420" t="n">
        <f>A3420 + B3419</f>
        <v>0.0</v>
      </c>
    </row>
    <row r="3421">
      <c r="A3421" t="n">
        <v>0.8753747574916007</v>
      </c>
      <c r="B3421" t="n">
        <f>A3421 + B3420</f>
        <v>0.0</v>
      </c>
    </row>
    <row r="3422">
      <c r="A3422" t="n">
        <v>0.1657261898035418</v>
      </c>
      <c r="B3422" t="n">
        <f>A3422 + B3421</f>
        <v>0.0</v>
      </c>
    </row>
    <row r="3423">
      <c r="A3423" t="n">
        <v>0.1901107761542815</v>
      </c>
      <c r="B3423" t="n">
        <f>A3423 + B3422</f>
        <v>0.0</v>
      </c>
    </row>
    <row r="3424">
      <c r="A3424" t="n">
        <v>0.1329207016683186</v>
      </c>
      <c r="B3424" t="n">
        <f>A3424 + B3423</f>
        <v>0.0</v>
      </c>
    </row>
    <row r="3425">
      <c r="A3425" t="n">
        <v>0.8221362457039232</v>
      </c>
      <c r="B3425" t="n">
        <f>A3425 + B3424</f>
        <v>0.0</v>
      </c>
    </row>
    <row r="3426">
      <c r="A3426" t="n">
        <v>0.5495994716700833</v>
      </c>
      <c r="B3426" t="n">
        <f>A3426 + B3425</f>
        <v>0.0</v>
      </c>
    </row>
    <row r="3427">
      <c r="A3427" t="n">
        <v>0.1483050027078796</v>
      </c>
      <c r="B3427" t="n">
        <f>A3427 + B3426</f>
        <v>0.0</v>
      </c>
    </row>
    <row r="3428">
      <c r="A3428" t="n">
        <v>0.03455744864969579</v>
      </c>
      <c r="B3428" t="n">
        <f>A3428 + B3427</f>
        <v>0.0</v>
      </c>
    </row>
    <row r="3429">
      <c r="A3429" t="n">
        <v>0.37511333855175455</v>
      </c>
      <c r="B3429" t="n">
        <f>A3429 + B3428</f>
        <v>0.0</v>
      </c>
    </row>
    <row r="3430">
      <c r="A3430" t="n">
        <v>0.6952251989586369</v>
      </c>
      <c r="B3430" t="n">
        <f>A3430 + B3429</f>
        <v>0.0</v>
      </c>
    </row>
    <row r="3431">
      <c r="A3431" t="n">
        <v>0.717949597189158</v>
      </c>
      <c r="B3431" t="n">
        <f>A3431 + B3430</f>
        <v>0.0</v>
      </c>
    </row>
    <row r="3432">
      <c r="A3432" t="n">
        <v>0.6191777709358337</v>
      </c>
      <c r="B3432" t="n">
        <f>A3432 + B3431</f>
        <v>0.0</v>
      </c>
    </row>
    <row r="3433">
      <c r="A3433" t="n">
        <v>0.7361054434005228</v>
      </c>
      <c r="B3433" t="n">
        <f>A3433 + B3432</f>
        <v>0.0</v>
      </c>
    </row>
    <row r="3434">
      <c r="A3434" t="n">
        <v>0.17236776775873108</v>
      </c>
      <c r="B3434" t="n">
        <f>A3434 + B3433</f>
        <v>0.0</v>
      </c>
    </row>
    <row r="3435">
      <c r="A3435" t="n">
        <v>0.3183336844114846</v>
      </c>
      <c r="B3435" t="n">
        <f>A3435 + B3434</f>
        <v>0.0</v>
      </c>
    </row>
    <row r="3436">
      <c r="A3436" t="n">
        <v>0.7238457768222556</v>
      </c>
      <c r="B3436" t="n">
        <f>A3436 + B3435</f>
        <v>0.0</v>
      </c>
    </row>
    <row r="3437">
      <c r="A3437" t="n">
        <v>0.5822220515037017</v>
      </c>
      <c r="B3437" t="n">
        <f>A3437 + B3436</f>
        <v>0.0</v>
      </c>
    </row>
    <row r="3438">
      <c r="A3438" t="n">
        <v>0.3318830734970388</v>
      </c>
      <c r="B3438" t="n">
        <f>A3438 + B3437</f>
        <v>0.0</v>
      </c>
    </row>
    <row r="3439">
      <c r="A3439" t="n">
        <v>0.40794094063679154</v>
      </c>
      <c r="B3439" t="n">
        <f>A3439 + B3438</f>
        <v>0.0</v>
      </c>
    </row>
    <row r="3440">
      <c r="A3440" t="n">
        <v>0.8121741548159638</v>
      </c>
      <c r="B3440" t="n">
        <f>A3440 + B3439</f>
        <v>0.0</v>
      </c>
    </row>
    <row r="3441">
      <c r="A3441" t="n">
        <v>0.01071054927445303</v>
      </c>
      <c r="B3441" t="n">
        <f>A3441 + B3440</f>
        <v>0.0</v>
      </c>
    </row>
    <row r="3442">
      <c r="A3442" t="n">
        <v>0.20208862029044783</v>
      </c>
      <c r="B3442" t="n">
        <f>A3442 + B3441</f>
        <v>0.0</v>
      </c>
    </row>
    <row r="3443">
      <c r="A3443" t="n">
        <v>0.8743362667661804</v>
      </c>
      <c r="B3443" t="n">
        <f>A3443 + B3442</f>
        <v>0.0</v>
      </c>
    </row>
    <row r="3444">
      <c r="A3444" t="n">
        <v>0.09047335202197204</v>
      </c>
      <c r="B3444" t="n">
        <f>A3444 + B3443</f>
        <v>0.0</v>
      </c>
    </row>
    <row r="3445">
      <c r="A3445" t="n">
        <v>0.420838523514828</v>
      </c>
      <c r="B3445" t="n">
        <f>A3445 + B3444</f>
        <v>0.0</v>
      </c>
    </row>
    <row r="3446">
      <c r="A3446" t="n">
        <v>0.08790100253589961</v>
      </c>
      <c r="B3446" t="n">
        <f>A3446 + B3445</f>
        <v>0.0</v>
      </c>
    </row>
    <row r="3447">
      <c r="A3447" t="n">
        <v>0.5457141766184757</v>
      </c>
      <c r="B3447" t="n">
        <f>A3447 + B3446</f>
        <v>0.0</v>
      </c>
    </row>
    <row r="3448">
      <c r="A3448" t="n">
        <v>0.8197113622635919</v>
      </c>
      <c r="B3448" t="n">
        <f>A3448 + B3447</f>
        <v>0.0</v>
      </c>
    </row>
    <row r="3449">
      <c r="A3449" t="n">
        <v>0.3877983770767156</v>
      </c>
      <c r="B3449" t="n">
        <f>A3449 + B3448</f>
        <v>0.0</v>
      </c>
    </row>
    <row r="3450">
      <c r="A3450" t="n">
        <v>0.48217959114611597</v>
      </c>
      <c r="B3450" t="n">
        <f>A3450 + B3449</f>
        <v>0.0</v>
      </c>
    </row>
    <row r="3451">
      <c r="A3451" t="n">
        <v>0.7543049830602693</v>
      </c>
      <c r="B3451" t="n">
        <f>A3451 + B3450</f>
        <v>0.0</v>
      </c>
    </row>
    <row r="3452">
      <c r="A3452" t="n">
        <v>0.8409525509522476</v>
      </c>
      <c r="B3452" t="n">
        <f>A3452 + B3451</f>
        <v>0.0</v>
      </c>
    </row>
    <row r="3453">
      <c r="A3453" t="n">
        <v>0.9210327096281997</v>
      </c>
      <c r="B3453" t="n">
        <f>A3453 + B3452</f>
        <v>0.0</v>
      </c>
    </row>
    <row r="3454">
      <c r="A3454" t="n">
        <v>0.602191418387003</v>
      </c>
      <c r="B3454" t="n">
        <f>A3454 + B3453</f>
        <v>0.0</v>
      </c>
    </row>
    <row r="3455">
      <c r="A3455" t="n">
        <v>0.24652984777335052</v>
      </c>
      <c r="B3455" t="n">
        <f>A3455 + B3454</f>
        <v>0.0</v>
      </c>
    </row>
    <row r="3456">
      <c r="A3456" t="n">
        <v>0.08039539960409647</v>
      </c>
      <c r="B3456" t="n">
        <f>A3456 + B3455</f>
        <v>0.0</v>
      </c>
    </row>
    <row r="3457">
      <c r="A3457" t="n">
        <v>0.7997684880096708</v>
      </c>
      <c r="B3457" t="n">
        <f>A3457 + B3456</f>
        <v>0.0</v>
      </c>
    </row>
    <row r="3458">
      <c r="A3458" t="n">
        <v>0.47306218616976214</v>
      </c>
      <c r="B3458" t="n">
        <f>A3458 + B3457</f>
        <v>0.0</v>
      </c>
    </row>
    <row r="3459">
      <c r="A3459" t="n">
        <v>0.1881382172751258</v>
      </c>
      <c r="B3459" t="n">
        <f>A3459 + B3458</f>
        <v>0.0</v>
      </c>
    </row>
    <row r="3460">
      <c r="A3460" t="n">
        <v>0.6031112547000025</v>
      </c>
      <c r="B3460" t="n">
        <f>A3460 + B3459</f>
        <v>0.0</v>
      </c>
    </row>
    <row r="3461">
      <c r="A3461" t="n">
        <v>0.6337120279848483</v>
      </c>
      <c r="B3461" t="n">
        <f>A3461 + B3460</f>
        <v>0.0</v>
      </c>
    </row>
    <row r="3462">
      <c r="A3462" t="n">
        <v>0.3215366262652072</v>
      </c>
      <c r="B3462" t="n">
        <f>A3462 + B3461</f>
        <v>0.0</v>
      </c>
    </row>
    <row r="3463">
      <c r="A3463" t="n">
        <v>0.047689713217891505</v>
      </c>
      <c r="B3463" t="n">
        <f>A3463 + B3462</f>
        <v>0.0</v>
      </c>
    </row>
    <row r="3464">
      <c r="A3464" t="n">
        <v>0.4511965750149296</v>
      </c>
      <c r="B3464" t="n">
        <f>A3464 + B3463</f>
        <v>0.0</v>
      </c>
    </row>
    <row r="3465">
      <c r="A3465" t="n">
        <v>0.04876036165422193</v>
      </c>
      <c r="B3465" t="n">
        <f>A3465 + B3464</f>
        <v>0.0</v>
      </c>
    </row>
    <row r="3466">
      <c r="A3466" t="n">
        <v>0.8378127252442213</v>
      </c>
      <c r="B3466" t="n">
        <f>A3466 + B3465</f>
        <v>0.0</v>
      </c>
    </row>
    <row r="3467">
      <c r="A3467" t="n">
        <v>0.7805141040598317</v>
      </c>
      <c r="B3467" t="n">
        <f>A3467 + B3466</f>
        <v>0.0</v>
      </c>
    </row>
    <row r="3468">
      <c r="A3468" t="n">
        <v>0.846301396552672</v>
      </c>
      <c r="B3468" t="n">
        <f>A3468 + B3467</f>
        <v>0.0</v>
      </c>
    </row>
    <row r="3469">
      <c r="A3469" t="n">
        <v>0.005924838674878252</v>
      </c>
      <c r="B3469" t="n">
        <f>A3469 + B3468</f>
        <v>0.0</v>
      </c>
    </row>
    <row r="3470">
      <c r="A3470" t="n">
        <v>0.23262259710895672</v>
      </c>
      <c r="B3470" t="n">
        <f>A3470 + B3469</f>
        <v>0.0</v>
      </c>
    </row>
    <row r="3471">
      <c r="A3471" t="n">
        <v>0.6902438557002707</v>
      </c>
      <c r="B3471" t="n">
        <f>A3471 + B3470</f>
        <v>0.0</v>
      </c>
    </row>
    <row r="3472">
      <c r="A3472" t="n">
        <v>0.1606707971240635</v>
      </c>
      <c r="B3472" t="n">
        <f>A3472 + B3471</f>
        <v>0.0</v>
      </c>
    </row>
    <row r="3473">
      <c r="A3473" t="n">
        <v>0.9552023147045925</v>
      </c>
      <c r="B3473" t="n">
        <f>A3473 + B3472</f>
        <v>0.0</v>
      </c>
    </row>
    <row r="3474">
      <c r="A3474" t="n">
        <v>0.4733928180305458</v>
      </c>
      <c r="B3474" t="n">
        <f>A3474 + B3473</f>
        <v>0.0</v>
      </c>
    </row>
    <row r="3475">
      <c r="A3475" t="n">
        <v>0.9085091154923239</v>
      </c>
      <c r="B3475" t="n">
        <f>A3475 + B3474</f>
        <v>0.0</v>
      </c>
    </row>
    <row r="3476">
      <c r="A3476" t="n">
        <v>0.06364273107143015</v>
      </c>
      <c r="B3476" t="n">
        <f>A3476 + B3475</f>
        <v>0.0</v>
      </c>
    </row>
    <row r="3477">
      <c r="A3477" t="n">
        <v>0.5845730299961324</v>
      </c>
      <c r="B3477" t="n">
        <f>A3477 + B3476</f>
        <v>0.0</v>
      </c>
    </row>
    <row r="3478">
      <c r="A3478" t="n">
        <v>0.7664336011582477</v>
      </c>
      <c r="B3478" t="n">
        <f>A3478 + B3477</f>
        <v>0.0</v>
      </c>
    </row>
    <row r="3479">
      <c r="A3479" t="n">
        <v>0.34726938878285796</v>
      </c>
      <c r="B3479" t="n">
        <f>A3479 + B3478</f>
        <v>0.0</v>
      </c>
    </row>
    <row r="3480">
      <c r="A3480" t="n">
        <v>0.2645365098990853</v>
      </c>
      <c r="B3480" t="n">
        <f>A3480 + B3479</f>
        <v>0.0</v>
      </c>
    </row>
    <row r="3481">
      <c r="A3481" t="n">
        <v>0.5362117501599174</v>
      </c>
      <c r="B3481" t="n">
        <f>A3481 + B3480</f>
        <v>0.0</v>
      </c>
    </row>
    <row r="3482">
      <c r="A3482" t="n">
        <v>0.6106544160691283</v>
      </c>
      <c r="B3482" t="n">
        <f>A3482 + B3481</f>
        <v>0.0</v>
      </c>
    </row>
    <row r="3483">
      <c r="A3483" t="n">
        <v>0.6971526063895835</v>
      </c>
      <c r="B3483" t="n">
        <f>A3483 + B3482</f>
        <v>0.0</v>
      </c>
    </row>
    <row r="3484">
      <c r="A3484" t="n">
        <v>0.43192955167488756</v>
      </c>
      <c r="B3484" t="n">
        <f>A3484 + B3483</f>
        <v>0.0</v>
      </c>
    </row>
    <row r="3485">
      <c r="A3485" t="n">
        <v>0.4552486184434765</v>
      </c>
      <c r="B3485" t="n">
        <f>A3485 + B3484</f>
        <v>0.0</v>
      </c>
    </row>
    <row r="3486">
      <c r="A3486" t="n">
        <v>0.08882273683523456</v>
      </c>
      <c r="B3486" t="n">
        <f>A3486 + B3485</f>
        <v>0.0</v>
      </c>
    </row>
    <row r="3487">
      <c r="A3487" t="n">
        <v>0.38392294089781376</v>
      </c>
      <c r="B3487" t="n">
        <f>A3487 + B3486</f>
        <v>0.0</v>
      </c>
    </row>
    <row r="3488">
      <c r="A3488" t="n">
        <v>0.05065965067450984</v>
      </c>
      <c r="B3488" t="n">
        <f>A3488 + B3487</f>
        <v>0.0</v>
      </c>
    </row>
    <row r="3489">
      <c r="A3489" t="n">
        <v>0.255504740678155</v>
      </c>
      <c r="B3489" t="n">
        <f>A3489 + B3488</f>
        <v>0.0</v>
      </c>
    </row>
    <row r="3490">
      <c r="A3490" t="n">
        <v>0.33293359497904407</v>
      </c>
      <c r="B3490" t="n">
        <f>A3490 + B3489</f>
        <v>0.0</v>
      </c>
    </row>
    <row r="3491">
      <c r="A3491" t="n">
        <v>0.18031821002065618</v>
      </c>
      <c r="B3491" t="n">
        <f>A3491 + B3490</f>
        <v>0.0</v>
      </c>
    </row>
    <row r="3492">
      <c r="A3492" t="n">
        <v>0.25810564481796383</v>
      </c>
      <c r="B3492" t="n">
        <f>A3492 + B3491</f>
        <v>0.0</v>
      </c>
    </row>
    <row r="3493">
      <c r="A3493" t="n">
        <v>0.9082684340127123</v>
      </c>
      <c r="B3493" t="n">
        <f>A3493 + B3492</f>
        <v>0.0</v>
      </c>
    </row>
    <row r="3494">
      <c r="A3494" t="n">
        <v>0.9288555227442138</v>
      </c>
      <c r="B3494" t="n">
        <f>A3494 + B3493</f>
        <v>0.0</v>
      </c>
    </row>
    <row r="3495">
      <c r="A3495" t="n">
        <v>0.7349740082055833</v>
      </c>
      <c r="B3495" t="n">
        <f>A3495 + B3494</f>
        <v>0.0</v>
      </c>
    </row>
    <row r="3496">
      <c r="A3496" t="n">
        <v>0.4060080584564919</v>
      </c>
      <c r="B3496" t="n">
        <f>A3496 + B3495</f>
        <v>0.0</v>
      </c>
    </row>
    <row r="3497">
      <c r="A3497" t="n">
        <v>0.11131277674028017</v>
      </c>
      <c r="B3497" t="n">
        <f>A3497 + B3496</f>
        <v>0.0</v>
      </c>
    </row>
    <row r="3498">
      <c r="A3498" t="n">
        <v>0.6482168055313894</v>
      </c>
      <c r="B3498" t="n">
        <f>A3498 + B3497</f>
        <v>0.0</v>
      </c>
    </row>
    <row r="3499">
      <c r="A3499" t="n">
        <v>0.8742038487118075</v>
      </c>
      <c r="B3499" t="n">
        <f>A3499 + B3498</f>
        <v>0.0</v>
      </c>
    </row>
    <row r="3500">
      <c r="A3500" t="n">
        <v>0.8728621641620972</v>
      </c>
      <c r="B3500" t="n">
        <f>A3500 + B3499</f>
        <v>0.0</v>
      </c>
    </row>
    <row r="3501">
      <c r="A3501" t="n">
        <v>0.2945597678582834</v>
      </c>
      <c r="B3501" t="n">
        <f>A3501 + B3500</f>
        <v>0.0</v>
      </c>
    </row>
    <row r="3502">
      <c r="A3502" t="n">
        <v>0.9556641327071068</v>
      </c>
      <c r="B3502" t="n">
        <f>A3502 + B3501</f>
        <v>0.0</v>
      </c>
    </row>
    <row r="3503">
      <c r="A3503" t="n">
        <v>0.15793098408560458</v>
      </c>
      <c r="B3503" t="n">
        <f>A3503 + B3502</f>
        <v>0.0</v>
      </c>
    </row>
    <row r="3504">
      <c r="A3504" t="n">
        <v>0.2360365045590962</v>
      </c>
      <c r="B3504" t="n">
        <f>A3504 + B3503</f>
        <v>0.0</v>
      </c>
    </row>
    <row r="3505">
      <c r="A3505" t="n">
        <v>0.38825715149003326</v>
      </c>
      <c r="B3505" t="n">
        <f>A3505 + B3504</f>
        <v>0.0</v>
      </c>
    </row>
    <row r="3506">
      <c r="A3506" t="n">
        <v>0.08722682319619313</v>
      </c>
      <c r="B3506" t="n">
        <f>A3506 + B3505</f>
        <v>0.0</v>
      </c>
    </row>
    <row r="3507">
      <c r="A3507" t="n">
        <v>0.5158710816622786</v>
      </c>
      <c r="B3507" t="n">
        <f>A3507 + B3506</f>
        <v>0.0</v>
      </c>
    </row>
    <row r="3508">
      <c r="A3508" t="n">
        <v>0.9102518131175319</v>
      </c>
      <c r="B3508" t="n">
        <f>A3508 + B3507</f>
        <v>0.0</v>
      </c>
    </row>
    <row r="3509">
      <c r="A3509" t="n">
        <v>0.6034895736080499</v>
      </c>
      <c r="B3509" t="n">
        <f>A3509 + B3508</f>
        <v>0.0</v>
      </c>
    </row>
    <row r="3510">
      <c r="A3510" t="n">
        <v>0.7493080587440029</v>
      </c>
      <c r="B3510" t="n">
        <f>A3510 + B3509</f>
        <v>0.0</v>
      </c>
    </row>
    <row r="3511">
      <c r="A3511" t="n">
        <v>0.9646597547794113</v>
      </c>
      <c r="B3511" t="n">
        <f>A3511 + B3510</f>
        <v>0.0</v>
      </c>
    </row>
    <row r="3512">
      <c r="A3512" t="n">
        <v>0.41057236218681736</v>
      </c>
      <c r="B3512" t="n">
        <f>A3512 + B3511</f>
        <v>0.0</v>
      </c>
    </row>
    <row r="3513">
      <c r="A3513" t="n">
        <v>0.7093596356791655</v>
      </c>
      <c r="B3513" t="n">
        <f>A3513 + B3512</f>
        <v>0.0</v>
      </c>
    </row>
    <row r="3514">
      <c r="A3514" t="n">
        <v>0.017876547069585746</v>
      </c>
      <c r="B3514" t="n">
        <f>A3514 + B3513</f>
        <v>0.0</v>
      </c>
    </row>
    <row r="3515">
      <c r="A3515" t="n">
        <v>0.9258399585805746</v>
      </c>
      <c r="B3515" t="n">
        <f>A3515 + B3514</f>
        <v>0.0</v>
      </c>
    </row>
    <row r="3516">
      <c r="A3516" t="n">
        <v>0.889516587081606</v>
      </c>
      <c r="B3516" t="n">
        <f>A3516 + B3515</f>
        <v>0.0</v>
      </c>
    </row>
    <row r="3517">
      <c r="A3517" t="n">
        <v>0.5446155994871417</v>
      </c>
      <c r="B3517" t="n">
        <f>A3517 + B3516</f>
        <v>0.0</v>
      </c>
    </row>
    <row r="3518">
      <c r="A3518" t="n">
        <v>0.7291340039613182</v>
      </c>
      <c r="B3518" t="n">
        <f>A3518 + B3517</f>
        <v>0.0</v>
      </c>
    </row>
    <row r="3519">
      <c r="A3519" t="n">
        <v>0.8833651328423141</v>
      </c>
      <c r="B3519" t="n">
        <f>A3519 + B3518</f>
        <v>0.0</v>
      </c>
    </row>
    <row r="3520">
      <c r="A3520" t="n">
        <v>0.9173730895308443</v>
      </c>
      <c r="B3520" t="n">
        <f>A3520 + B3519</f>
        <v>0.0</v>
      </c>
    </row>
    <row r="3521">
      <c r="A3521" t="n">
        <v>0.584405920672797</v>
      </c>
      <c r="B3521" t="n">
        <f>A3521 + B3520</f>
        <v>0.0</v>
      </c>
    </row>
    <row r="3522">
      <c r="A3522" t="n">
        <v>0.7856455196035872</v>
      </c>
      <c r="B3522" t="n">
        <f>A3522 + B3521</f>
        <v>0.0</v>
      </c>
    </row>
    <row r="3523">
      <c r="A3523" t="n">
        <v>0.802971913174686</v>
      </c>
      <c r="B3523" t="n">
        <f>A3523 + B3522</f>
        <v>0.0</v>
      </c>
    </row>
    <row r="3524">
      <c r="A3524" t="n">
        <v>0.87014965138147</v>
      </c>
      <c r="B3524" t="n">
        <f>A3524 + B3523</f>
        <v>0.0</v>
      </c>
    </row>
    <row r="3525">
      <c r="A3525" t="n">
        <v>0.09705835548231101</v>
      </c>
      <c r="B3525" t="n">
        <f>A3525 + B3524</f>
        <v>0.0</v>
      </c>
    </row>
    <row r="3526">
      <c r="A3526" t="n">
        <v>0.10398006669822424</v>
      </c>
      <c r="B3526" t="n">
        <f>A3526 + B3525</f>
        <v>0.0</v>
      </c>
    </row>
    <row r="3527">
      <c r="A3527" t="n">
        <v>0.02898535157480897</v>
      </c>
      <c r="B3527" t="n">
        <f>A3527 + B3526</f>
        <v>0.0</v>
      </c>
    </row>
    <row r="3528">
      <c r="A3528" t="n">
        <v>0.03278387685184758</v>
      </c>
      <c r="B3528" t="n">
        <f>A3528 + B3527</f>
        <v>0.0</v>
      </c>
    </row>
    <row r="3529">
      <c r="A3529" t="n">
        <v>0.6881149982247234</v>
      </c>
      <c r="B3529" t="n">
        <f>A3529 + B3528</f>
        <v>0.0</v>
      </c>
    </row>
    <row r="3530">
      <c r="A3530" t="n">
        <v>0.46981575914997376</v>
      </c>
      <c r="B3530" t="n">
        <f>A3530 + B3529</f>
        <v>0.0</v>
      </c>
    </row>
    <row r="3531">
      <c r="A3531" t="n">
        <v>0.38857872614433175</v>
      </c>
      <c r="B3531" t="n">
        <f>A3531 + B3530</f>
        <v>0.0</v>
      </c>
    </row>
    <row r="3532">
      <c r="A3532" t="n">
        <v>0.8039899912056337</v>
      </c>
      <c r="B3532" t="n">
        <f>A3532 + B3531</f>
        <v>0.0</v>
      </c>
    </row>
    <row r="3533">
      <c r="A3533" t="n">
        <v>0.7258135216486233</v>
      </c>
      <c r="B3533" t="n">
        <f>A3533 + B3532</f>
        <v>0.0</v>
      </c>
    </row>
    <row r="3534">
      <c r="A3534" t="n">
        <v>0.47439595222461783</v>
      </c>
      <c r="B3534" t="n">
        <f>A3534 + B3533</f>
        <v>0.0</v>
      </c>
    </row>
    <row r="3535">
      <c r="A3535" t="n">
        <v>0.21043776533532577</v>
      </c>
      <c r="B3535" t="n">
        <f>A3535 + B3534</f>
        <v>0.0</v>
      </c>
    </row>
    <row r="3536">
      <c r="A3536" t="n">
        <v>0.7460512580804722</v>
      </c>
      <c r="B3536" t="n">
        <f>A3536 + B3535</f>
        <v>0.0</v>
      </c>
    </row>
    <row r="3537">
      <c r="A3537" t="n">
        <v>0.7684149112170068</v>
      </c>
      <c r="B3537" t="n">
        <f>A3537 + B3536</f>
        <v>0.0</v>
      </c>
    </row>
    <row r="3538">
      <c r="A3538" t="n">
        <v>0.4551875219346655</v>
      </c>
      <c r="B3538" t="n">
        <f>A3538 + B3537</f>
        <v>0.0</v>
      </c>
    </row>
    <row r="3539">
      <c r="A3539" t="n">
        <v>0.12908311630875258</v>
      </c>
      <c r="B3539" t="n">
        <f>A3539 + B3538</f>
        <v>0.0</v>
      </c>
    </row>
    <row r="3540">
      <c r="A3540" t="n">
        <v>0.622749304934354</v>
      </c>
      <c r="B3540" t="n">
        <f>A3540 + B3539</f>
        <v>0.0</v>
      </c>
    </row>
    <row r="3541">
      <c r="A3541" t="n">
        <v>0.5644410652669933</v>
      </c>
      <c r="B3541" t="n">
        <f>A3541 + B3540</f>
        <v>0.0</v>
      </c>
    </row>
    <row r="3542">
      <c r="A3542" t="n">
        <v>0.5891109528237044</v>
      </c>
      <c r="B3542" t="n">
        <f>A3542 + B3541</f>
        <v>0.0</v>
      </c>
    </row>
    <row r="3543">
      <c r="A3543" t="n">
        <v>0.0061329870933920505</v>
      </c>
      <c r="B3543" t="n">
        <f>A3543 + B3542</f>
        <v>0.0</v>
      </c>
    </row>
    <row r="3544">
      <c r="A3544" t="n">
        <v>0.45013482326955656</v>
      </c>
      <c r="B3544" t="n">
        <f>A3544 + B3543</f>
        <v>0.0</v>
      </c>
    </row>
    <row r="3545">
      <c r="A3545" t="n">
        <v>0.9337312259887557</v>
      </c>
      <c r="B3545" t="n">
        <f>A3545 + B3544</f>
        <v>0.0</v>
      </c>
    </row>
    <row r="3546">
      <c r="A3546" t="n">
        <v>0.15504302028463945</v>
      </c>
      <c r="B3546" t="n">
        <f>A3546 + B3545</f>
        <v>0.0</v>
      </c>
    </row>
    <row r="3547">
      <c r="A3547" t="n">
        <v>0.12559107771503597</v>
      </c>
      <c r="B3547" t="n">
        <f>A3547 + B3546</f>
        <v>0.0</v>
      </c>
    </row>
    <row r="3548">
      <c r="A3548" t="n">
        <v>0.5457989295180692</v>
      </c>
      <c r="B3548" t="n">
        <f>A3548 + B3547</f>
        <v>0.0</v>
      </c>
    </row>
    <row r="3549">
      <c r="A3549" t="n">
        <v>0.7841328994444458</v>
      </c>
      <c r="B3549" t="n">
        <f>A3549 + B3548</f>
        <v>0.0</v>
      </c>
    </row>
    <row r="3550">
      <c r="A3550" t="n">
        <v>0.7085531123884753</v>
      </c>
      <c r="B3550" t="n">
        <f>A3550 + B3549</f>
        <v>0.0</v>
      </c>
    </row>
    <row r="3551">
      <c r="A3551" t="n">
        <v>0.49442218638901314</v>
      </c>
      <c r="B3551" t="n">
        <f>A3551 + B3550</f>
        <v>0.0</v>
      </c>
    </row>
    <row r="3552">
      <c r="A3552" t="n">
        <v>0.4984911448255299</v>
      </c>
      <c r="B3552" t="n">
        <f>A3552 + B3551</f>
        <v>0.0</v>
      </c>
    </row>
    <row r="3553">
      <c r="A3553" t="n">
        <v>0.23062514745116303</v>
      </c>
      <c r="B3553" t="n">
        <f>A3553 + B3552</f>
        <v>0.0</v>
      </c>
    </row>
    <row r="3554">
      <c r="A3554" t="n">
        <v>0.40321061833065674</v>
      </c>
      <c r="B3554" t="n">
        <f>A3554 + B3553</f>
        <v>0.0</v>
      </c>
    </row>
    <row r="3555">
      <c r="A3555" t="n">
        <v>0.945119824229992</v>
      </c>
      <c r="B3555" t="n">
        <f>A3555 + B3554</f>
        <v>0.0</v>
      </c>
    </row>
    <row r="3556">
      <c r="A3556" t="n">
        <v>0.4290232974926016</v>
      </c>
      <c r="B3556" t="n">
        <f>A3556 + B3555</f>
        <v>0.0</v>
      </c>
    </row>
    <row r="3557">
      <c r="A3557" t="n">
        <v>0.47479416890563564</v>
      </c>
      <c r="B3557" t="n">
        <f>A3557 + B3556</f>
        <v>0.0</v>
      </c>
    </row>
    <row r="3558">
      <c r="A3558" t="n">
        <v>0.9818261178983686</v>
      </c>
      <c r="B3558" t="n">
        <f>A3558 + B3557</f>
        <v>0.0</v>
      </c>
    </row>
    <row r="3559">
      <c r="A3559" t="n">
        <v>0.5165357228950702</v>
      </c>
      <c r="B3559" t="n">
        <f>A3559 + B3558</f>
        <v>0.0</v>
      </c>
    </row>
    <row r="3560">
      <c r="A3560" t="n">
        <v>0.07980253897052958</v>
      </c>
      <c r="B3560" t="n">
        <f>A3560 + B3559</f>
        <v>0.0</v>
      </c>
    </row>
    <row r="3561">
      <c r="A3561" t="n">
        <v>0.5289913831374486</v>
      </c>
      <c r="B3561" t="n">
        <f>A3561 + B3560</f>
        <v>0.0</v>
      </c>
    </row>
    <row r="3562">
      <c r="A3562" t="n">
        <v>0.5757223767440999</v>
      </c>
      <c r="B3562" t="n">
        <f>A3562 + B3561</f>
        <v>0.0</v>
      </c>
    </row>
    <row r="3563">
      <c r="A3563" t="n">
        <v>0.23298377087074795</v>
      </c>
      <c r="B3563" t="n">
        <f>A3563 + B3562</f>
        <v>0.0</v>
      </c>
    </row>
    <row r="3564">
      <c r="A3564" t="n">
        <v>0.8441560428139595</v>
      </c>
      <c r="B3564" t="n">
        <f>A3564 + B3563</f>
        <v>0.0</v>
      </c>
    </row>
    <row r="3565">
      <c r="A3565" t="n">
        <v>0.8399744832392131</v>
      </c>
      <c r="B3565" t="n">
        <f>A3565 + B3564</f>
        <v>0.0</v>
      </c>
    </row>
    <row r="3566">
      <c r="A3566" t="n">
        <v>0.2521982894976528</v>
      </c>
      <c r="B3566" t="n">
        <f>A3566 + B3565</f>
        <v>0.0</v>
      </c>
    </row>
    <row r="3567">
      <c r="A3567" t="n">
        <v>0.2368500183532407</v>
      </c>
      <c r="B3567" t="n">
        <f>A3567 + B3566</f>
        <v>0.0</v>
      </c>
    </row>
    <row r="3568">
      <c r="A3568" t="n">
        <v>0.30796048591939706</v>
      </c>
      <c r="B3568" t="n">
        <f>A3568 + B3567</f>
        <v>0.0</v>
      </c>
    </row>
    <row r="3569">
      <c r="A3569" t="n">
        <v>0.3024961563595362</v>
      </c>
      <c r="B3569" t="n">
        <f>A3569 + B3568</f>
        <v>0.0</v>
      </c>
    </row>
    <row r="3570">
      <c r="A3570" t="n">
        <v>0.7589213617427689</v>
      </c>
      <c r="B3570" t="n">
        <f>A3570 + B3569</f>
        <v>0.0</v>
      </c>
    </row>
    <row r="3571">
      <c r="A3571" t="n">
        <v>0.1434259382285924</v>
      </c>
      <c r="B3571" t="n">
        <f>A3571 + B3570</f>
        <v>0.0</v>
      </c>
    </row>
    <row r="3572">
      <c r="A3572" t="n">
        <v>0.6712711668942428</v>
      </c>
      <c r="B3572" t="n">
        <f>A3572 + B3571</f>
        <v>0.0</v>
      </c>
    </row>
    <row r="3573">
      <c r="A3573" t="n">
        <v>0.5100715368518414</v>
      </c>
      <c r="B3573" t="n">
        <f>A3573 + B3572</f>
        <v>0.0</v>
      </c>
    </row>
    <row r="3574">
      <c r="A3574" t="n">
        <v>0.057656805235825614</v>
      </c>
      <c r="B3574" t="n">
        <f>A3574 + B3573</f>
        <v>0.0</v>
      </c>
    </row>
    <row r="3575">
      <c r="A3575" t="n">
        <v>0.017100902504981974</v>
      </c>
      <c r="B3575" t="n">
        <f>A3575 + B3574</f>
        <v>0.0</v>
      </c>
    </row>
    <row r="3576">
      <c r="A3576" t="n">
        <v>0.27477346984502693</v>
      </c>
      <c r="B3576" t="n">
        <f>A3576 + B3575</f>
        <v>0.0</v>
      </c>
    </row>
    <row r="3577">
      <c r="A3577" t="n">
        <v>0.9954790967838876</v>
      </c>
      <c r="B3577" t="n">
        <f>A3577 + B3576</f>
        <v>0.0</v>
      </c>
    </row>
    <row r="3578">
      <c r="A3578" t="n">
        <v>0.5790907960293306</v>
      </c>
      <c r="B3578" t="n">
        <f>A3578 + B3577</f>
        <v>0.0</v>
      </c>
    </row>
    <row r="3579">
      <c r="A3579" t="n">
        <v>0.1134627187096321</v>
      </c>
      <c r="B3579" t="n">
        <f>A3579 + B3578</f>
        <v>0.0</v>
      </c>
    </row>
    <row r="3580">
      <c r="A3580" t="n">
        <v>0.21082874089325</v>
      </c>
      <c r="B3580" t="n">
        <f>A3580 + B3579</f>
        <v>0.0</v>
      </c>
    </row>
    <row r="3581">
      <c r="A3581" t="n">
        <v>0.9024081557490397</v>
      </c>
      <c r="B3581" t="n">
        <f>A3581 + B3580</f>
        <v>0.0</v>
      </c>
    </row>
    <row r="3582">
      <c r="A3582" t="n">
        <v>0.6909065616524664</v>
      </c>
      <c r="B3582" t="n">
        <f>A3582 + B3581</f>
        <v>0.0</v>
      </c>
    </row>
    <row r="3583">
      <c r="A3583" t="n">
        <v>0.8931505403724299</v>
      </c>
      <c r="B3583" t="n">
        <f>A3583 + B3582</f>
        <v>0.0</v>
      </c>
    </row>
    <row r="3584">
      <c r="A3584" t="n">
        <v>0.6230312478712573</v>
      </c>
      <c r="B3584" t="n">
        <f>A3584 + B3583</f>
        <v>0.0</v>
      </c>
    </row>
    <row r="3585">
      <c r="A3585" t="n">
        <v>0.7560794548369164</v>
      </c>
      <c r="B3585" t="n">
        <f>A3585 + B3584</f>
        <v>0.0</v>
      </c>
    </row>
    <row r="3586">
      <c r="A3586" t="n">
        <v>0.5427463855932674</v>
      </c>
      <c r="B3586" t="n">
        <f>A3586 + B3585</f>
        <v>0.0</v>
      </c>
    </row>
    <row r="3587">
      <c r="A3587" t="n">
        <v>0.6123044742064073</v>
      </c>
      <c r="B3587" t="n">
        <f>A3587 + B3586</f>
        <v>0.0</v>
      </c>
    </row>
    <row r="3588">
      <c r="A3588" t="n">
        <v>0.038677733483286625</v>
      </c>
      <c r="B3588" t="n">
        <f>A3588 + B3587</f>
        <v>0.0</v>
      </c>
    </row>
    <row r="3589">
      <c r="A3589" t="n">
        <v>0.7702044071563706</v>
      </c>
      <c r="B3589" t="n">
        <f>A3589 + B3588</f>
        <v>0.0</v>
      </c>
    </row>
    <row r="3590">
      <c r="A3590" t="n">
        <v>0.04249831383619329</v>
      </c>
      <c r="B3590" t="n">
        <f>A3590 + B3589</f>
        <v>0.0</v>
      </c>
    </row>
    <row r="3591">
      <c r="A3591" t="n">
        <v>0.9844329931541267</v>
      </c>
      <c r="B3591" t="n">
        <f>A3591 + B3590</f>
        <v>0.0</v>
      </c>
    </row>
    <row r="3592">
      <c r="A3592" t="n">
        <v>0.49733108226777734</v>
      </c>
      <c r="B3592" t="n">
        <f>A3592 + B3591</f>
        <v>0.0</v>
      </c>
    </row>
    <row r="3593">
      <c r="A3593" t="n">
        <v>0.18005664234189178</v>
      </c>
      <c r="B3593" t="n">
        <f>A3593 + B3592</f>
        <v>0.0</v>
      </c>
    </row>
    <row r="3594">
      <c r="A3594" t="n">
        <v>0.483454294328339</v>
      </c>
      <c r="B3594" t="n">
        <f>A3594 + B3593</f>
        <v>0.0</v>
      </c>
    </row>
    <row r="3595">
      <c r="A3595" t="n">
        <v>0.2744198458919541</v>
      </c>
      <c r="B3595" t="n">
        <f>A3595 + B3594</f>
        <v>0.0</v>
      </c>
    </row>
    <row r="3596">
      <c r="A3596" t="n">
        <v>0.6878601983590635</v>
      </c>
      <c r="B3596" t="n">
        <f>A3596 + B3595</f>
        <v>0.0</v>
      </c>
    </row>
    <row r="3597">
      <c r="A3597" t="n">
        <v>0.10776677426915215</v>
      </c>
      <c r="B3597" t="n">
        <f>A3597 + B3596</f>
        <v>0.0</v>
      </c>
    </row>
    <row r="3598">
      <c r="A3598" t="n">
        <v>0.8537967572281838</v>
      </c>
      <c r="B3598" t="n">
        <f>A3598 + B3597</f>
        <v>0.0</v>
      </c>
    </row>
    <row r="3599">
      <c r="A3599" t="n">
        <v>0.5713245547945146</v>
      </c>
      <c r="B3599" t="n">
        <f>A3599 + B3598</f>
        <v>0.0</v>
      </c>
    </row>
    <row r="3600">
      <c r="A3600" t="n">
        <v>0.31159354861323363</v>
      </c>
      <c r="B3600" t="n">
        <f>A3600 + B3599</f>
        <v>0.0</v>
      </c>
    </row>
    <row r="3601">
      <c r="A3601" t="n">
        <v>0.01440387438110624</v>
      </c>
      <c r="B3601" t="n">
        <f>A3601 + B3600</f>
        <v>0.0</v>
      </c>
    </row>
    <row r="3602">
      <c r="A3602" t="n">
        <v>0.39520553011152115</v>
      </c>
      <c r="B3602" t="n">
        <f>A3602 + B3601</f>
        <v>0.0</v>
      </c>
    </row>
    <row r="3603">
      <c r="A3603" t="n">
        <v>0.028361459740478767</v>
      </c>
      <c r="B3603" t="n">
        <f>A3603 + B3602</f>
        <v>0.0</v>
      </c>
    </row>
    <row r="3604">
      <c r="A3604" t="n">
        <v>0.3846220866124933</v>
      </c>
      <c r="B3604" t="n">
        <f>A3604 + B3603</f>
        <v>0.0</v>
      </c>
    </row>
    <row r="3605">
      <c r="A3605" t="n">
        <v>0.9720275347110982</v>
      </c>
      <c r="B3605" t="n">
        <f>A3605 + B3604</f>
        <v>0.0</v>
      </c>
    </row>
    <row r="3606">
      <c r="A3606" t="n">
        <v>0.6680218185783963</v>
      </c>
      <c r="B3606" t="n">
        <f>A3606 + B3605</f>
        <v>0.0</v>
      </c>
    </row>
    <row r="3607">
      <c r="A3607" t="n">
        <v>0.7428775154095748</v>
      </c>
      <c r="B3607" t="n">
        <f>A3607 + B3606</f>
        <v>0.0</v>
      </c>
    </row>
    <row r="3608">
      <c r="A3608" t="n">
        <v>0.23746942136512883</v>
      </c>
      <c r="B3608" t="n">
        <f>A3608 + B3607</f>
        <v>0.0</v>
      </c>
    </row>
    <row r="3609">
      <c r="A3609" t="n">
        <v>0.830557622320521</v>
      </c>
      <c r="B3609" t="n">
        <f>A3609 + B3608</f>
        <v>0.0</v>
      </c>
    </row>
    <row r="3610">
      <c r="A3610" t="n">
        <v>0.41309121980807484</v>
      </c>
      <c r="B3610" t="n">
        <f>A3610 + B3609</f>
        <v>0.0</v>
      </c>
    </row>
    <row r="3611">
      <c r="A3611" t="n">
        <v>0.8280066891236557</v>
      </c>
      <c r="B3611" t="n">
        <f>A3611 + B3610</f>
        <v>0.0</v>
      </c>
    </row>
    <row r="3612">
      <c r="A3612" t="n">
        <v>0.8211949374141184</v>
      </c>
      <c r="B3612" t="n">
        <f>A3612 + B3611</f>
        <v>0.0</v>
      </c>
    </row>
    <row r="3613">
      <c r="A3613" t="n">
        <v>0.2386286682706248</v>
      </c>
      <c r="B3613" t="n">
        <f>A3613 + B3612</f>
        <v>0.0</v>
      </c>
    </row>
    <row r="3614">
      <c r="A3614" t="n">
        <v>0.8698328231600936</v>
      </c>
      <c r="B3614" t="n">
        <f>A3614 + B3613</f>
        <v>0.0</v>
      </c>
    </row>
    <row r="3615">
      <c r="A3615" t="n">
        <v>0.6598968127853303</v>
      </c>
      <c r="B3615" t="n">
        <f>A3615 + B3614</f>
        <v>0.0</v>
      </c>
    </row>
    <row r="3616">
      <c r="A3616" t="n">
        <v>0.24924451922678936</v>
      </c>
      <c r="B3616" t="n">
        <f>A3616 + B3615</f>
        <v>0.0</v>
      </c>
    </row>
    <row r="3617">
      <c r="A3617" t="n">
        <v>0.7600081387467523</v>
      </c>
      <c r="B3617" t="n">
        <f>A3617 + B3616</f>
        <v>0.0</v>
      </c>
    </row>
    <row r="3618">
      <c r="A3618" t="n">
        <v>0.020282622781173543</v>
      </c>
      <c r="B3618" t="n">
        <f>A3618 + B3617</f>
        <v>0.0</v>
      </c>
    </row>
    <row r="3619">
      <c r="A3619" t="n">
        <v>0.13329871356235434</v>
      </c>
      <c r="B3619" t="n">
        <f>A3619 + B3618</f>
        <v>0.0</v>
      </c>
    </row>
    <row r="3620">
      <c r="A3620" t="n">
        <v>0.2559717014121189</v>
      </c>
      <c r="B3620" t="n">
        <f>A3620 + B3619</f>
        <v>0.0</v>
      </c>
    </row>
    <row r="3621">
      <c r="A3621" t="n">
        <v>0.3090842086522295</v>
      </c>
      <c r="B3621" t="n">
        <f>A3621 + B3620</f>
        <v>0.0</v>
      </c>
    </row>
    <row r="3622">
      <c r="A3622" t="n">
        <v>0.22714186122346702</v>
      </c>
      <c r="B3622" t="n">
        <f>A3622 + B3621</f>
        <v>0.0</v>
      </c>
    </row>
    <row r="3623">
      <c r="A3623" t="n">
        <v>0.8126002629534685</v>
      </c>
      <c r="B3623" t="n">
        <f>A3623 + B3622</f>
        <v>0.0</v>
      </c>
    </row>
    <row r="3624">
      <c r="A3624" t="n">
        <v>0.5284112077204454</v>
      </c>
      <c r="B3624" t="n">
        <f>A3624 + B3623</f>
        <v>0.0</v>
      </c>
    </row>
    <row r="3625">
      <c r="A3625" t="n">
        <v>0.5286305880340589</v>
      </c>
      <c r="B3625" t="n">
        <f>A3625 + B3624</f>
        <v>0.0</v>
      </c>
    </row>
    <row r="3626">
      <c r="A3626" t="n">
        <v>0.11076034675161373</v>
      </c>
      <c r="B3626" t="n">
        <f>A3626 + B3625</f>
        <v>0.0</v>
      </c>
    </row>
    <row r="3627">
      <c r="A3627" t="n">
        <v>0.06852986234629255</v>
      </c>
      <c r="B3627" t="n">
        <f>A3627 + B3626</f>
        <v>0.0</v>
      </c>
    </row>
    <row r="3628">
      <c r="A3628" t="n">
        <v>0.5436825999874567</v>
      </c>
      <c r="B3628" t="n">
        <f>A3628 + B3627</f>
        <v>0.0</v>
      </c>
    </row>
    <row r="3629">
      <c r="A3629" t="n">
        <v>0.2104219793894967</v>
      </c>
      <c r="B3629" t="n">
        <f>A3629 + B3628</f>
        <v>0.0</v>
      </c>
    </row>
    <row r="3630">
      <c r="A3630" t="n">
        <v>0.21009618693285304</v>
      </c>
      <c r="B3630" t="n">
        <f>A3630 + B3629</f>
        <v>0.0</v>
      </c>
    </row>
    <row r="3631">
      <c r="A3631" t="n">
        <v>0.13794851759111337</v>
      </c>
      <c r="B3631" t="n">
        <f>A3631 + B3630</f>
        <v>0.0</v>
      </c>
    </row>
    <row r="3632">
      <c r="A3632" t="n">
        <v>0.027232316785974597</v>
      </c>
      <c r="B3632" t="n">
        <f>A3632 + B3631</f>
        <v>0.0</v>
      </c>
    </row>
    <row r="3633">
      <c r="A3633" t="n">
        <v>0.5659867796059377</v>
      </c>
      <c r="B3633" t="n">
        <f>A3633 + B3632</f>
        <v>0.0</v>
      </c>
    </row>
    <row r="3634">
      <c r="A3634" t="n">
        <v>0.8377922157273576</v>
      </c>
      <c r="B3634" t="n">
        <f>A3634 + B3633</f>
        <v>0.0</v>
      </c>
    </row>
    <row r="3635">
      <c r="A3635" t="n">
        <v>0.5572788108853183</v>
      </c>
      <c r="B3635" t="n">
        <f>A3635 + B3634</f>
        <v>0.0</v>
      </c>
    </row>
    <row r="3636">
      <c r="A3636" t="n">
        <v>0.4114394938079873</v>
      </c>
      <c r="B3636" t="n">
        <f>A3636 + B3635</f>
        <v>0.0</v>
      </c>
    </row>
    <row r="3637">
      <c r="A3637" t="n">
        <v>0.7639631904474515</v>
      </c>
      <c r="B3637" t="n">
        <f>A3637 + B3636</f>
        <v>0.0</v>
      </c>
    </row>
    <row r="3638">
      <c r="A3638" t="n">
        <v>0.5356904568289161</v>
      </c>
      <c r="B3638" t="n">
        <f>A3638 + B3637</f>
        <v>0.0</v>
      </c>
    </row>
    <row r="3639">
      <c r="A3639" t="n">
        <v>0.9486899447267612</v>
      </c>
      <c r="B3639" t="n">
        <f>A3639 + B3638</f>
        <v>0.0</v>
      </c>
    </row>
    <row r="3640">
      <c r="A3640" t="n">
        <v>0.5037175205300177</v>
      </c>
      <c r="B3640" t="n">
        <f>A3640 + B3639</f>
        <v>0.0</v>
      </c>
    </row>
    <row r="3641">
      <c r="A3641" t="n">
        <v>0.07078918850110161</v>
      </c>
      <c r="B3641" t="n">
        <f>A3641 + B3640</f>
        <v>0.0</v>
      </c>
    </row>
    <row r="3642">
      <c r="A3642" t="n">
        <v>0.5137365598188667</v>
      </c>
      <c r="B3642" t="n">
        <f>A3642 + B3641</f>
        <v>0.0</v>
      </c>
    </row>
    <row r="3643">
      <c r="A3643" t="n">
        <v>0.2664358910984951</v>
      </c>
      <c r="B3643" t="n">
        <f>A3643 + B3642</f>
        <v>0.0</v>
      </c>
    </row>
    <row r="3644">
      <c r="A3644" t="n">
        <v>0.858235319504091</v>
      </c>
      <c r="B3644" t="n">
        <f>A3644 + B3643</f>
        <v>0.0</v>
      </c>
    </row>
    <row r="3645">
      <c r="A3645" t="n">
        <v>0.10536635312086362</v>
      </c>
      <c r="B3645" t="n">
        <f>A3645 + B3644</f>
        <v>0.0</v>
      </c>
    </row>
    <row r="3646">
      <c r="A3646" t="n">
        <v>0.45196878452385525</v>
      </c>
      <c r="B3646" t="n">
        <f>A3646 + B3645</f>
        <v>0.0</v>
      </c>
    </row>
    <row r="3647">
      <c r="A3647" t="n">
        <v>0.3219671207833019</v>
      </c>
      <c r="B3647" t="n">
        <f>A3647 + B3646</f>
        <v>0.0</v>
      </c>
    </row>
    <row r="3648">
      <c r="A3648" t="n">
        <v>0.6276268932687711</v>
      </c>
      <c r="B3648" t="n">
        <f>A3648 + B3647</f>
        <v>0.0</v>
      </c>
    </row>
    <row r="3649">
      <c r="A3649" t="n">
        <v>0.042189163262283835</v>
      </c>
      <c r="B3649" t="n">
        <f>A3649 + B3648</f>
        <v>0.0</v>
      </c>
    </row>
    <row r="3650">
      <c r="A3650" t="n">
        <v>0.7817612547166488</v>
      </c>
      <c r="B3650" t="n">
        <f>A3650 + B3649</f>
        <v>0.0</v>
      </c>
    </row>
    <row r="3651">
      <c r="A3651" t="n">
        <v>0.30231442007327347</v>
      </c>
      <c r="B3651" t="n">
        <f>A3651 + B3650</f>
        <v>0.0</v>
      </c>
    </row>
    <row r="3652">
      <c r="A3652" t="n">
        <v>0.0943755630021853</v>
      </c>
      <c r="B3652" t="n">
        <f>A3652 + B3651</f>
        <v>0.0</v>
      </c>
    </row>
    <row r="3653">
      <c r="A3653" t="n">
        <v>0.7046414250139909</v>
      </c>
      <c r="B3653" t="n">
        <f>A3653 + B3652</f>
        <v>0.0</v>
      </c>
    </row>
    <row r="3654">
      <c r="A3654" t="n">
        <v>0.5471200652457399</v>
      </c>
      <c r="B3654" t="n">
        <f>A3654 + B3653</f>
        <v>0.0</v>
      </c>
    </row>
    <row r="3655">
      <c r="A3655" t="n">
        <v>0.07870670648460931</v>
      </c>
      <c r="B3655" t="n">
        <f>A3655 + B3654</f>
        <v>0.0</v>
      </c>
    </row>
    <row r="3656">
      <c r="A3656" t="n">
        <v>0.7550541686642633</v>
      </c>
      <c r="B3656" t="n">
        <f>A3656 + B3655</f>
        <v>0.0</v>
      </c>
    </row>
    <row r="3657">
      <c r="A3657" t="n">
        <v>0.8311175061143778</v>
      </c>
      <c r="B3657" t="n">
        <f>A3657 + B3656</f>
        <v>0.0</v>
      </c>
    </row>
    <row r="3658">
      <c r="A3658" t="n">
        <v>0.3443618025788937</v>
      </c>
      <c r="B3658" t="n">
        <f>A3658 + B3657</f>
        <v>0.0</v>
      </c>
    </row>
    <row r="3659">
      <c r="A3659" t="n">
        <v>0.1869298542564941</v>
      </c>
      <c r="B3659" t="n">
        <f>A3659 + B3658</f>
        <v>0.0</v>
      </c>
    </row>
    <row r="3660">
      <c r="A3660" t="n">
        <v>0.028444453302233108</v>
      </c>
      <c r="B3660" t="n">
        <f>A3660 + B3659</f>
        <v>0.0</v>
      </c>
    </row>
    <row r="3661">
      <c r="A3661" t="n">
        <v>0.5708158208051247</v>
      </c>
      <c r="B3661" t="n">
        <f>A3661 + B3660</f>
        <v>0.0</v>
      </c>
    </row>
    <row r="3662">
      <c r="A3662" t="n">
        <v>0.20991705688557205</v>
      </c>
      <c r="B3662" t="n">
        <f>A3662 + B3661</f>
        <v>0.0</v>
      </c>
    </row>
    <row r="3663">
      <c r="A3663" t="n">
        <v>0.39234067068193745</v>
      </c>
      <c r="B3663" t="n">
        <f>A3663 + B3662</f>
        <v>0.0</v>
      </c>
    </row>
    <row r="3664">
      <c r="A3664" t="n">
        <v>0.9530299038555714</v>
      </c>
      <c r="B3664" t="n">
        <f>A3664 + B3663</f>
        <v>0.0</v>
      </c>
    </row>
    <row r="3665">
      <c r="A3665" t="n">
        <v>0.28536593540182464</v>
      </c>
      <c r="B3665" t="n">
        <f>A3665 + B3664</f>
        <v>0.0</v>
      </c>
    </row>
    <row r="3666">
      <c r="A3666" t="n">
        <v>0.3128942036805984</v>
      </c>
      <c r="B3666" t="n">
        <f>A3666 + B3665</f>
        <v>0.0</v>
      </c>
    </row>
    <row r="3667">
      <c r="A3667" t="n">
        <v>0.9700695440837339</v>
      </c>
      <c r="B3667" t="n">
        <f>A3667 + B3666</f>
        <v>0.0</v>
      </c>
    </row>
    <row r="3668">
      <c r="A3668" t="n">
        <v>0.571691204449056</v>
      </c>
      <c r="B3668" t="n">
        <f>A3668 + B3667</f>
        <v>0.0</v>
      </c>
    </row>
    <row r="3669">
      <c r="A3669" t="n">
        <v>0.30630284562872334</v>
      </c>
      <c r="B3669" t="n">
        <f>A3669 + B3668</f>
        <v>0.0</v>
      </c>
    </row>
    <row r="3670">
      <c r="A3670" t="n">
        <v>0.17844924312211574</v>
      </c>
      <c r="B3670" t="n">
        <f>A3670 + B3669</f>
        <v>0.0</v>
      </c>
    </row>
    <row r="3671">
      <c r="A3671" t="n">
        <v>0.9116496691193157</v>
      </c>
      <c r="B3671" t="n">
        <f>A3671 + B3670</f>
        <v>0.0</v>
      </c>
    </row>
    <row r="3672">
      <c r="A3672" t="n">
        <v>0.832804535238615</v>
      </c>
      <c r="B3672" t="n">
        <f>A3672 + B3671</f>
        <v>0.0</v>
      </c>
    </row>
    <row r="3673">
      <c r="A3673" t="n">
        <v>0.009243307158017355</v>
      </c>
      <c r="B3673" t="n">
        <f>A3673 + B3672</f>
        <v>0.0</v>
      </c>
    </row>
    <row r="3674">
      <c r="A3674" t="n">
        <v>0.25789484051685063</v>
      </c>
      <c r="B3674" t="n">
        <f>A3674 + B3673</f>
        <v>0.0</v>
      </c>
    </row>
    <row r="3675">
      <c r="A3675" t="n">
        <v>0.43488266377688456</v>
      </c>
      <c r="B3675" t="n">
        <f>A3675 + B3674</f>
        <v>0.0</v>
      </c>
    </row>
    <row r="3676">
      <c r="A3676" t="n">
        <v>0.07155544637410827</v>
      </c>
      <c r="B3676" t="n">
        <f>A3676 + B3675</f>
        <v>0.0</v>
      </c>
    </row>
    <row r="3677">
      <c r="A3677" t="n">
        <v>0.7123761703692497</v>
      </c>
      <c r="B3677" t="n">
        <f>A3677 + B3676</f>
        <v>0.0</v>
      </c>
    </row>
    <row r="3678">
      <c r="A3678" t="n">
        <v>0.2866935393908375</v>
      </c>
      <c r="B3678" t="n">
        <f>A3678 + B3677</f>
        <v>0.0</v>
      </c>
    </row>
    <row r="3679">
      <c r="A3679" t="n">
        <v>0.7304493709679628</v>
      </c>
      <c r="B3679" t="n">
        <f>A3679 + B3678</f>
        <v>0.0</v>
      </c>
    </row>
    <row r="3680">
      <c r="A3680" t="n">
        <v>0.5186122265215115</v>
      </c>
      <c r="B3680" t="n">
        <f>A3680 + B3679</f>
        <v>0.0</v>
      </c>
    </row>
    <row r="3681">
      <c r="A3681" t="n">
        <v>0.6083220224408503</v>
      </c>
      <c r="B3681" t="n">
        <f>A3681 + B3680</f>
        <v>0.0</v>
      </c>
    </row>
    <row r="3682">
      <c r="A3682" t="n">
        <v>0.8180410093100303</v>
      </c>
      <c r="B3682" t="n">
        <f>A3682 + B3681</f>
        <v>0.0</v>
      </c>
    </row>
    <row r="3683">
      <c r="A3683" t="n">
        <v>0.1334791496179536</v>
      </c>
      <c r="B3683" t="n">
        <f>A3683 + B3682</f>
        <v>0.0</v>
      </c>
    </row>
    <row r="3684">
      <c r="A3684" t="n">
        <v>0.817548245314599</v>
      </c>
      <c r="B3684" t="n">
        <f>A3684 + B3683</f>
        <v>0.0</v>
      </c>
    </row>
    <row r="3685">
      <c r="A3685" t="n">
        <v>0.26763805385817674</v>
      </c>
      <c r="B3685" t="n">
        <f>A3685 + B3684</f>
        <v>0.0</v>
      </c>
    </row>
    <row r="3686">
      <c r="A3686" t="n">
        <v>0.4464711732975559</v>
      </c>
      <c r="B3686" t="n">
        <f>A3686 + B3685</f>
        <v>0.0</v>
      </c>
    </row>
    <row r="3687">
      <c r="A3687" t="n">
        <v>0.758434891992539</v>
      </c>
      <c r="B3687" t="n">
        <f>A3687 + B3686</f>
        <v>0.0</v>
      </c>
    </row>
    <row r="3688">
      <c r="A3688" t="n">
        <v>0.5806675749746463</v>
      </c>
      <c r="B3688" t="n">
        <f>A3688 + B3687</f>
        <v>0.0</v>
      </c>
    </row>
    <row r="3689">
      <c r="A3689" t="n">
        <v>0.26602856375719264</v>
      </c>
      <c r="B3689" t="n">
        <f>A3689 + B3688</f>
        <v>0.0</v>
      </c>
    </row>
    <row r="3690">
      <c r="A3690" t="n">
        <v>0.727261635243609</v>
      </c>
      <c r="B3690" t="n">
        <f>A3690 + B3689</f>
        <v>0.0</v>
      </c>
    </row>
    <row r="3691">
      <c r="A3691" t="n">
        <v>0.40227884295987215</v>
      </c>
      <c r="B3691" t="n">
        <f>A3691 + B3690</f>
        <v>0.0</v>
      </c>
    </row>
    <row r="3692">
      <c r="A3692" t="n">
        <v>0.6803646326741368</v>
      </c>
      <c r="B3692" t="n">
        <f>A3692 + B3691</f>
        <v>0.0</v>
      </c>
    </row>
    <row r="3693">
      <c r="A3693" t="n">
        <v>0.4625128122726194</v>
      </c>
      <c r="B3693" t="n">
        <f>A3693 + B3692</f>
        <v>0.0</v>
      </c>
    </row>
    <row r="3694">
      <c r="A3694" t="n">
        <v>0.5117342369938662</v>
      </c>
      <c r="B3694" t="n">
        <f>A3694 + B3693</f>
        <v>0.0</v>
      </c>
    </row>
    <row r="3695">
      <c r="A3695" t="n">
        <v>0.08007734944031497</v>
      </c>
      <c r="B3695" t="n">
        <f>A3695 + B3694</f>
        <v>0.0</v>
      </c>
    </row>
    <row r="3696">
      <c r="A3696" t="n">
        <v>0.5534417886606934</v>
      </c>
      <c r="B3696" t="n">
        <f>A3696 + B3695</f>
        <v>0.0</v>
      </c>
    </row>
    <row r="3697">
      <c r="A3697" t="n">
        <v>0.923801078622151</v>
      </c>
      <c r="B3697" t="n">
        <f>A3697 + B3696</f>
        <v>0.0</v>
      </c>
    </row>
    <row r="3698">
      <c r="A3698" t="n">
        <v>0.24949253451745845</v>
      </c>
      <c r="B3698" t="n">
        <f>A3698 + B3697</f>
        <v>0.0</v>
      </c>
    </row>
    <row r="3699">
      <c r="A3699" t="n">
        <v>0.33699033809134427</v>
      </c>
      <c r="B3699" t="n">
        <f>A3699 + B3698</f>
        <v>0.0</v>
      </c>
    </row>
    <row r="3700">
      <c r="A3700" t="n">
        <v>0.6626894466600061</v>
      </c>
      <c r="B3700" t="n">
        <f>A3700 + B3699</f>
        <v>0.0</v>
      </c>
    </row>
    <row r="3701">
      <c r="A3701" t="n">
        <v>0.035036612940740564</v>
      </c>
      <c r="B3701" t="n">
        <f>A3701 + B3700</f>
        <v>0.0</v>
      </c>
    </row>
    <row r="3702">
      <c r="A3702" t="n">
        <v>0.8185996251508092</v>
      </c>
      <c r="B3702" t="n">
        <f>A3702 + B3701</f>
        <v>0.0</v>
      </c>
    </row>
    <row r="3703">
      <c r="A3703" t="n">
        <v>0.1246943221173119</v>
      </c>
      <c r="B3703" t="n">
        <f>A3703 + B3702</f>
        <v>0.0</v>
      </c>
    </row>
    <row r="3704">
      <c r="A3704" t="n">
        <v>0.4562270893599485</v>
      </c>
      <c r="B3704" t="n">
        <f>A3704 + B3703</f>
        <v>0.0</v>
      </c>
    </row>
    <row r="3705">
      <c r="A3705" t="n">
        <v>0.7125223819702947</v>
      </c>
      <c r="B3705" t="n">
        <f>A3705 + B3704</f>
        <v>0.0</v>
      </c>
    </row>
    <row r="3706">
      <c r="A3706" t="n">
        <v>0.5980363553467613</v>
      </c>
      <c r="B3706" t="n">
        <f>A3706 + B3705</f>
        <v>0.0</v>
      </c>
    </row>
    <row r="3707">
      <c r="A3707" t="n">
        <v>0.21549601197113621</v>
      </c>
      <c r="B3707" t="n">
        <f>A3707 + B3706</f>
        <v>0.0</v>
      </c>
    </row>
    <row r="3708">
      <c r="A3708" t="n">
        <v>0.5241237247539784</v>
      </c>
      <c r="B3708" t="n">
        <f>A3708 + B3707</f>
        <v>0.0</v>
      </c>
    </row>
    <row r="3709">
      <c r="A3709" t="n">
        <v>0.30211999621035857</v>
      </c>
      <c r="B3709" t="n">
        <f>A3709 + B3708</f>
        <v>0.0</v>
      </c>
    </row>
    <row r="3710">
      <c r="A3710" t="n">
        <v>0.2630981244940196</v>
      </c>
      <c r="B3710" t="n">
        <f>A3710 + B3709</f>
        <v>0.0</v>
      </c>
    </row>
    <row r="3711">
      <c r="A3711" t="n">
        <v>0.2580460857380965</v>
      </c>
      <c r="B3711" t="n">
        <f>A3711 + B3710</f>
        <v>0.0</v>
      </c>
    </row>
    <row r="3712">
      <c r="A3712" t="n">
        <v>0.8814600950691338</v>
      </c>
      <c r="B3712" t="n">
        <f>A3712 + B3711</f>
        <v>0.0</v>
      </c>
    </row>
    <row r="3713">
      <c r="A3713" t="n">
        <v>0.8876861121674954</v>
      </c>
      <c r="B3713" t="n">
        <f>A3713 + B3712</f>
        <v>0.0</v>
      </c>
    </row>
    <row r="3714">
      <c r="A3714" t="n">
        <v>0.5209900324967774</v>
      </c>
      <c r="B3714" t="n">
        <f>A3714 + B3713</f>
        <v>0.0</v>
      </c>
    </row>
    <row r="3715">
      <c r="A3715" t="n">
        <v>0.010052476126627297</v>
      </c>
      <c r="B3715" t="n">
        <f>A3715 + B3714</f>
        <v>0.0</v>
      </c>
    </row>
    <row r="3716">
      <c r="A3716" t="n">
        <v>0.07254812554587786</v>
      </c>
      <c r="B3716" t="n">
        <f>A3716 + B3715</f>
        <v>0.0</v>
      </c>
    </row>
    <row r="3717">
      <c r="A3717" t="n">
        <v>0.7676688030265935</v>
      </c>
      <c r="B3717" t="n">
        <f>A3717 + B3716</f>
        <v>0.0</v>
      </c>
    </row>
    <row r="3718">
      <c r="A3718" t="n">
        <v>0.543796312892598</v>
      </c>
      <c r="B3718" t="n">
        <f>A3718 + B3717</f>
        <v>0.0</v>
      </c>
    </row>
    <row r="3719">
      <c r="A3719" t="n">
        <v>0.9266048450188973</v>
      </c>
      <c r="B3719" t="n">
        <f>A3719 + B3718</f>
        <v>0.0</v>
      </c>
    </row>
    <row r="3720">
      <c r="A3720" t="n">
        <v>0.7950893491399212</v>
      </c>
      <c r="B3720" t="n">
        <f>A3720 + B3719</f>
        <v>0.0</v>
      </c>
    </row>
    <row r="3721">
      <c r="A3721" t="n">
        <v>0.3670913759131116</v>
      </c>
      <c r="B3721" t="n">
        <f>A3721 + B3720</f>
        <v>0.0</v>
      </c>
    </row>
    <row r="3722">
      <c r="A3722" t="n">
        <v>0.08117316020479204</v>
      </c>
      <c r="B3722" t="n">
        <f>A3722 + B3721</f>
        <v>0.0</v>
      </c>
    </row>
    <row r="3723">
      <c r="A3723" t="n">
        <v>0.8901048473289028</v>
      </c>
      <c r="B3723" t="n">
        <f>A3723 + B3722</f>
        <v>0.0</v>
      </c>
    </row>
    <row r="3724">
      <c r="A3724" t="n">
        <v>0.8331982457308945</v>
      </c>
      <c r="B3724" t="n">
        <f>A3724 + B3723</f>
        <v>0.0</v>
      </c>
    </row>
    <row r="3725">
      <c r="A3725" t="n">
        <v>0.19713230361479905</v>
      </c>
      <c r="B3725" t="n">
        <f>A3725 + B3724</f>
        <v>0.0</v>
      </c>
    </row>
    <row r="3726">
      <c r="A3726" t="n">
        <v>0.17653823857148665</v>
      </c>
      <c r="B3726" t="n">
        <f>A3726 + B3725</f>
        <v>0.0</v>
      </c>
    </row>
    <row r="3727">
      <c r="A3727" t="n">
        <v>0.9380440799179858</v>
      </c>
      <c r="B3727" t="n">
        <f>A3727 + B3726</f>
        <v>0.0</v>
      </c>
    </row>
    <row r="3728">
      <c r="A3728" t="n">
        <v>0.6322734883841044</v>
      </c>
      <c r="B3728" t="n">
        <f>A3728 + B3727</f>
        <v>0.0</v>
      </c>
    </row>
    <row r="3729">
      <c r="A3729" t="n">
        <v>0.26196335507436896</v>
      </c>
      <c r="B3729" t="n">
        <f>A3729 + B3728</f>
        <v>0.0</v>
      </c>
    </row>
    <row r="3730">
      <c r="A3730" t="n">
        <v>0.6883682605119119</v>
      </c>
      <c r="B3730" t="n">
        <f>A3730 + B3729</f>
        <v>0.0</v>
      </c>
    </row>
    <row r="3731">
      <c r="A3731" t="n">
        <v>0.24877900383657825</v>
      </c>
      <c r="B3731" t="n">
        <f>A3731 + B3730</f>
        <v>0.0</v>
      </c>
    </row>
    <row r="3732">
      <c r="A3732" t="n">
        <v>0.6969337880171421</v>
      </c>
      <c r="B3732" t="n">
        <f>A3732 + B3731</f>
        <v>0.0</v>
      </c>
    </row>
    <row r="3733">
      <c r="A3733" t="n">
        <v>0.31193482073122447</v>
      </c>
      <c r="B3733" t="n">
        <f>A3733 + B3732</f>
        <v>0.0</v>
      </c>
    </row>
    <row r="3734">
      <c r="A3734" t="n">
        <v>0.1969965265083996</v>
      </c>
      <c r="B3734" t="n">
        <f>A3734 + B3733</f>
        <v>0.0</v>
      </c>
    </row>
    <row r="3735">
      <c r="A3735" t="n">
        <v>0.2500548292805349</v>
      </c>
      <c r="B3735" t="n">
        <f>A3735 + B3734</f>
        <v>0.0</v>
      </c>
    </row>
    <row r="3736">
      <c r="A3736" t="n">
        <v>0.7598257488081372</v>
      </c>
      <c r="B3736" t="n">
        <f>A3736 + B3735</f>
        <v>0.0</v>
      </c>
    </row>
    <row r="3737">
      <c r="A3737" t="n">
        <v>0.5261301716936218</v>
      </c>
      <c r="B3737" t="n">
        <f>A3737 + B3736</f>
        <v>0.0</v>
      </c>
    </row>
    <row r="3738">
      <c r="A3738" t="n">
        <v>0.9627045784731645</v>
      </c>
      <c r="B3738" t="n">
        <f>A3738 + B3737</f>
        <v>0.0</v>
      </c>
    </row>
    <row r="3739">
      <c r="A3739" t="n">
        <v>0.7574458299769146</v>
      </c>
      <c r="B3739" t="n">
        <f>A3739 + B3738</f>
        <v>0.0</v>
      </c>
    </row>
    <row r="3740">
      <c r="A3740" t="n">
        <v>0.12052683970539857</v>
      </c>
      <c r="B3740" t="n">
        <f>A3740 + B3739</f>
        <v>0.0</v>
      </c>
    </row>
    <row r="3741">
      <c r="A3741" t="n">
        <v>0.8057547105853141</v>
      </c>
      <c r="B3741" t="n">
        <f>A3741 + B3740</f>
        <v>0.0</v>
      </c>
    </row>
    <row r="3742">
      <c r="A3742" t="n">
        <v>0.8410592048141982</v>
      </c>
      <c r="B3742" t="n">
        <f>A3742 + B3741</f>
        <v>0.0</v>
      </c>
    </row>
    <row r="3743">
      <c r="A3743" t="n">
        <v>0.4120539406430688</v>
      </c>
      <c r="B3743" t="n">
        <f>A3743 + B3742</f>
        <v>0.0</v>
      </c>
    </row>
    <row r="3744">
      <c r="A3744" t="n">
        <v>0.8747847145472079</v>
      </c>
      <c r="B3744" t="n">
        <f>A3744 + B3743</f>
        <v>0.0</v>
      </c>
    </row>
    <row r="3745">
      <c r="A3745" t="n">
        <v>0.5899371242906392</v>
      </c>
      <c r="B3745" t="n">
        <f>A3745 + B3744</f>
        <v>0.0</v>
      </c>
    </row>
    <row r="3746">
      <c r="A3746" t="n">
        <v>0.4729584137942511</v>
      </c>
      <c r="B3746" t="n">
        <f>A3746 + B3745</f>
        <v>0.0</v>
      </c>
    </row>
    <row r="3747">
      <c r="A3747" t="n">
        <v>0.7606502115047774</v>
      </c>
      <c r="B3747" t="n">
        <f>A3747 + B3746</f>
        <v>0.0</v>
      </c>
    </row>
    <row r="3748">
      <c r="A3748" t="n">
        <v>0.2512461715865699</v>
      </c>
      <c r="B3748" t="n">
        <f>A3748 + B3747</f>
        <v>0.0</v>
      </c>
    </row>
    <row r="3749">
      <c r="A3749" t="n">
        <v>0.44390301578856317</v>
      </c>
      <c r="B3749" t="n">
        <f>A3749 + B3748</f>
        <v>0.0</v>
      </c>
    </row>
    <row r="3750">
      <c r="A3750" t="n">
        <v>0.5056219118503908</v>
      </c>
      <c r="B3750" t="n">
        <f>A3750 + B3749</f>
        <v>0.0</v>
      </c>
    </row>
    <row r="3751">
      <c r="A3751" t="n">
        <v>0.6254724881862631</v>
      </c>
      <c r="B3751" t="n">
        <f>A3751 + B3750</f>
        <v>0.0</v>
      </c>
    </row>
    <row r="3752">
      <c r="A3752" t="n">
        <v>0.44981453737522503</v>
      </c>
      <c r="B3752" t="n">
        <f>A3752 + B3751</f>
        <v>0.0</v>
      </c>
    </row>
    <row r="3753">
      <c r="A3753" t="n">
        <v>0.4489873190314855</v>
      </c>
      <c r="B3753" t="n">
        <f>A3753 + B3752</f>
        <v>0.0</v>
      </c>
    </row>
    <row r="3754">
      <c r="A3754" t="n">
        <v>0.8129333850840387</v>
      </c>
      <c r="B3754" t="n">
        <f>A3754 + B3753</f>
        <v>0.0</v>
      </c>
    </row>
    <row r="3755">
      <c r="A3755" t="n">
        <v>0.2860235278148353</v>
      </c>
      <c r="B3755" t="n">
        <f>A3755 + B3754</f>
        <v>0.0</v>
      </c>
    </row>
    <row r="3756">
      <c r="A3756" t="n">
        <v>0.19880543899489656</v>
      </c>
      <c r="B3756" t="n">
        <f>A3756 + B3755</f>
        <v>0.0</v>
      </c>
    </row>
    <row r="3757">
      <c r="A3757" t="n">
        <v>0.36927924818106916</v>
      </c>
      <c r="B3757" t="n">
        <f>A3757 + B3756</f>
        <v>0.0</v>
      </c>
    </row>
    <row r="3758">
      <c r="A3758" t="n">
        <v>0.022481817411557414</v>
      </c>
      <c r="B3758" t="n">
        <f>A3758 + B3757</f>
        <v>0.0</v>
      </c>
    </row>
    <row r="3759">
      <c r="A3759" t="n">
        <v>0.2188000065806196</v>
      </c>
      <c r="B3759" t="n">
        <f>A3759 + B3758</f>
        <v>0.0</v>
      </c>
    </row>
    <row r="3760">
      <c r="A3760" t="n">
        <v>0.3050788711584831</v>
      </c>
      <c r="B3760" t="n">
        <f>A3760 + B3759</f>
        <v>0.0</v>
      </c>
    </row>
    <row r="3761">
      <c r="A3761" t="n">
        <v>0.3906360314372256</v>
      </c>
      <c r="B3761" t="n">
        <f>A3761 + B3760</f>
        <v>0.0</v>
      </c>
    </row>
    <row r="3762">
      <c r="A3762" t="n">
        <v>0.9894351441928951</v>
      </c>
      <c r="B3762" t="n">
        <f>A3762 + B3761</f>
        <v>0.0</v>
      </c>
    </row>
    <row r="3763">
      <c r="A3763" t="n">
        <v>0.2735137224580372</v>
      </c>
      <c r="B3763" t="n">
        <f>A3763 + B3762</f>
        <v>0.0</v>
      </c>
    </row>
    <row r="3764">
      <c r="A3764" t="n">
        <v>0.3410527092474266</v>
      </c>
      <c r="B3764" t="n">
        <f>A3764 + B3763</f>
        <v>0.0</v>
      </c>
    </row>
    <row r="3765">
      <c r="A3765" t="n">
        <v>0.04174865131097427</v>
      </c>
      <c r="B3765" t="n">
        <f>A3765 + B3764</f>
        <v>0.0</v>
      </c>
    </row>
    <row r="3766">
      <c r="A3766" t="n">
        <v>0.23474761144261969</v>
      </c>
      <c r="B3766" t="n">
        <f>A3766 + B3765</f>
        <v>0.0</v>
      </c>
    </row>
    <row r="3767">
      <c r="A3767" t="n">
        <v>0.055241857075725376</v>
      </c>
      <c r="B3767" t="n">
        <f>A3767 + B3766</f>
        <v>0.0</v>
      </c>
    </row>
    <row r="3768">
      <c r="A3768" t="n">
        <v>0.983308203690721</v>
      </c>
      <c r="B3768" t="n">
        <f>A3768 + B3767</f>
        <v>0.0</v>
      </c>
    </row>
    <row r="3769">
      <c r="A3769" t="n">
        <v>0.4424420999511386</v>
      </c>
      <c r="B3769" t="n">
        <f>A3769 + B3768</f>
        <v>0.0</v>
      </c>
    </row>
    <row r="3770">
      <c r="A3770" t="n">
        <v>0.8911759870460797</v>
      </c>
      <c r="B3770" t="n">
        <f>A3770 + B3769</f>
        <v>0.0</v>
      </c>
    </row>
    <row r="3771">
      <c r="A3771" t="n">
        <v>0.9334195996255351</v>
      </c>
      <c r="B3771" t="n">
        <f>A3771 + B3770</f>
        <v>0.0</v>
      </c>
    </row>
    <row r="3772">
      <c r="A3772" t="n">
        <v>0.5600521302596952</v>
      </c>
      <c r="B3772" t="n">
        <f>A3772 + B3771</f>
        <v>0.0</v>
      </c>
    </row>
    <row r="3773">
      <c r="A3773" t="n">
        <v>0.34417097766949</v>
      </c>
      <c r="B3773" t="n">
        <f>A3773 + B3772</f>
        <v>0.0</v>
      </c>
    </row>
    <row r="3774">
      <c r="A3774" t="n">
        <v>0.11499221060635856</v>
      </c>
      <c r="B3774" t="n">
        <f>A3774 + B3773</f>
        <v>0.0</v>
      </c>
    </row>
    <row r="3775">
      <c r="A3775" t="n">
        <v>0.9661324721268549</v>
      </c>
      <c r="B3775" t="n">
        <f>A3775 + B3774</f>
        <v>0.0</v>
      </c>
    </row>
    <row r="3776">
      <c r="A3776" t="n">
        <v>0.22486728236844356</v>
      </c>
      <c r="B3776" t="n">
        <f>A3776 + B3775</f>
        <v>0.0</v>
      </c>
    </row>
    <row r="3777">
      <c r="A3777" t="n">
        <v>0.8885841793946943</v>
      </c>
      <c r="B3777" t="n">
        <f>A3777 + B3776</f>
        <v>0.0</v>
      </c>
    </row>
    <row r="3778">
      <c r="A3778" t="n">
        <v>0.8232345062616403</v>
      </c>
      <c r="B3778" t="n">
        <f>A3778 + B3777</f>
        <v>0.0</v>
      </c>
    </row>
    <row r="3779">
      <c r="A3779" t="n">
        <v>0.008899193428855257</v>
      </c>
      <c r="B3779" t="n">
        <f>A3779 + B3778</f>
        <v>0.0</v>
      </c>
    </row>
    <row r="3780">
      <c r="A3780" t="n">
        <v>0.33801092093635055</v>
      </c>
      <c r="B3780" t="n">
        <f>A3780 + B3779</f>
        <v>0.0</v>
      </c>
    </row>
    <row r="3781">
      <c r="A3781" t="n">
        <v>0.1026733142765478</v>
      </c>
      <c r="B3781" t="n">
        <f>A3781 + B3780</f>
        <v>0.0</v>
      </c>
    </row>
    <row r="3782">
      <c r="A3782" t="n">
        <v>0.09167229477977779</v>
      </c>
      <c r="B3782" t="n">
        <f>A3782 + B3781</f>
        <v>0.0</v>
      </c>
    </row>
    <row r="3783">
      <c r="A3783" t="n">
        <v>0.09612102117319998</v>
      </c>
      <c r="B3783" t="n">
        <f>A3783 + B3782</f>
        <v>0.0</v>
      </c>
    </row>
    <row r="3784">
      <c r="A3784" t="n">
        <v>0.14716284369860888</v>
      </c>
      <c r="B3784" t="n">
        <f>A3784 + B3783</f>
        <v>0.0</v>
      </c>
    </row>
    <row r="3785">
      <c r="A3785" t="n">
        <v>0.17669140616424095</v>
      </c>
      <c r="B3785" t="n">
        <f>A3785 + B3784</f>
        <v>0.0</v>
      </c>
    </row>
    <row r="3786">
      <c r="A3786" t="n">
        <v>0.5015595839169079</v>
      </c>
      <c r="B3786" t="n">
        <f>A3786 + B3785</f>
        <v>0.0</v>
      </c>
    </row>
    <row r="3787">
      <c r="A3787" t="n">
        <v>0.8802089824955522</v>
      </c>
      <c r="B3787" t="n">
        <f>A3787 + B3786</f>
        <v>0.0</v>
      </c>
    </row>
    <row r="3788">
      <c r="A3788" t="n">
        <v>0.9187647373245499</v>
      </c>
      <c r="B3788" t="n">
        <f>A3788 + B3787</f>
        <v>0.0</v>
      </c>
    </row>
    <row r="3789">
      <c r="A3789" t="n">
        <v>0.5695162153195804</v>
      </c>
      <c r="B3789" t="n">
        <f>A3789 + B3788</f>
        <v>0.0</v>
      </c>
    </row>
    <row r="3790">
      <c r="A3790" t="n">
        <v>0.5043682813855765</v>
      </c>
      <c r="B3790" t="n">
        <f>A3790 + B3789</f>
        <v>0.0</v>
      </c>
    </row>
    <row r="3791">
      <c r="A3791" t="n">
        <v>0.49533051001399486</v>
      </c>
      <c r="B3791" t="n">
        <f>A3791 + B3790</f>
        <v>0.0</v>
      </c>
    </row>
    <row r="3792">
      <c r="A3792" t="n">
        <v>0.1959499013467484</v>
      </c>
      <c r="B3792" t="n">
        <f>A3792 + B3791</f>
        <v>0.0</v>
      </c>
    </row>
    <row r="3793">
      <c r="A3793" t="n">
        <v>0.27601218499894187</v>
      </c>
      <c r="B3793" t="n">
        <f>A3793 + B3792</f>
        <v>0.0</v>
      </c>
    </row>
    <row r="3794">
      <c r="A3794" t="n">
        <v>0.6963792542920588</v>
      </c>
      <c r="B3794" t="n">
        <f>A3794 + B3793</f>
        <v>0.0</v>
      </c>
    </row>
    <row r="3795">
      <c r="A3795" t="n">
        <v>0.21428799329712955</v>
      </c>
      <c r="B3795" t="n">
        <f>A3795 + B3794</f>
        <v>0.0</v>
      </c>
    </row>
    <row r="3796">
      <c r="A3796" t="n">
        <v>0.24218177494614224</v>
      </c>
      <c r="B3796" t="n">
        <f>A3796 + B3795</f>
        <v>0.0</v>
      </c>
    </row>
    <row r="3797">
      <c r="A3797" t="n">
        <v>0.6389557456560739</v>
      </c>
      <c r="B3797" t="n">
        <f>A3797 + B3796</f>
        <v>0.0</v>
      </c>
    </row>
    <row r="3798">
      <c r="A3798" t="n">
        <v>0.9691845530592069</v>
      </c>
      <c r="B3798" t="n">
        <f>A3798 + B3797</f>
        <v>0.0</v>
      </c>
    </row>
    <row r="3799">
      <c r="A3799" t="n">
        <v>0.8662146979262789</v>
      </c>
      <c r="B3799" t="n">
        <f>A3799 + B3798</f>
        <v>0.0</v>
      </c>
    </row>
    <row r="3800">
      <c r="A3800" t="n">
        <v>0.949824793032426</v>
      </c>
      <c r="B3800" t="n">
        <f>A3800 + B3799</f>
        <v>0.0</v>
      </c>
    </row>
    <row r="3801">
      <c r="A3801" t="n">
        <v>0.34432748267402324</v>
      </c>
      <c r="B3801" t="n">
        <f>A3801 + B3800</f>
        <v>0.0</v>
      </c>
    </row>
    <row r="3802">
      <c r="A3802" t="n">
        <v>0.5764683601384825</v>
      </c>
      <c r="B3802" t="n">
        <f>A3802 + B3801</f>
        <v>0.0</v>
      </c>
    </row>
    <row r="3803">
      <c r="A3803" t="n">
        <v>0.5530584516604102</v>
      </c>
      <c r="B3803" t="n">
        <f>A3803 + B3802</f>
        <v>0.0</v>
      </c>
    </row>
    <row r="3804">
      <c r="A3804" t="n">
        <v>0.6710447044638407</v>
      </c>
      <c r="B3804" t="n">
        <f>A3804 + B3803</f>
        <v>0.0</v>
      </c>
    </row>
    <row r="3805">
      <c r="A3805" t="n">
        <v>0.7460706773729403</v>
      </c>
      <c r="B3805" t="n">
        <f>A3805 + B3804</f>
        <v>0.0</v>
      </c>
    </row>
    <row r="3806">
      <c r="A3806" t="n">
        <v>0.518818214468488</v>
      </c>
      <c r="B3806" t="n">
        <f>A3806 + B3805</f>
        <v>0.0</v>
      </c>
    </row>
    <row r="3807">
      <c r="A3807" t="n">
        <v>0.8621935492187532</v>
      </c>
      <c r="B3807" t="n">
        <f>A3807 + B3806</f>
        <v>0.0</v>
      </c>
    </row>
    <row r="3808">
      <c r="A3808" t="n">
        <v>0.49742707871224967</v>
      </c>
      <c r="B3808" t="n">
        <f>A3808 + B3807</f>
        <v>0.0</v>
      </c>
    </row>
    <row r="3809">
      <c r="A3809" t="n">
        <v>0.07549907448317261</v>
      </c>
      <c r="B3809" t="n">
        <f>A3809 + B3808</f>
        <v>0.0</v>
      </c>
    </row>
    <row r="3810">
      <c r="A3810" t="n">
        <v>0.44587466445414603</v>
      </c>
      <c r="B3810" t="n">
        <f>A3810 + B3809</f>
        <v>0.0</v>
      </c>
    </row>
    <row r="3811">
      <c r="A3811" t="n">
        <v>0.723412588680159</v>
      </c>
      <c r="B3811" t="n">
        <f>A3811 + B3810</f>
        <v>0.0</v>
      </c>
    </row>
    <row r="3812">
      <c r="A3812" t="n">
        <v>0.6246767896323598</v>
      </c>
      <c r="B3812" t="n">
        <f>A3812 + B3811</f>
        <v>0.0</v>
      </c>
    </row>
    <row r="3813">
      <c r="A3813" t="n">
        <v>0.8471468319176036</v>
      </c>
      <c r="B3813" t="n">
        <f>A3813 + B3812</f>
        <v>0.0</v>
      </c>
    </row>
    <row r="3814">
      <c r="A3814" t="n">
        <v>0.640114765131208</v>
      </c>
      <c r="B3814" t="n">
        <f>A3814 + B3813</f>
        <v>0.0</v>
      </c>
    </row>
    <row r="3815">
      <c r="A3815" t="n">
        <v>0.4525186464086767</v>
      </c>
      <c r="B3815" t="n">
        <f>A3815 + B3814</f>
        <v>0.0</v>
      </c>
    </row>
    <row r="3816">
      <c r="A3816" t="n">
        <v>0.4694918372435305</v>
      </c>
      <c r="B3816" t="n">
        <f>A3816 + B3815</f>
        <v>0.0</v>
      </c>
    </row>
    <row r="3817">
      <c r="A3817" t="n">
        <v>0.960878792581123</v>
      </c>
      <c r="B3817" t="n">
        <f>A3817 + B3816</f>
        <v>0.0</v>
      </c>
    </row>
    <row r="3818">
      <c r="A3818" t="n">
        <v>0.5156813157106778</v>
      </c>
      <c r="B3818" t="n">
        <f>A3818 + B3817</f>
        <v>0.0</v>
      </c>
    </row>
    <row r="3819">
      <c r="A3819" t="n">
        <v>0.676254455578317</v>
      </c>
      <c r="B3819" t="n">
        <f>A3819 + B3818</f>
        <v>0.0</v>
      </c>
    </row>
    <row r="3820">
      <c r="A3820" t="n">
        <v>0.7923765581779304</v>
      </c>
      <c r="B3820" t="n">
        <f>A3820 + B3819</f>
        <v>0.0</v>
      </c>
    </row>
    <row r="3821">
      <c r="A3821" t="n">
        <v>0.11938570785224845</v>
      </c>
      <c r="B3821" t="n">
        <f>A3821 + B3820</f>
        <v>0.0</v>
      </c>
    </row>
    <row r="3822">
      <c r="A3822" t="n">
        <v>0.015900004657867006</v>
      </c>
      <c r="B3822" t="n">
        <f>A3822 + B3821</f>
        <v>0.0</v>
      </c>
    </row>
    <row r="3823">
      <c r="A3823" t="n">
        <v>0.5650967372311163</v>
      </c>
      <c r="B3823" t="n">
        <f>A3823 + B3822</f>
        <v>0.0</v>
      </c>
    </row>
    <row r="3824">
      <c r="A3824" t="n">
        <v>0.5084953467942736</v>
      </c>
      <c r="B3824" t="n">
        <f>A3824 + B3823</f>
        <v>0.0</v>
      </c>
    </row>
    <row r="3825">
      <c r="A3825" t="n">
        <v>0.27169349063955983</v>
      </c>
      <c r="B3825" t="n">
        <f>A3825 + B3824</f>
        <v>0.0</v>
      </c>
    </row>
    <row r="3826">
      <c r="A3826" t="n">
        <v>0.23072363523133643</v>
      </c>
      <c r="B3826" t="n">
        <f>A3826 + B3825</f>
        <v>0.0</v>
      </c>
    </row>
    <row r="3827">
      <c r="A3827" t="n">
        <v>0.6406003463255957</v>
      </c>
      <c r="B3827" t="n">
        <f>A3827 + B3826</f>
        <v>0.0</v>
      </c>
    </row>
    <row r="3828">
      <c r="A3828" t="n">
        <v>0.629429356905094</v>
      </c>
      <c r="B3828" t="n">
        <f>A3828 + B3827</f>
        <v>0.0</v>
      </c>
    </row>
    <row r="3829">
      <c r="A3829" t="n">
        <v>0.5962021682152694</v>
      </c>
      <c r="B3829" t="n">
        <f>A3829 + B3828</f>
        <v>0.0</v>
      </c>
    </row>
    <row r="3830">
      <c r="A3830" t="n">
        <v>0.5796487266346874</v>
      </c>
      <c r="B3830" t="n">
        <f>A3830 + B3829</f>
        <v>0.0</v>
      </c>
    </row>
    <row r="3831">
      <c r="A3831" t="n">
        <v>0.11096666543693467</v>
      </c>
      <c r="B3831" t="n">
        <f>A3831 + B3830</f>
        <v>0.0</v>
      </c>
    </row>
    <row r="3832">
      <c r="A3832" t="n">
        <v>0.024524339849850252</v>
      </c>
      <c r="B3832" t="n">
        <f>A3832 + B3831</f>
        <v>0.0</v>
      </c>
    </row>
    <row r="3833">
      <c r="A3833" t="n">
        <v>0.8468683102007879</v>
      </c>
      <c r="B3833" t="n">
        <f>A3833 + B3832</f>
        <v>0.0</v>
      </c>
    </row>
    <row r="3834">
      <c r="A3834" t="n">
        <v>0.32275466917885887</v>
      </c>
      <c r="B3834" t="n">
        <f>A3834 + B3833</f>
        <v>0.0</v>
      </c>
    </row>
    <row r="3835">
      <c r="A3835" t="n">
        <v>0.5858193027711488</v>
      </c>
      <c r="B3835" t="n">
        <f>A3835 + B3834</f>
        <v>0.0</v>
      </c>
    </row>
    <row r="3836">
      <c r="A3836" t="n">
        <v>0.21276340532412463</v>
      </c>
      <c r="B3836" t="n">
        <f>A3836 + B3835</f>
        <v>0.0</v>
      </c>
    </row>
    <row r="3837">
      <c r="A3837" t="n">
        <v>0.04671389132311787</v>
      </c>
      <c r="B3837" t="n">
        <f>A3837 + B3836</f>
        <v>0.0</v>
      </c>
    </row>
    <row r="3838">
      <c r="A3838" t="n">
        <v>0.36491697289577774</v>
      </c>
      <c r="B3838" t="n">
        <f>A3838 + B3837</f>
        <v>0.0</v>
      </c>
    </row>
    <row r="3839">
      <c r="A3839" t="n">
        <v>0.8998154152525331</v>
      </c>
      <c r="B3839" t="n">
        <f>A3839 + B3838</f>
        <v>0.0</v>
      </c>
    </row>
    <row r="3840">
      <c r="A3840" t="n">
        <v>0.9555092983877805</v>
      </c>
      <c r="B3840" t="n">
        <f>A3840 + B3839</f>
        <v>0.0</v>
      </c>
    </row>
    <row r="3841">
      <c r="A3841" t="n">
        <v>0.4386673460305356</v>
      </c>
      <c r="B3841" t="n">
        <f>A3841 + B3840</f>
        <v>0.0</v>
      </c>
    </row>
    <row r="3842">
      <c r="A3842" t="n">
        <v>0.7317737133554203</v>
      </c>
      <c r="B3842" t="n">
        <f>A3842 + B3841</f>
        <v>0.0</v>
      </c>
    </row>
    <row r="3843">
      <c r="A3843" t="n">
        <v>0.26512007925306447</v>
      </c>
      <c r="B3843" t="n">
        <f>A3843 + B3842</f>
        <v>0.0</v>
      </c>
    </row>
    <row r="3844">
      <c r="A3844" t="n">
        <v>0.5813767656053391</v>
      </c>
      <c r="B3844" t="n">
        <f>A3844 + B3843</f>
        <v>0.0</v>
      </c>
    </row>
    <row r="3845">
      <c r="A3845" t="n">
        <v>0.4497548975423541</v>
      </c>
      <c r="B3845" t="n">
        <f>A3845 + B3844</f>
        <v>0.0</v>
      </c>
    </row>
    <row r="3846">
      <c r="A3846" t="n">
        <v>0.6457967155865502</v>
      </c>
      <c r="B3846" t="n">
        <f>A3846 + B3845</f>
        <v>0.0</v>
      </c>
    </row>
    <row r="3847">
      <c r="A3847" t="n">
        <v>0.3463690931277883</v>
      </c>
      <c r="B3847" t="n">
        <f>A3847 + B3846</f>
        <v>0.0</v>
      </c>
    </row>
    <row r="3848">
      <c r="A3848" t="n">
        <v>0.15387404012918204</v>
      </c>
      <c r="B3848" t="n">
        <f>A3848 + B3847</f>
        <v>0.0</v>
      </c>
    </row>
    <row r="3849">
      <c r="A3849" t="n">
        <v>0.038428127477911356</v>
      </c>
      <c r="B3849" t="n">
        <f>A3849 + B3848</f>
        <v>0.0</v>
      </c>
    </row>
    <row r="3850">
      <c r="A3850" t="n">
        <v>0.3372920605784008</v>
      </c>
      <c r="B3850" t="n">
        <f>A3850 + B3849</f>
        <v>0.0</v>
      </c>
    </row>
    <row r="3851">
      <c r="A3851" t="n">
        <v>0.9387542458824792</v>
      </c>
      <c r="B3851" t="n">
        <f>A3851 + B3850</f>
        <v>0.0</v>
      </c>
    </row>
    <row r="3852">
      <c r="A3852" t="n">
        <v>0.9703438635805348</v>
      </c>
      <c r="B3852" t="n">
        <f>A3852 + B3851</f>
        <v>0.0</v>
      </c>
    </row>
    <row r="3853">
      <c r="A3853" t="n">
        <v>0.8310770241617398</v>
      </c>
      <c r="B3853" t="n">
        <f>A3853 + B3852</f>
        <v>0.0</v>
      </c>
    </row>
    <row r="3854">
      <c r="A3854" t="n">
        <v>0.4358928015973865</v>
      </c>
      <c r="B3854" t="n">
        <f>A3854 + B3853</f>
        <v>0.0</v>
      </c>
    </row>
    <row r="3855">
      <c r="A3855" t="n">
        <v>0.8468767848428931</v>
      </c>
      <c r="B3855" t="n">
        <f>A3855 + B3854</f>
        <v>0.0</v>
      </c>
    </row>
    <row r="3856">
      <c r="A3856" t="n">
        <v>0.7221525447059183</v>
      </c>
      <c r="B3856" t="n">
        <f>A3856 + B3855</f>
        <v>0.0</v>
      </c>
    </row>
    <row r="3857">
      <c r="A3857" t="n">
        <v>0.27344702068072124</v>
      </c>
      <c r="B3857" t="n">
        <f>A3857 + B3856</f>
        <v>0.0</v>
      </c>
    </row>
    <row r="3858">
      <c r="A3858" t="n">
        <v>0.5295799807386397</v>
      </c>
      <c r="B3858" t="n">
        <f>A3858 + B3857</f>
        <v>0.0</v>
      </c>
    </row>
    <row r="3859">
      <c r="A3859" t="n">
        <v>0.10946766275007469</v>
      </c>
      <c r="B3859" t="n">
        <f>A3859 + B3858</f>
        <v>0.0</v>
      </c>
    </row>
    <row r="3860">
      <c r="A3860" t="n">
        <v>0.3528961575364201</v>
      </c>
      <c r="B3860" t="n">
        <f>A3860 + B3859</f>
        <v>0.0</v>
      </c>
    </row>
    <row r="3861">
      <c r="A3861" t="n">
        <v>0.5110708285929283</v>
      </c>
      <c r="B3861" t="n">
        <f>A3861 + B3860</f>
        <v>0.0</v>
      </c>
    </row>
    <row r="3862">
      <c r="A3862" t="n">
        <v>0.8529242984950763</v>
      </c>
      <c r="B3862" t="n">
        <f>A3862 + B3861</f>
        <v>0.0</v>
      </c>
    </row>
    <row r="3863">
      <c r="A3863" t="n">
        <v>0.6184081442130289</v>
      </c>
      <c r="B3863" t="n">
        <f>A3863 + B3862</f>
        <v>0.0</v>
      </c>
    </row>
    <row r="3864">
      <c r="A3864" t="n">
        <v>0.7111139245976678</v>
      </c>
      <c r="B3864" t="n">
        <f>A3864 + B3863</f>
        <v>0.0</v>
      </c>
    </row>
    <row r="3865">
      <c r="A3865" t="n">
        <v>0.684558805193057</v>
      </c>
      <c r="B3865" t="n">
        <f>A3865 + B3864</f>
        <v>0.0</v>
      </c>
    </row>
    <row r="3866">
      <c r="A3866" t="n">
        <v>0.7444543833648316</v>
      </c>
      <c r="B3866" t="n">
        <f>A3866 + B3865</f>
        <v>0.0</v>
      </c>
    </row>
    <row r="3867">
      <c r="A3867" t="n">
        <v>0.8749221328540607</v>
      </c>
      <c r="B3867" t="n">
        <f>A3867 + B3866</f>
        <v>0.0</v>
      </c>
    </row>
    <row r="3868">
      <c r="A3868" t="n">
        <v>0.15379198649854098</v>
      </c>
      <c r="B3868" t="n">
        <f>A3868 + B3867</f>
        <v>0.0</v>
      </c>
    </row>
    <row r="3869">
      <c r="A3869" t="n">
        <v>0.6405943951755092</v>
      </c>
      <c r="B3869" t="n">
        <f>A3869 + B3868</f>
        <v>0.0</v>
      </c>
    </row>
    <row r="3870">
      <c r="A3870" t="n">
        <v>0.9458781389280928</v>
      </c>
      <c r="B3870" t="n">
        <f>A3870 + B3869</f>
        <v>0.0</v>
      </c>
    </row>
    <row r="3871">
      <c r="A3871" t="n">
        <v>0.3697636468667358</v>
      </c>
      <c r="B3871" t="n">
        <f>A3871 + B3870</f>
        <v>0.0</v>
      </c>
    </row>
    <row r="3872">
      <c r="A3872" t="n">
        <v>0.25797930333872277</v>
      </c>
      <c r="B3872" t="n">
        <f>A3872 + B3871</f>
        <v>0.0</v>
      </c>
    </row>
    <row r="3873">
      <c r="A3873" t="n">
        <v>0.7540411794115126</v>
      </c>
      <c r="B3873" t="n">
        <f>A3873 + B3872</f>
        <v>0.0</v>
      </c>
    </row>
    <row r="3874">
      <c r="A3874" t="n">
        <v>0.10280313123430762</v>
      </c>
      <c r="B3874" t="n">
        <f>A3874 + B3873</f>
        <v>0.0</v>
      </c>
    </row>
    <row r="3875">
      <c r="A3875" t="n">
        <v>0.5139610624268327</v>
      </c>
      <c r="B3875" t="n">
        <f>A3875 + B3874</f>
        <v>0.0</v>
      </c>
    </row>
    <row r="3876">
      <c r="A3876" t="n">
        <v>0.597338611912925</v>
      </c>
      <c r="B3876" t="n">
        <f>A3876 + B3875</f>
        <v>0.0</v>
      </c>
    </row>
    <row r="3877">
      <c r="A3877" t="n">
        <v>0.3328447347035235</v>
      </c>
      <c r="B3877" t="n">
        <f>A3877 + B3876</f>
        <v>0.0</v>
      </c>
    </row>
    <row r="3878">
      <c r="A3878" t="n">
        <v>0.2559945825514911</v>
      </c>
      <c r="B3878" t="n">
        <f>A3878 + B3877</f>
        <v>0.0</v>
      </c>
    </row>
    <row r="3879">
      <c r="A3879" t="n">
        <v>0.16316653831036876</v>
      </c>
      <c r="B3879" t="n">
        <f>A3879 + B3878</f>
        <v>0.0</v>
      </c>
    </row>
    <row r="3880">
      <c r="A3880" t="n">
        <v>0.7445857572969647</v>
      </c>
      <c r="B3880" t="n">
        <f>A3880 + B3879</f>
        <v>0.0</v>
      </c>
    </row>
    <row r="3881">
      <c r="A3881" t="n">
        <v>0.22912507533051263</v>
      </c>
      <c r="B3881" t="n">
        <f>A3881 + B3880</f>
        <v>0.0</v>
      </c>
    </row>
    <row r="3882">
      <c r="A3882" t="n">
        <v>0.3013679576134394</v>
      </c>
      <c r="B3882" t="n">
        <f>A3882 + B3881</f>
        <v>0.0</v>
      </c>
    </row>
    <row r="3883">
      <c r="A3883" t="n">
        <v>0.792097629024884</v>
      </c>
      <c r="B3883" t="n">
        <f>A3883 + B3882</f>
        <v>0.0</v>
      </c>
    </row>
    <row r="3884">
      <c r="A3884" t="n">
        <v>0.039621838996775294</v>
      </c>
      <c r="B3884" t="n">
        <f>A3884 + B3883</f>
        <v>0.0</v>
      </c>
    </row>
    <row r="3885">
      <c r="A3885" t="n">
        <v>0.16603562350572576</v>
      </c>
      <c r="B3885" t="n">
        <f>A3885 + B3884</f>
        <v>0.0</v>
      </c>
    </row>
    <row r="3886">
      <c r="A3886" t="n">
        <v>0.7414809743048804</v>
      </c>
      <c r="B3886" t="n">
        <f>A3886 + B3885</f>
        <v>0.0</v>
      </c>
    </row>
    <row r="3887">
      <c r="A3887" t="n">
        <v>0.27265998673991354</v>
      </c>
      <c r="B3887" t="n">
        <f>A3887 + B3886</f>
        <v>0.0</v>
      </c>
    </row>
    <row r="3888">
      <c r="A3888" t="n">
        <v>0.22657542104879969</v>
      </c>
      <c r="B3888" t="n">
        <f>A3888 + B3887</f>
        <v>0.0</v>
      </c>
    </row>
    <row r="3889">
      <c r="A3889" t="n">
        <v>0.5807325330618486</v>
      </c>
      <c r="B3889" t="n">
        <f>A3889 + B3888</f>
        <v>0.0</v>
      </c>
    </row>
    <row r="3890">
      <c r="A3890" t="n">
        <v>0.7408145335640064</v>
      </c>
      <c r="B3890" t="n">
        <f>A3890 + B3889</f>
        <v>0.0</v>
      </c>
    </row>
    <row r="3891">
      <c r="A3891" t="n">
        <v>0.5385755155173331</v>
      </c>
      <c r="B3891" t="n">
        <f>A3891 + B3890</f>
        <v>0.0</v>
      </c>
    </row>
    <row r="3892">
      <c r="A3892" t="n">
        <v>0.7064074349235355</v>
      </c>
      <c r="B3892" t="n">
        <f>A3892 + B3891</f>
        <v>0.0</v>
      </c>
    </row>
    <row r="3893">
      <c r="A3893" t="n">
        <v>0.38942185793787143</v>
      </c>
      <c r="B3893" t="n">
        <f>A3893 + B3892</f>
        <v>0.0</v>
      </c>
    </row>
    <row r="3894">
      <c r="A3894" t="n">
        <v>0.06978770770419807</v>
      </c>
      <c r="B3894" t="n">
        <f>A3894 + B3893</f>
        <v>0.0</v>
      </c>
    </row>
    <row r="3895">
      <c r="A3895" t="n">
        <v>0.3912657330525843</v>
      </c>
      <c r="B3895" t="n">
        <f>A3895 + B3894</f>
        <v>0.0</v>
      </c>
    </row>
    <row r="3896">
      <c r="A3896" t="n">
        <v>0.9614380357465154</v>
      </c>
      <c r="B3896" t="n">
        <f>A3896 + B3895</f>
        <v>0.0</v>
      </c>
    </row>
    <row r="3897">
      <c r="A3897" t="n">
        <v>0.6229458362816966</v>
      </c>
      <c r="B3897" t="n">
        <f>A3897 + B3896</f>
        <v>0.0</v>
      </c>
    </row>
    <row r="3898">
      <c r="A3898" t="n">
        <v>0.9539293236065343</v>
      </c>
      <c r="B3898" t="n">
        <f>A3898 + B3897</f>
        <v>0.0</v>
      </c>
    </row>
    <row r="3899">
      <c r="A3899" t="n">
        <v>0.619150237233116</v>
      </c>
      <c r="B3899" t="n">
        <f>A3899 + B3898</f>
        <v>0.0</v>
      </c>
    </row>
    <row r="3900">
      <c r="A3900" t="n">
        <v>0.566469599706014</v>
      </c>
      <c r="B3900" t="n">
        <f>A3900 + B3899</f>
        <v>0.0</v>
      </c>
    </row>
    <row r="3901">
      <c r="A3901" t="n">
        <v>0.5240957246249622</v>
      </c>
      <c r="B3901" t="n">
        <f>A3901 + B3900</f>
        <v>0.0</v>
      </c>
    </row>
    <row r="3902">
      <c r="A3902" t="n">
        <v>0.6858328916347064</v>
      </c>
      <c r="B3902" t="n">
        <f>A3902 + B3901</f>
        <v>0.0</v>
      </c>
    </row>
    <row r="3903">
      <c r="A3903" t="n">
        <v>0.292768651448446</v>
      </c>
      <c r="B3903" t="n">
        <f>A3903 + B3902</f>
        <v>0.0</v>
      </c>
    </row>
    <row r="3904">
      <c r="A3904" t="n">
        <v>0.28067327284608823</v>
      </c>
      <c r="B3904" t="n">
        <f>A3904 + B3903</f>
        <v>0.0</v>
      </c>
    </row>
    <row r="3905">
      <c r="A3905" t="n">
        <v>0.7583853577814144</v>
      </c>
      <c r="B3905" t="n">
        <f>A3905 + B3904</f>
        <v>0.0</v>
      </c>
    </row>
    <row r="3906">
      <c r="A3906" t="n">
        <v>0.04071956186120307</v>
      </c>
      <c r="B3906" t="n">
        <f>A3906 + B3905</f>
        <v>0.0</v>
      </c>
    </row>
    <row r="3907">
      <c r="A3907" t="n">
        <v>0.4820746410763045</v>
      </c>
      <c r="B3907" t="n">
        <f>A3907 + B3906</f>
        <v>0.0</v>
      </c>
    </row>
    <row r="3908">
      <c r="A3908" t="n">
        <v>0.7717219451354765</v>
      </c>
      <c r="B3908" t="n">
        <f>A3908 + B3907</f>
        <v>0.0</v>
      </c>
    </row>
    <row r="3909">
      <c r="A3909" t="n">
        <v>0.10568017111840222</v>
      </c>
      <c r="B3909" t="n">
        <f>A3909 + B3908</f>
        <v>0.0</v>
      </c>
    </row>
    <row r="3910">
      <c r="A3910" t="n">
        <v>0.8357568748364604</v>
      </c>
      <c r="B3910" t="n">
        <f>A3910 + B3909</f>
        <v>0.0</v>
      </c>
    </row>
    <row r="3911">
      <c r="A3911" t="n">
        <v>0.861958815986508</v>
      </c>
      <c r="B3911" t="n">
        <f>A3911 + B3910</f>
        <v>0.0</v>
      </c>
    </row>
    <row r="3912">
      <c r="A3912" t="n">
        <v>0.9822497409662078</v>
      </c>
      <c r="B3912" t="n">
        <f>A3912 + B3911</f>
        <v>0.0</v>
      </c>
    </row>
    <row r="3913">
      <c r="A3913" t="n">
        <v>0.23237679307150205</v>
      </c>
      <c r="B3913" t="n">
        <f>A3913 + B3912</f>
        <v>0.0</v>
      </c>
    </row>
    <row r="3914">
      <c r="A3914" t="n">
        <v>0.9770742944330381</v>
      </c>
      <c r="B3914" t="n">
        <f>A3914 + B3913</f>
        <v>0.0</v>
      </c>
    </row>
    <row r="3915">
      <c r="A3915" t="n">
        <v>0.11505689401163821</v>
      </c>
      <c r="B3915" t="n">
        <f>A3915 + B3914</f>
        <v>0.0</v>
      </c>
    </row>
    <row r="3916">
      <c r="A3916" t="n">
        <v>0.7055874707012705</v>
      </c>
      <c r="B3916" t="n">
        <f>A3916 + B3915</f>
        <v>0.0</v>
      </c>
    </row>
    <row r="3917">
      <c r="A3917" t="n">
        <v>0.7811908915795327</v>
      </c>
      <c r="B3917" t="n">
        <f>A3917 + B3916</f>
        <v>0.0</v>
      </c>
    </row>
    <row r="3918">
      <c r="A3918" t="n">
        <v>0.20761329332150769</v>
      </c>
      <c r="B3918" t="n">
        <f>A3918 + B3917</f>
        <v>0.0</v>
      </c>
    </row>
    <row r="3919">
      <c r="A3919" t="n">
        <v>0.1407078663099276</v>
      </c>
      <c r="B3919" t="n">
        <f>A3919 + B3918</f>
        <v>0.0</v>
      </c>
    </row>
    <row r="3920">
      <c r="A3920" t="n">
        <v>0.8453882856026756</v>
      </c>
      <c r="B3920" t="n">
        <f>A3920 + B3919</f>
        <v>0.0</v>
      </c>
    </row>
    <row r="3921">
      <c r="A3921" t="n">
        <v>0.9229529802730347</v>
      </c>
      <c r="B3921" t="n">
        <f>A3921 + B3920</f>
        <v>0.0</v>
      </c>
    </row>
    <row r="3922">
      <c r="A3922" t="n">
        <v>0.12279277822233203</v>
      </c>
      <c r="B3922" t="n">
        <f>A3922 + B3921</f>
        <v>0.0</v>
      </c>
    </row>
    <row r="3923">
      <c r="A3923" t="n">
        <v>0.9376325918177102</v>
      </c>
      <c r="B3923" t="n">
        <f>A3923 + B3922</f>
        <v>0.0</v>
      </c>
    </row>
    <row r="3924">
      <c r="A3924" t="n">
        <v>0.9224791514247439</v>
      </c>
      <c r="B3924" t="n">
        <f>A3924 + B3923</f>
        <v>0.0</v>
      </c>
    </row>
    <row r="3925">
      <c r="A3925" t="n">
        <v>0.6886181938557907</v>
      </c>
      <c r="B3925" t="n">
        <f>A3925 + B3924</f>
        <v>0.0</v>
      </c>
    </row>
    <row r="3926">
      <c r="A3926" t="n">
        <v>0.13302960332133273</v>
      </c>
      <c r="B3926" t="n">
        <f>A3926 + B3925</f>
        <v>0.0</v>
      </c>
    </row>
    <row r="3927">
      <c r="A3927" t="n">
        <v>0.12223944539955245</v>
      </c>
      <c r="B3927" t="n">
        <f>A3927 + B3926</f>
        <v>0.0</v>
      </c>
    </row>
    <row r="3928">
      <c r="A3928" t="n">
        <v>0.6243732297686705</v>
      </c>
      <c r="B3928" t="n">
        <f>A3928 + B3927</f>
        <v>0.0</v>
      </c>
    </row>
    <row r="3929">
      <c r="A3929" t="n">
        <v>0.3734321208698028</v>
      </c>
      <c r="B3929" t="n">
        <f>A3929 + B3928</f>
        <v>0.0</v>
      </c>
    </row>
    <row r="3930">
      <c r="A3930" t="n">
        <v>0.8662473053538942</v>
      </c>
      <c r="B3930" t="n">
        <f>A3930 + B3929</f>
        <v>0.0</v>
      </c>
    </row>
    <row r="3931">
      <c r="A3931" t="n">
        <v>0.8664150941343401</v>
      </c>
      <c r="B3931" t="n">
        <f>A3931 + B3930</f>
        <v>0.0</v>
      </c>
    </row>
    <row r="3932">
      <c r="A3932" t="n">
        <v>0.9111077470433429</v>
      </c>
      <c r="B3932" t="n">
        <f>A3932 + B3931</f>
        <v>0.0</v>
      </c>
    </row>
    <row r="3933">
      <c r="A3933" t="n">
        <v>0.7434355657797503</v>
      </c>
      <c r="B3933" t="n">
        <f>A3933 + B3932</f>
        <v>0.0</v>
      </c>
    </row>
    <row r="3934">
      <c r="A3934" t="n">
        <v>0.796782557335095</v>
      </c>
      <c r="B3934" t="n">
        <f>A3934 + B3933</f>
        <v>0.0</v>
      </c>
    </row>
    <row r="3935">
      <c r="A3935" t="n">
        <v>0.9659585525007751</v>
      </c>
      <c r="B3935" t="n">
        <f>A3935 + B3934</f>
        <v>0.0</v>
      </c>
    </row>
    <row r="3936">
      <c r="A3936" t="n">
        <v>0.8354857880674427</v>
      </c>
      <c r="B3936" t="n">
        <f>A3936 + B3935</f>
        <v>0.0</v>
      </c>
    </row>
    <row r="3937">
      <c r="A3937" t="n">
        <v>0.20652533474422707</v>
      </c>
      <c r="B3937" t="n">
        <f>A3937 + B3936</f>
        <v>0.0</v>
      </c>
    </row>
    <row r="3938">
      <c r="A3938" t="n">
        <v>0.701137460237269</v>
      </c>
      <c r="B3938" t="n">
        <f>A3938 + B3937</f>
        <v>0.0</v>
      </c>
    </row>
    <row r="3939">
      <c r="A3939" t="n">
        <v>0.900753102447307</v>
      </c>
      <c r="B3939" t="n">
        <f>A3939 + B3938</f>
        <v>0.0</v>
      </c>
    </row>
    <row r="3940">
      <c r="A3940" t="n">
        <v>0.0058435354043286925</v>
      </c>
      <c r="B3940" t="n">
        <f>A3940 + B3939</f>
        <v>0.0</v>
      </c>
    </row>
    <row r="3941">
      <c r="A3941" t="n">
        <v>0.1544856231895313</v>
      </c>
      <c r="B3941" t="n">
        <f>A3941 + B3940</f>
        <v>0.0</v>
      </c>
    </row>
    <row r="3942">
      <c r="A3942" t="n">
        <v>0.9353946085416721</v>
      </c>
      <c r="B3942" t="n">
        <f>A3942 + B3941</f>
        <v>0.0</v>
      </c>
    </row>
    <row r="3943">
      <c r="A3943" t="n">
        <v>0.1434391921117415</v>
      </c>
      <c r="B3943" t="n">
        <f>A3943 + B3942</f>
        <v>0.0</v>
      </c>
    </row>
    <row r="3944">
      <c r="A3944" t="n">
        <v>0.998660609512057</v>
      </c>
      <c r="B3944" t="n">
        <f>A3944 + B3943</f>
        <v>0.0</v>
      </c>
    </row>
    <row r="3945">
      <c r="A3945" t="n">
        <v>0.22614584279089567</v>
      </c>
      <c r="B3945" t="n">
        <f>A3945 + B3944</f>
        <v>0.0</v>
      </c>
    </row>
    <row r="3946">
      <c r="A3946" t="n">
        <v>0.4922659763850916</v>
      </c>
      <c r="B3946" t="n">
        <f>A3946 + B3945</f>
        <v>0.0</v>
      </c>
    </row>
    <row r="3947">
      <c r="A3947" t="n">
        <v>0.14188106185191918</v>
      </c>
      <c r="B3947" t="n">
        <f>A3947 + B3946</f>
        <v>0.0</v>
      </c>
    </row>
    <row r="3948">
      <c r="A3948" t="n">
        <v>0.673718607935491</v>
      </c>
      <c r="B3948" t="n">
        <f>A3948 + B3947</f>
        <v>0.0</v>
      </c>
    </row>
    <row r="3949">
      <c r="A3949" t="n">
        <v>0.20436168545405287</v>
      </c>
      <c r="B3949" t="n">
        <f>A3949 + B3948</f>
        <v>0.0</v>
      </c>
    </row>
    <row r="3950">
      <c r="A3950" t="n">
        <v>0.32959411357162927</v>
      </c>
      <c r="B3950" t="n">
        <f>A3950 + B3949</f>
        <v>0.0</v>
      </c>
    </row>
    <row r="3951">
      <c r="A3951" t="n">
        <v>0.9322220424750153</v>
      </c>
      <c r="B3951" t="n">
        <f>A3951 + B3950</f>
        <v>0.0</v>
      </c>
    </row>
    <row r="3952">
      <c r="A3952" t="n">
        <v>0.6023600409478681</v>
      </c>
      <c r="B3952" t="n">
        <f>A3952 + B3951</f>
        <v>0.0</v>
      </c>
    </row>
    <row r="3953">
      <c r="A3953" t="n">
        <v>0.05862207346759618</v>
      </c>
      <c r="B3953" t="n">
        <f>A3953 + B3952</f>
        <v>0.0</v>
      </c>
    </row>
    <row r="3954">
      <c r="A3954" t="n">
        <v>0.8388605678998607</v>
      </c>
      <c r="B3954" t="n">
        <f>A3954 + B3953</f>
        <v>0.0</v>
      </c>
    </row>
    <row r="3955">
      <c r="A3955" t="n">
        <v>0.05612765345920223</v>
      </c>
      <c r="B3955" t="n">
        <f>A3955 + B3954</f>
        <v>0.0</v>
      </c>
    </row>
    <row r="3956">
      <c r="A3956" t="n">
        <v>0.6845655622999406</v>
      </c>
      <c r="B3956" t="n">
        <f>A3956 + B3955</f>
        <v>0.0</v>
      </c>
    </row>
    <row r="3957">
      <c r="A3957" t="n">
        <v>0.08057767310849906</v>
      </c>
      <c r="B3957" t="n">
        <f>A3957 + B3956</f>
        <v>0.0</v>
      </c>
    </row>
    <row r="3958">
      <c r="A3958" t="n">
        <v>0.7219590492897795</v>
      </c>
      <c r="B3958" t="n">
        <f>A3958 + B3957</f>
        <v>0.0</v>
      </c>
    </row>
    <row r="3959">
      <c r="A3959" t="n">
        <v>0.5062957705244346</v>
      </c>
      <c r="B3959" t="n">
        <f>A3959 + B3958</f>
        <v>0.0</v>
      </c>
    </row>
    <row r="3960">
      <c r="A3960" t="n">
        <v>0.5870816188454038</v>
      </c>
      <c r="B3960" t="n">
        <f>A3960 + B3959</f>
        <v>0.0</v>
      </c>
    </row>
    <row r="3961">
      <c r="A3961" t="n">
        <v>0.4143686755665319</v>
      </c>
      <c r="B3961" t="n">
        <f>A3961 + B3960</f>
        <v>0.0</v>
      </c>
    </row>
    <row r="3962">
      <c r="A3962" t="n">
        <v>0.4384890666187047</v>
      </c>
      <c r="B3962" t="n">
        <f>A3962 + B3961</f>
        <v>0.0</v>
      </c>
    </row>
    <row r="3963">
      <c r="A3963" t="n">
        <v>0.02520174995435398</v>
      </c>
      <c r="B3963" t="n">
        <f>A3963 + B3962</f>
        <v>0.0</v>
      </c>
    </row>
    <row r="3964">
      <c r="A3964" t="n">
        <v>0.1213653240272744</v>
      </c>
      <c r="B3964" t="n">
        <f>A3964 + B3963</f>
        <v>0.0</v>
      </c>
    </row>
    <row r="3965">
      <c r="A3965" t="n">
        <v>0.2651631000969984</v>
      </c>
      <c r="B3965" t="n">
        <f>A3965 + B3964</f>
        <v>0.0</v>
      </c>
    </row>
    <row r="3966">
      <c r="A3966" t="n">
        <v>0.646437451704956</v>
      </c>
      <c r="B3966" t="n">
        <f>A3966 + B3965</f>
        <v>0.0</v>
      </c>
    </row>
    <row r="3967">
      <c r="A3967" t="n">
        <v>0.8717920842238801</v>
      </c>
      <c r="B3967" t="n">
        <f>A3967 + B3966</f>
        <v>0.0</v>
      </c>
    </row>
    <row r="3968">
      <c r="A3968" t="n">
        <v>0.1266129232489046</v>
      </c>
      <c r="B3968" t="n">
        <f>A3968 + B3967</f>
        <v>0.0</v>
      </c>
    </row>
    <row r="3969">
      <c r="A3969" t="n">
        <v>0.20940021166678868</v>
      </c>
      <c r="B3969" t="n">
        <f>A3969 + B3968</f>
        <v>0.0</v>
      </c>
    </row>
    <row r="3970">
      <c r="A3970" t="n">
        <v>0.10726242346203085</v>
      </c>
      <c r="B3970" t="n">
        <f>A3970 + B3969</f>
        <v>0.0</v>
      </c>
    </row>
    <row r="3971">
      <c r="A3971" t="n">
        <v>0.5385561309525049</v>
      </c>
      <c r="B3971" t="n">
        <f>A3971 + B3970</f>
        <v>0.0</v>
      </c>
    </row>
    <row r="3972">
      <c r="A3972" t="n">
        <v>0.6771778292318242</v>
      </c>
      <c r="B3972" t="n">
        <f>A3972 + B3971</f>
        <v>0.0</v>
      </c>
    </row>
    <row r="3973">
      <c r="A3973" t="n">
        <v>0.2551551760014956</v>
      </c>
      <c r="B3973" t="n">
        <f>A3973 + B3972</f>
        <v>0.0</v>
      </c>
    </row>
    <row r="3974">
      <c r="A3974" t="n">
        <v>0.5506447766296446</v>
      </c>
      <c r="B3974" t="n">
        <f>A3974 + B3973</f>
        <v>0.0</v>
      </c>
    </row>
    <row r="3975">
      <c r="A3975" t="n">
        <v>0.9508775593055955</v>
      </c>
      <c r="B3975" t="n">
        <f>A3975 + B3974</f>
        <v>0.0</v>
      </c>
    </row>
    <row r="3976">
      <c r="A3976" t="n">
        <v>0.21171717520515954</v>
      </c>
      <c r="B3976" t="n">
        <f>A3976 + B3975</f>
        <v>0.0</v>
      </c>
    </row>
    <row r="3977">
      <c r="A3977" t="n">
        <v>0.6943142926093541</v>
      </c>
      <c r="B3977" t="n">
        <f>A3977 + B3976</f>
        <v>0.0</v>
      </c>
    </row>
    <row r="3978">
      <c r="A3978" t="n">
        <v>0.5123138027487005</v>
      </c>
      <c r="B3978" t="n">
        <f>A3978 + B3977</f>
        <v>0.0</v>
      </c>
    </row>
    <row r="3979">
      <c r="A3979" t="n">
        <v>0.6954069268287674</v>
      </c>
      <c r="B3979" t="n">
        <f>A3979 + B3978</f>
        <v>0.0</v>
      </c>
    </row>
    <row r="3980">
      <c r="A3980" t="n">
        <v>0.5569213082101825</v>
      </c>
      <c r="B3980" t="n">
        <f>A3980 + B3979</f>
        <v>0.0</v>
      </c>
    </row>
    <row r="3981">
      <c r="A3981" t="n">
        <v>0.33329803407079484</v>
      </c>
      <c r="B3981" t="n">
        <f>A3981 + B3980</f>
        <v>0.0</v>
      </c>
    </row>
    <row r="3982">
      <c r="A3982" t="n">
        <v>0.1344228865869096</v>
      </c>
      <c r="B3982" t="n">
        <f>A3982 + B3981</f>
        <v>0.0</v>
      </c>
    </row>
    <row r="3983">
      <c r="A3983" t="n">
        <v>0.3376059159748168</v>
      </c>
      <c r="B3983" t="n">
        <f>A3983 + B3982</f>
        <v>0.0</v>
      </c>
    </row>
    <row r="3984">
      <c r="A3984" t="n">
        <v>0.29611072458765275</v>
      </c>
      <c r="B3984" t="n">
        <f>A3984 + B3983</f>
        <v>0.0</v>
      </c>
    </row>
    <row r="3985">
      <c r="A3985" t="n">
        <v>0.0784325834455406</v>
      </c>
      <c r="B3985" t="n">
        <f>A3985 + B3984</f>
        <v>0.0</v>
      </c>
    </row>
    <row r="3986">
      <c r="A3986" t="n">
        <v>0.995197586396429</v>
      </c>
      <c r="B3986" t="n">
        <f>A3986 + B3985</f>
        <v>0.0</v>
      </c>
    </row>
    <row r="3987">
      <c r="A3987" t="n">
        <v>0.6178168891418551</v>
      </c>
      <c r="B3987" t="n">
        <f>A3987 + B3986</f>
        <v>0.0</v>
      </c>
    </row>
    <row r="3988">
      <c r="A3988" t="n">
        <v>0.03632016883208855</v>
      </c>
      <c r="B3988" t="n">
        <f>A3988 + B3987</f>
        <v>0.0</v>
      </c>
    </row>
    <row r="3989">
      <c r="A3989" t="n">
        <v>0.2798090072367245</v>
      </c>
      <c r="B3989" t="n">
        <f>A3989 + B3988</f>
        <v>0.0</v>
      </c>
    </row>
    <row r="3990">
      <c r="A3990" t="n">
        <v>0.2835503251424516</v>
      </c>
      <c r="B3990" t="n">
        <f>A3990 + B3989</f>
        <v>0.0</v>
      </c>
    </row>
    <row r="3991">
      <c r="A3991" t="n">
        <v>0.7176725611106858</v>
      </c>
      <c r="B3991" t="n">
        <f>A3991 + B3990</f>
        <v>0.0</v>
      </c>
    </row>
    <row r="3992">
      <c r="A3992" t="n">
        <v>0.580464439144773</v>
      </c>
      <c r="B3992" t="n">
        <f>A3992 + B3991</f>
        <v>0.0</v>
      </c>
    </row>
    <row r="3993">
      <c r="A3993" t="n">
        <v>0.2594812416731642</v>
      </c>
      <c r="B3993" t="n">
        <f>A3993 + B3992</f>
        <v>0.0</v>
      </c>
    </row>
    <row r="3994">
      <c r="A3994" t="n">
        <v>0.8249707823686403</v>
      </c>
      <c r="B3994" t="n">
        <f>A3994 + B3993</f>
        <v>0.0</v>
      </c>
    </row>
    <row r="3995">
      <c r="A3995" t="n">
        <v>0.6941862728513098</v>
      </c>
      <c r="B3995" t="n">
        <f>A3995 + B3994</f>
        <v>0.0</v>
      </c>
    </row>
    <row r="3996">
      <c r="A3996" t="n">
        <v>0.8794716121101966</v>
      </c>
      <c r="B3996" t="n">
        <f>A3996 + B3995</f>
        <v>0.0</v>
      </c>
    </row>
    <row r="3997">
      <c r="A3997" t="n">
        <v>0.9438448723524347</v>
      </c>
      <c r="B3997" t="n">
        <f>A3997 + B3996</f>
        <v>0.0</v>
      </c>
    </row>
    <row r="3998">
      <c r="A3998" t="n">
        <v>0.3532411112502398</v>
      </c>
      <c r="B3998" t="n">
        <f>A3998 + B3997</f>
        <v>0.0</v>
      </c>
    </row>
    <row r="3999">
      <c r="A3999" t="n">
        <v>0.8516215403963507</v>
      </c>
      <c r="B3999" t="n">
        <f>A3999 + B3998</f>
        <v>0.0</v>
      </c>
    </row>
    <row r="4000">
      <c r="A4000" t="n">
        <v>0.9420952811491535</v>
      </c>
      <c r="B4000" t="n">
        <f>A4000 + B3999</f>
        <v>0.0</v>
      </c>
    </row>
    <row r="4001">
      <c r="A4001" t="n">
        <v>0.5087883418131584</v>
      </c>
      <c r="B4001" t="n">
        <f>A4001 + B4000</f>
        <v>0.0</v>
      </c>
    </row>
    <row r="4002">
      <c r="A4002" t="n">
        <v>0.6229942854660061</v>
      </c>
      <c r="B4002" t="n">
        <f>A4002 + B4001</f>
        <v>0.0</v>
      </c>
    </row>
    <row r="4003">
      <c r="A4003" t="n">
        <v>0.09837611056222284</v>
      </c>
      <c r="B4003" t="n">
        <f>A4003 + B4002</f>
        <v>0.0</v>
      </c>
    </row>
    <row r="4004">
      <c r="A4004" t="n">
        <v>0.7953424786910267</v>
      </c>
      <c r="B4004" t="n">
        <f>A4004 + B4003</f>
        <v>0.0</v>
      </c>
    </row>
    <row r="4005">
      <c r="A4005" t="n">
        <v>0.817620269410837</v>
      </c>
      <c r="B4005" t="n">
        <f>A4005 + B4004</f>
        <v>0.0</v>
      </c>
    </row>
    <row r="4006">
      <c r="A4006" t="n">
        <v>0.6416022980099175</v>
      </c>
      <c r="B4006" t="n">
        <f>A4006 + B4005</f>
        <v>0.0</v>
      </c>
    </row>
    <row r="4007">
      <c r="A4007" t="n">
        <v>0.776482877038496</v>
      </c>
      <c r="B4007" t="n">
        <f>A4007 + B4006</f>
        <v>0.0</v>
      </c>
    </row>
    <row r="4008">
      <c r="A4008" t="n">
        <v>0.774283239102413</v>
      </c>
      <c r="B4008" t="n">
        <f>A4008 + B4007</f>
        <v>0.0</v>
      </c>
    </row>
    <row r="4009">
      <c r="A4009" t="n">
        <v>0.16711321084175312</v>
      </c>
      <c r="B4009" t="n">
        <f>A4009 + B4008</f>
        <v>0.0</v>
      </c>
    </row>
    <row r="4010">
      <c r="A4010" t="n">
        <v>0.4865264264915987</v>
      </c>
      <c r="B4010" t="n">
        <f>A4010 + B4009</f>
        <v>0.0</v>
      </c>
    </row>
    <row r="4011">
      <c r="A4011" t="n">
        <v>0.30539321634138517</v>
      </c>
      <c r="B4011" t="n">
        <f>A4011 + B4010</f>
        <v>0.0</v>
      </c>
    </row>
    <row r="4012">
      <c r="A4012" t="n">
        <v>0.5541254102607066</v>
      </c>
      <c r="B4012" t="n">
        <f>A4012 + B4011</f>
        <v>0.0</v>
      </c>
    </row>
    <row r="4013">
      <c r="A4013" t="n">
        <v>0.2876516438315706</v>
      </c>
      <c r="B4013" t="n">
        <f>A4013 + B4012</f>
        <v>0.0</v>
      </c>
    </row>
    <row r="4014">
      <c r="A4014" t="n">
        <v>0.2855544975597071</v>
      </c>
      <c r="B4014" t="n">
        <f>A4014 + B4013</f>
        <v>0.0</v>
      </c>
    </row>
    <row r="4015">
      <c r="A4015" t="n">
        <v>0.8707175137148316</v>
      </c>
      <c r="B4015" t="n">
        <f>A4015 + B4014</f>
        <v>0.0</v>
      </c>
    </row>
    <row r="4016">
      <c r="A4016" t="n">
        <v>0.899314858491127</v>
      </c>
      <c r="B4016" t="n">
        <f>A4016 + B4015</f>
        <v>0.0</v>
      </c>
    </row>
    <row r="4017">
      <c r="A4017" t="n">
        <v>0.7765651335580841</v>
      </c>
      <c r="B4017" t="n">
        <f>A4017 + B4016</f>
        <v>0.0</v>
      </c>
    </row>
    <row r="4018">
      <c r="A4018" t="n">
        <v>0.8882410193348425</v>
      </c>
      <c r="B4018" t="n">
        <f>A4018 + B4017</f>
        <v>0.0</v>
      </c>
    </row>
    <row r="4019">
      <c r="A4019" t="n">
        <v>0.2511430486532249</v>
      </c>
      <c r="B4019" t="n">
        <f>A4019 + B4018</f>
        <v>0.0</v>
      </c>
    </row>
    <row r="4020">
      <c r="A4020" t="n">
        <v>0.6555112658039065</v>
      </c>
      <c r="B4020" t="n">
        <f>A4020 + B4019</f>
        <v>0.0</v>
      </c>
    </row>
    <row r="4021">
      <c r="A4021" t="n">
        <v>0.08960012486226909</v>
      </c>
      <c r="B4021" t="n">
        <f>A4021 + B4020</f>
        <v>0.0</v>
      </c>
    </row>
    <row r="4022">
      <c r="A4022" t="n">
        <v>0.11178333721147904</v>
      </c>
      <c r="B4022" t="n">
        <f>A4022 + B4021</f>
        <v>0.0</v>
      </c>
    </row>
    <row r="4023">
      <c r="A4023" t="n">
        <v>0.7172332113359096</v>
      </c>
      <c r="B4023" t="n">
        <f>A4023 + B4022</f>
        <v>0.0</v>
      </c>
    </row>
    <row r="4024">
      <c r="A4024" t="n">
        <v>0.5085678069477597</v>
      </c>
      <c r="B4024" t="n">
        <f>A4024 + B4023</f>
        <v>0.0</v>
      </c>
    </row>
    <row r="4025">
      <c r="A4025" t="n">
        <v>0.9349970165690806</v>
      </c>
      <c r="B4025" t="n">
        <f>A4025 + B4024</f>
        <v>0.0</v>
      </c>
    </row>
    <row r="4026">
      <c r="A4026" t="n">
        <v>0.959769625292072</v>
      </c>
      <c r="B4026" t="n">
        <f>A4026 + B4025</f>
        <v>0.0</v>
      </c>
    </row>
    <row r="4027">
      <c r="A4027" t="n">
        <v>0.9313044804521177</v>
      </c>
      <c r="B4027" t="n">
        <f>A4027 + B4026</f>
        <v>0.0</v>
      </c>
    </row>
    <row r="4028">
      <c r="A4028" t="n">
        <v>0.24096672534448882</v>
      </c>
      <c r="B4028" t="n">
        <f>A4028 + B4027</f>
        <v>0.0</v>
      </c>
    </row>
    <row r="4029">
      <c r="A4029" t="n">
        <v>0.6797279783493159</v>
      </c>
      <c r="B4029" t="n">
        <f>A4029 + B4028</f>
        <v>0.0</v>
      </c>
    </row>
    <row r="4030">
      <c r="A4030" t="n">
        <v>0.22916274977816053</v>
      </c>
      <c r="B4030" t="n">
        <f>A4030 + B4029</f>
        <v>0.0</v>
      </c>
    </row>
    <row r="4031">
      <c r="A4031" t="n">
        <v>0.3128776706056784</v>
      </c>
      <c r="B4031" t="n">
        <f>A4031 + B4030</f>
        <v>0.0</v>
      </c>
    </row>
    <row r="4032">
      <c r="A4032" t="n">
        <v>0.37793585997996604</v>
      </c>
      <c r="B4032" t="n">
        <f>A4032 + B4031</f>
        <v>0.0</v>
      </c>
    </row>
    <row r="4033">
      <c r="A4033" t="n">
        <v>0.17421398151428713</v>
      </c>
      <c r="B4033" t="n">
        <f>A4033 + B4032</f>
        <v>0.0</v>
      </c>
    </row>
    <row r="4034">
      <c r="A4034" t="n">
        <v>0.4479306383804713</v>
      </c>
      <c r="B4034" t="n">
        <f>A4034 + B4033</f>
        <v>0.0</v>
      </c>
    </row>
    <row r="4035">
      <c r="A4035" t="n">
        <v>0.661168006291473</v>
      </c>
      <c r="B4035" t="n">
        <f>A4035 + B4034</f>
        <v>0.0</v>
      </c>
    </row>
    <row r="4036">
      <c r="A4036" t="n">
        <v>0.7922581683476108</v>
      </c>
      <c r="B4036" t="n">
        <f>A4036 + B4035</f>
        <v>0.0</v>
      </c>
    </row>
    <row r="4037">
      <c r="A4037" t="n">
        <v>0.8450575919189922</v>
      </c>
      <c r="B4037" t="n">
        <f>A4037 + B4036</f>
        <v>0.0</v>
      </c>
    </row>
    <row r="4038">
      <c r="A4038" t="n">
        <v>0.45334772054189165</v>
      </c>
      <c r="B4038" t="n">
        <f>A4038 + B4037</f>
        <v>0.0</v>
      </c>
    </row>
    <row r="4039">
      <c r="A4039" t="n">
        <v>0.11324052537564921</v>
      </c>
      <c r="B4039" t="n">
        <f>A4039 + B4038</f>
        <v>0.0</v>
      </c>
    </row>
    <row r="4040">
      <c r="A4040" t="n">
        <v>0.991580906103431</v>
      </c>
      <c r="B4040" t="n">
        <f>A4040 + B4039</f>
        <v>0.0</v>
      </c>
    </row>
    <row r="4041">
      <c r="A4041" t="n">
        <v>0.8095408241294353</v>
      </c>
      <c r="B4041" t="n">
        <f>A4041 + B4040</f>
        <v>0.0</v>
      </c>
    </row>
    <row r="4042">
      <c r="A4042" t="n">
        <v>0.8625835726215854</v>
      </c>
      <c r="B4042" t="n">
        <f>A4042 + B4041</f>
        <v>0.0</v>
      </c>
    </row>
    <row r="4043">
      <c r="A4043" t="n">
        <v>0.3379234026871629</v>
      </c>
      <c r="B4043" t="n">
        <f>A4043 + B4042</f>
        <v>0.0</v>
      </c>
    </row>
    <row r="4044">
      <c r="A4044" t="n">
        <v>0.5445939733185793</v>
      </c>
      <c r="B4044" t="n">
        <f>A4044 + B4043</f>
        <v>0.0</v>
      </c>
    </row>
    <row r="4045">
      <c r="A4045" t="n">
        <v>0.27820422560650226</v>
      </c>
      <c r="B4045" t="n">
        <f>A4045 + B4044</f>
        <v>0.0</v>
      </c>
    </row>
    <row r="4046">
      <c r="A4046" t="n">
        <v>0.023840274486468527</v>
      </c>
      <c r="B4046" t="n">
        <f>A4046 + B4045</f>
        <v>0.0</v>
      </c>
    </row>
    <row r="4047">
      <c r="A4047" t="n">
        <v>0.08243724421971121</v>
      </c>
      <c r="B4047" t="n">
        <f>A4047 + B4046</f>
        <v>0.0</v>
      </c>
    </row>
    <row r="4048">
      <c r="A4048" t="n">
        <v>0.4194686403140093</v>
      </c>
      <c r="B4048" t="n">
        <f>A4048 + B4047</f>
        <v>0.0</v>
      </c>
    </row>
    <row r="4049">
      <c r="A4049" t="n">
        <v>0.6211293553333557</v>
      </c>
      <c r="B4049" t="n">
        <f>A4049 + B4048</f>
        <v>0.0</v>
      </c>
    </row>
    <row r="4050">
      <c r="A4050" t="n">
        <v>0.9460501895277474</v>
      </c>
      <c r="B4050" t="n">
        <f>A4050 + B4049</f>
        <v>0.0</v>
      </c>
    </row>
    <row r="4051">
      <c r="A4051" t="n">
        <v>0.9562662545330352</v>
      </c>
      <c r="B4051" t="n">
        <f>A4051 + B4050</f>
        <v>0.0</v>
      </c>
    </row>
    <row r="4052">
      <c r="A4052" t="n">
        <v>0.6553008293606675</v>
      </c>
      <c r="B4052" t="n">
        <f>A4052 + B4051</f>
        <v>0.0</v>
      </c>
    </row>
    <row r="4053">
      <c r="A4053" t="n">
        <v>0.7755121317579493</v>
      </c>
      <c r="B4053" t="n">
        <f>A4053 + B4052</f>
        <v>0.0</v>
      </c>
    </row>
    <row r="4054">
      <c r="A4054" t="n">
        <v>0.2562627419601874</v>
      </c>
      <c r="B4054" t="n">
        <f>A4054 + B4053</f>
        <v>0.0</v>
      </c>
    </row>
    <row r="4055">
      <c r="A4055" t="n">
        <v>0.23869703679815846</v>
      </c>
      <c r="B4055" t="n">
        <f>A4055 + B4054</f>
        <v>0.0</v>
      </c>
    </row>
    <row r="4056">
      <c r="A4056" t="n">
        <v>0.7566092312665085</v>
      </c>
      <c r="B4056" t="n">
        <f>A4056 + B4055</f>
        <v>0.0</v>
      </c>
    </row>
    <row r="4057">
      <c r="A4057" t="n">
        <v>0.8063939488009569</v>
      </c>
      <c r="B4057" t="n">
        <f>A4057 + B4056</f>
        <v>0.0</v>
      </c>
    </row>
    <row r="4058">
      <c r="A4058" t="n">
        <v>0.08652789948684758</v>
      </c>
      <c r="B4058" t="n">
        <f>A4058 + B4057</f>
        <v>0.0</v>
      </c>
    </row>
    <row r="4059">
      <c r="A4059" t="n">
        <v>0.3924835129042278</v>
      </c>
      <c r="B4059" t="n">
        <f>A4059 + B4058</f>
        <v>0.0</v>
      </c>
    </row>
    <row r="4060">
      <c r="A4060" t="n">
        <v>0.4679545849510295</v>
      </c>
      <c r="B4060" t="n">
        <f>A4060 + B4059</f>
        <v>0.0</v>
      </c>
    </row>
    <row r="4061">
      <c r="A4061" t="n">
        <v>0.9450221897147268</v>
      </c>
      <c r="B4061" t="n">
        <f>A4061 + B4060</f>
        <v>0.0</v>
      </c>
    </row>
    <row r="4062">
      <c r="A4062" t="n">
        <v>0.14145025672254852</v>
      </c>
      <c r="B4062" t="n">
        <f>A4062 + B4061</f>
        <v>0.0</v>
      </c>
    </row>
    <row r="4063">
      <c r="A4063" t="n">
        <v>0.9181998582239007</v>
      </c>
      <c r="B4063" t="n">
        <f>A4063 + B4062</f>
        <v>0.0</v>
      </c>
    </row>
    <row r="4064">
      <c r="A4064" t="n">
        <v>0.18976579837790886</v>
      </c>
      <c r="B4064" t="n">
        <f>A4064 + B4063</f>
        <v>0.0</v>
      </c>
    </row>
    <row r="4065">
      <c r="A4065" t="n">
        <v>0.7353815193235133</v>
      </c>
      <c r="B4065" t="n">
        <f>A4065 + B4064</f>
        <v>0.0</v>
      </c>
    </row>
    <row r="4066">
      <c r="A4066" t="n">
        <v>0.643872693683866</v>
      </c>
      <c r="B4066" t="n">
        <f>A4066 + B4065</f>
        <v>0.0</v>
      </c>
    </row>
    <row r="4067">
      <c r="A4067" t="n">
        <v>0.7157499722431034</v>
      </c>
      <c r="B4067" t="n">
        <f>A4067 + B4066</f>
        <v>0.0</v>
      </c>
    </row>
    <row r="4068">
      <c r="A4068" t="n">
        <v>0.12069239023561451</v>
      </c>
      <c r="B4068" t="n">
        <f>A4068 + B4067</f>
        <v>0.0</v>
      </c>
    </row>
    <row r="4069">
      <c r="A4069" t="n">
        <v>0.8652448686921659</v>
      </c>
      <c r="B4069" t="n">
        <f>A4069 + B4068</f>
        <v>0.0</v>
      </c>
    </row>
    <row r="4070">
      <c r="A4070" t="n">
        <v>0.7673340492355928</v>
      </c>
      <c r="B4070" t="n">
        <f>A4070 + B4069</f>
        <v>0.0</v>
      </c>
    </row>
    <row r="4071">
      <c r="A4071" t="n">
        <v>0.8620515467408617</v>
      </c>
      <c r="B4071" t="n">
        <f>A4071 + B4070</f>
        <v>0.0</v>
      </c>
    </row>
    <row r="4072">
      <c r="A4072" t="n">
        <v>0.16056248350029967</v>
      </c>
      <c r="B4072" t="n">
        <f>A4072 + B4071</f>
        <v>0.0</v>
      </c>
    </row>
    <row r="4073">
      <c r="A4073" t="n">
        <v>4.6851170835593425E-4</v>
      </c>
      <c r="B4073" t="n">
        <f>A4073 + B4072</f>
        <v>0.0</v>
      </c>
    </row>
    <row r="4074">
      <c r="A4074" t="n">
        <v>0.035854237724835314</v>
      </c>
      <c r="B4074" t="n">
        <f>A4074 + B4073</f>
        <v>0.0</v>
      </c>
    </row>
    <row r="4075">
      <c r="A4075" t="n">
        <v>0.3399578471094896</v>
      </c>
      <c r="B4075" t="n">
        <f>A4075 + B4074</f>
        <v>0.0</v>
      </c>
    </row>
    <row r="4076">
      <c r="A4076" t="n">
        <v>0.03677571774016464</v>
      </c>
      <c r="B4076" t="n">
        <f>A4076 + B4075</f>
        <v>0.0</v>
      </c>
    </row>
    <row r="4077">
      <c r="A4077" t="n">
        <v>0.5269709188576356</v>
      </c>
      <c r="B4077" t="n">
        <f>A4077 + B4076</f>
        <v>0.0</v>
      </c>
    </row>
    <row r="4078">
      <c r="A4078" t="n">
        <v>0.10048925750613213</v>
      </c>
      <c r="B4078" t="n">
        <f>A4078 + B4077</f>
        <v>0.0</v>
      </c>
    </row>
    <row r="4079">
      <c r="A4079" t="n">
        <v>0.867643970347186</v>
      </c>
      <c r="B4079" t="n">
        <f>A4079 + B4078</f>
        <v>0.0</v>
      </c>
    </row>
    <row r="4080">
      <c r="A4080" t="n">
        <v>0.8953948857200859</v>
      </c>
      <c r="B4080" t="n">
        <f>A4080 + B4079</f>
        <v>0.0</v>
      </c>
    </row>
    <row r="4081">
      <c r="A4081" t="n">
        <v>0.30180586890064953</v>
      </c>
      <c r="B4081" t="n">
        <f>A4081 + B4080</f>
        <v>0.0</v>
      </c>
    </row>
    <row r="4082">
      <c r="A4082" t="n">
        <v>0.07610553101332496</v>
      </c>
      <c r="B4082" t="n">
        <f>A4082 + B4081</f>
        <v>0.0</v>
      </c>
    </row>
    <row r="4083">
      <c r="A4083" t="n">
        <v>0.5014531065479829</v>
      </c>
      <c r="B4083" t="n">
        <f>A4083 + B4082</f>
        <v>0.0</v>
      </c>
    </row>
    <row r="4084">
      <c r="A4084" t="n">
        <v>0.7130694075428651</v>
      </c>
      <c r="B4084" t="n">
        <f>A4084 + B4083</f>
        <v>0.0</v>
      </c>
    </row>
    <row r="4085">
      <c r="A4085" t="n">
        <v>0.14786983117544994</v>
      </c>
      <c r="B4085" t="n">
        <f>A4085 + B4084</f>
        <v>0.0</v>
      </c>
    </row>
    <row r="4086">
      <c r="A4086" t="n">
        <v>0.9088579538342969</v>
      </c>
      <c r="B4086" t="n">
        <f>A4086 + B4085</f>
        <v>0.0</v>
      </c>
    </row>
    <row r="4087">
      <c r="A4087" t="n">
        <v>0.916678841914824</v>
      </c>
      <c r="B4087" t="n">
        <f>A4087 + B4086</f>
        <v>0.0</v>
      </c>
    </row>
    <row r="4088">
      <c r="A4088" t="n">
        <v>0.6373421750333362</v>
      </c>
      <c r="B4088" t="n">
        <f>A4088 + B4087</f>
        <v>0.0</v>
      </c>
    </row>
    <row r="4089">
      <c r="A4089" t="n">
        <v>0.2673810782047432</v>
      </c>
      <c r="B4089" t="n">
        <f>A4089 + B4088</f>
        <v>0.0</v>
      </c>
    </row>
    <row r="4090">
      <c r="A4090" t="n">
        <v>0.099047002832089</v>
      </c>
      <c r="B4090" t="n">
        <f>A4090 + B4089</f>
        <v>0.0</v>
      </c>
    </row>
    <row r="4091">
      <c r="A4091" t="n">
        <v>0.09263621350721318</v>
      </c>
      <c r="B4091" t="n">
        <f>A4091 + B4090</f>
        <v>0.0</v>
      </c>
    </row>
    <row r="4092">
      <c r="A4092" t="n">
        <v>0.5288128267571117</v>
      </c>
      <c r="B4092" t="n">
        <f>A4092 + B4091</f>
        <v>0.0</v>
      </c>
    </row>
    <row r="4093">
      <c r="A4093" t="n">
        <v>0.6230437337481985</v>
      </c>
      <c r="B4093" t="n">
        <f>A4093 + B4092</f>
        <v>0.0</v>
      </c>
    </row>
    <row r="4094">
      <c r="A4094" t="n">
        <v>0.424631872009543</v>
      </c>
      <c r="B4094" t="n">
        <f>A4094 + B4093</f>
        <v>0.0</v>
      </c>
    </row>
    <row r="4095">
      <c r="A4095" t="n">
        <v>0.9133962150328588</v>
      </c>
      <c r="B4095" t="n">
        <f>A4095 + B4094</f>
        <v>0.0</v>
      </c>
    </row>
    <row r="4096">
      <c r="A4096" t="n">
        <v>0.5652491151493275</v>
      </c>
      <c r="B4096" t="n">
        <f>A4096 + B4095</f>
        <v>0.0</v>
      </c>
    </row>
    <row r="4097">
      <c r="A4097" t="n">
        <v>0.8207832046338536</v>
      </c>
      <c r="B4097" t="n">
        <f>A4097 + B4096</f>
        <v>0.0</v>
      </c>
    </row>
    <row r="4098">
      <c r="A4098" t="n">
        <v>0.9353441619727396</v>
      </c>
      <c r="B4098" t="n">
        <f>A4098 + B4097</f>
        <v>0.0</v>
      </c>
    </row>
    <row r="4099">
      <c r="A4099" t="n">
        <v>0.7774727970354308</v>
      </c>
      <c r="B4099" t="n">
        <f>A4099 + B4098</f>
        <v>0.0</v>
      </c>
    </row>
    <row r="4100">
      <c r="A4100" t="n">
        <v>0.45258970755795014</v>
      </c>
      <c r="B4100" t="n">
        <f>A4100 + B4099</f>
        <v>0.0</v>
      </c>
    </row>
    <row r="4101">
      <c r="A4101" t="n">
        <v>0.8750044924600244</v>
      </c>
      <c r="B4101" t="n">
        <f>A4101 + B4100</f>
        <v>0.0</v>
      </c>
    </row>
    <row r="4102">
      <c r="A4102" t="n">
        <v>0.512880407950237</v>
      </c>
      <c r="B4102" t="n">
        <f>A4102 + B4101</f>
        <v>0.0</v>
      </c>
    </row>
    <row r="4103">
      <c r="A4103" t="n">
        <v>0.6638305701807086</v>
      </c>
      <c r="B4103" t="n">
        <f>A4103 + B4102</f>
        <v>0.0</v>
      </c>
    </row>
    <row r="4104">
      <c r="A4104" t="n">
        <v>0.36650767285088326</v>
      </c>
      <c r="B4104" t="n">
        <f>A4104 + B4103</f>
        <v>0.0</v>
      </c>
    </row>
    <row r="4105">
      <c r="A4105" t="n">
        <v>0.3213036644591797</v>
      </c>
      <c r="B4105" t="n">
        <f>A4105 + B4104</f>
        <v>0.0</v>
      </c>
    </row>
    <row r="4106">
      <c r="A4106" t="n">
        <v>0.05648211056713204</v>
      </c>
      <c r="B4106" t="n">
        <f>A4106 + B4105</f>
        <v>0.0</v>
      </c>
    </row>
    <row r="4107">
      <c r="A4107" t="n">
        <v>0.3552032145650198</v>
      </c>
      <c r="B4107" t="n">
        <f>A4107 + B4106</f>
        <v>0.0</v>
      </c>
    </row>
    <row r="4108">
      <c r="A4108" t="n">
        <v>0.19791487684013953</v>
      </c>
      <c r="B4108" t="n">
        <f>A4108 + B4107</f>
        <v>0.0</v>
      </c>
    </row>
    <row r="4109">
      <c r="A4109" t="n">
        <v>0.6696391228430578</v>
      </c>
      <c r="B4109" t="n">
        <f>A4109 + B4108</f>
        <v>0.0</v>
      </c>
    </row>
    <row r="4110">
      <c r="A4110" t="n">
        <v>0.7900283843543099</v>
      </c>
      <c r="B4110" t="n">
        <f>A4110 + B4109</f>
        <v>0.0</v>
      </c>
    </row>
    <row r="4111">
      <c r="A4111" t="n">
        <v>0.1799594449638081</v>
      </c>
      <c r="B4111" t="n">
        <f>A4111 + B4110</f>
        <v>0.0</v>
      </c>
    </row>
    <row r="4112">
      <c r="A4112" t="n">
        <v>0.5431994781134007</v>
      </c>
      <c r="B4112" t="n">
        <f>A4112 + B4111</f>
        <v>0.0</v>
      </c>
    </row>
    <row r="4113">
      <c r="A4113" t="n">
        <v>0.6609602094962037</v>
      </c>
      <c r="B4113" t="n">
        <f>A4113 + B4112</f>
        <v>0.0</v>
      </c>
    </row>
    <row r="4114">
      <c r="A4114" t="n">
        <v>0.4464580818023449</v>
      </c>
      <c r="B4114" t="n">
        <f>A4114 + B4113</f>
        <v>0.0</v>
      </c>
    </row>
    <row r="4115">
      <c r="A4115" t="n">
        <v>0.39876596227145866</v>
      </c>
      <c r="B4115" t="n">
        <f>A4115 + B4114</f>
        <v>0.0</v>
      </c>
    </row>
    <row r="4116">
      <c r="A4116" t="n">
        <v>0.22315740973318154</v>
      </c>
      <c r="B4116" t="n">
        <f>A4116 + B4115</f>
        <v>0.0</v>
      </c>
    </row>
    <row r="4117">
      <c r="A4117" t="n">
        <v>0.3574291424101409</v>
      </c>
      <c r="B4117" t="n">
        <f>A4117 + B4116</f>
        <v>0.0</v>
      </c>
    </row>
    <row r="4118">
      <c r="A4118" t="n">
        <v>0.9399406432473348</v>
      </c>
      <c r="B4118" t="n">
        <f>A4118 + B4117</f>
        <v>0.0</v>
      </c>
    </row>
    <row r="4119">
      <c r="A4119" t="n">
        <v>0.6986647451585418</v>
      </c>
      <c r="B4119" t="n">
        <f>A4119 + B4118</f>
        <v>0.0</v>
      </c>
    </row>
    <row r="4120">
      <c r="A4120" t="n">
        <v>0.22584839734564433</v>
      </c>
      <c r="B4120" t="n">
        <f>A4120 + B4119</f>
        <v>0.0</v>
      </c>
    </row>
    <row r="4121">
      <c r="A4121" t="n">
        <v>0.30728979296909564</v>
      </c>
      <c r="B4121" t="n">
        <f>A4121 + B4120</f>
        <v>0.0</v>
      </c>
    </row>
    <row r="4122">
      <c r="A4122" t="n">
        <v>0.8048921818860786</v>
      </c>
      <c r="B4122" t="n">
        <f>A4122 + B4121</f>
        <v>0.0</v>
      </c>
    </row>
    <row r="4123">
      <c r="A4123" t="n">
        <v>0.6699422547587298</v>
      </c>
      <c r="B4123" t="n">
        <f>A4123 + B4122</f>
        <v>0.0</v>
      </c>
    </row>
    <row r="4124">
      <c r="A4124" t="n">
        <v>0.42583662019692714</v>
      </c>
      <c r="B4124" t="n">
        <f>A4124 + B4123</f>
        <v>0.0</v>
      </c>
    </row>
    <row r="4125">
      <c r="A4125" t="n">
        <v>0.40735291951745944</v>
      </c>
      <c r="B4125" t="n">
        <f>A4125 + B4124</f>
        <v>0.0</v>
      </c>
    </row>
    <row r="4126">
      <c r="A4126" t="n">
        <v>0.7205554563792965</v>
      </c>
      <c r="B4126" t="n">
        <f>A4126 + B4125</f>
        <v>0.0</v>
      </c>
    </row>
    <row r="4127">
      <c r="A4127" t="n">
        <v>0.17224821457009265</v>
      </c>
      <c r="B4127" t="n">
        <f>A4127 + B4126</f>
        <v>0.0</v>
      </c>
    </row>
    <row r="4128">
      <c r="A4128" t="n">
        <v>0.4454354280389875</v>
      </c>
      <c r="B4128" t="n">
        <f>A4128 + B4127</f>
        <v>0.0</v>
      </c>
    </row>
    <row r="4129">
      <c r="A4129" t="n">
        <v>0.9641951238181024</v>
      </c>
      <c r="B4129" t="n">
        <f>A4129 + B4128</f>
        <v>0.0</v>
      </c>
    </row>
    <row r="4130">
      <c r="A4130" t="n">
        <v>0.1742069957608231</v>
      </c>
      <c r="B4130" t="n">
        <f>A4130 + B4129</f>
        <v>0.0</v>
      </c>
    </row>
    <row r="4131">
      <c r="A4131" t="n">
        <v>0.3129599789072386</v>
      </c>
      <c r="B4131" t="n">
        <f>A4131 + B4130</f>
        <v>0.0</v>
      </c>
    </row>
    <row r="4132">
      <c r="A4132" t="n">
        <v>0.4326363620998137</v>
      </c>
      <c r="B4132" t="n">
        <f>A4132 + B4131</f>
        <v>0.0</v>
      </c>
    </row>
    <row r="4133">
      <c r="A4133" t="n">
        <v>0.4858253235539626</v>
      </c>
      <c r="B4133" t="n">
        <f>A4133 + B4132</f>
        <v>0.0</v>
      </c>
    </row>
    <row r="4134">
      <c r="A4134" t="n">
        <v>0.7886010055244334</v>
      </c>
      <c r="B4134" t="n">
        <f>A4134 + B4133</f>
        <v>0.0</v>
      </c>
    </row>
    <row r="4135">
      <c r="A4135" t="n">
        <v>0.36404403496234505</v>
      </c>
      <c r="B4135" t="n">
        <f>A4135 + B4134</f>
        <v>0.0</v>
      </c>
    </row>
    <row r="4136">
      <c r="A4136" t="n">
        <v>0.34356553454595007</v>
      </c>
      <c r="B4136" t="n">
        <f>A4136 + B4135</f>
        <v>0.0</v>
      </c>
    </row>
    <row r="4137">
      <c r="A4137" t="n">
        <v>0.0760970026838983</v>
      </c>
      <c r="B4137" t="n">
        <f>A4137 + B4136</f>
        <v>0.0</v>
      </c>
    </row>
    <row r="4138">
      <c r="A4138" t="n">
        <v>0.5921547569594273</v>
      </c>
      <c r="B4138" t="n">
        <f>A4138 + B4137</f>
        <v>0.0</v>
      </c>
    </row>
    <row r="4139">
      <c r="A4139" t="n">
        <v>0.1989862013254985</v>
      </c>
      <c r="B4139" t="n">
        <f>A4139 + B4138</f>
        <v>0.0</v>
      </c>
    </row>
    <row r="4140">
      <c r="A4140" t="n">
        <v>0.7157734089402357</v>
      </c>
      <c r="B4140" t="n">
        <f>A4140 + B4139</f>
        <v>0.0</v>
      </c>
    </row>
    <row r="4141">
      <c r="A4141" t="n">
        <v>0.7471799671626037</v>
      </c>
      <c r="B4141" t="n">
        <f>A4141 + B4140</f>
        <v>0.0</v>
      </c>
    </row>
    <row r="4142">
      <c r="A4142" t="n">
        <v>0.6586031702463274</v>
      </c>
      <c r="B4142" t="n">
        <f>A4142 + B4141</f>
        <v>0.0</v>
      </c>
    </row>
    <row r="4143">
      <c r="A4143" t="n">
        <v>0.36560905949870415</v>
      </c>
      <c r="B4143" t="n">
        <f>A4143 + B4142</f>
        <v>0.0</v>
      </c>
    </row>
    <row r="4144">
      <c r="A4144" t="n">
        <v>0.8770176713264874</v>
      </c>
      <c r="B4144" t="n">
        <f>A4144 + B4143</f>
        <v>0.0</v>
      </c>
    </row>
    <row r="4145">
      <c r="A4145" t="n">
        <v>0.7663525504983763</v>
      </c>
      <c r="B4145" t="n">
        <f>A4145 + B4144</f>
        <v>0.0</v>
      </c>
    </row>
    <row r="4146">
      <c r="A4146" t="n">
        <v>0.24824498393851324</v>
      </c>
      <c r="B4146" t="n">
        <f>A4146 + B4145</f>
        <v>0.0</v>
      </c>
    </row>
    <row r="4147">
      <c r="A4147" t="n">
        <v>0.6640868629093575</v>
      </c>
      <c r="B4147" t="n">
        <f>A4147 + B4146</f>
        <v>0.0</v>
      </c>
    </row>
    <row r="4148">
      <c r="A4148" t="n">
        <v>0.8239532303882052</v>
      </c>
      <c r="B4148" t="n">
        <f>A4148 + B4147</f>
        <v>0.0</v>
      </c>
    </row>
    <row r="4149">
      <c r="A4149" t="n">
        <v>0.7179375174079307</v>
      </c>
      <c r="B4149" t="n">
        <f>A4149 + B4148</f>
        <v>0.0</v>
      </c>
    </row>
    <row r="4150">
      <c r="A4150" t="n">
        <v>0.38832694818656044</v>
      </c>
      <c r="B4150" t="n">
        <f>A4150 + B4149</f>
        <v>0.0</v>
      </c>
    </row>
    <row r="4151">
      <c r="A4151" t="n">
        <v>0.02762579536211629</v>
      </c>
      <c r="B4151" t="n">
        <f>A4151 + B4150</f>
        <v>0.0</v>
      </c>
    </row>
    <row r="4152">
      <c r="A4152" t="n">
        <v>0.10142547687843129</v>
      </c>
      <c r="B4152" t="n">
        <f>A4152 + B4151</f>
        <v>0.0</v>
      </c>
    </row>
    <row r="4153">
      <c r="A4153" t="n">
        <v>0.37413726958906257</v>
      </c>
      <c r="B4153" t="n">
        <f>A4153 + B4152</f>
        <v>0.0</v>
      </c>
    </row>
    <row r="4154">
      <c r="A4154" t="n">
        <v>0.21816173109859816</v>
      </c>
      <c r="B4154" t="n">
        <f>A4154 + B4153</f>
        <v>0.0</v>
      </c>
    </row>
    <row r="4155">
      <c r="A4155" t="n">
        <v>0.795029724480868</v>
      </c>
      <c r="B4155" t="n">
        <f>A4155 + B4154</f>
        <v>0.0</v>
      </c>
    </row>
    <row r="4156">
      <c r="A4156" t="n">
        <v>0.542567520939519</v>
      </c>
      <c r="B4156" t="n">
        <f>A4156 + B4155</f>
        <v>0.0</v>
      </c>
    </row>
    <row r="4157">
      <c r="A4157" t="n">
        <v>0.012343748946977207</v>
      </c>
      <c r="B4157" t="n">
        <f>A4157 + B4156</f>
        <v>0.0</v>
      </c>
    </row>
    <row r="4158">
      <c r="A4158" t="n">
        <v>0.411896482639066</v>
      </c>
      <c r="B4158" t="n">
        <f>A4158 + B4157</f>
        <v>0.0</v>
      </c>
    </row>
    <row r="4159">
      <c r="A4159" t="n">
        <v>0.24970998030328917</v>
      </c>
      <c r="B4159" t="n">
        <f>A4159 + B4158</f>
        <v>0.0</v>
      </c>
    </row>
    <row r="4160">
      <c r="A4160" t="n">
        <v>0.38436800722462194</v>
      </c>
      <c r="B4160" t="n">
        <f>A4160 + B4159</f>
        <v>0.0</v>
      </c>
    </row>
    <row r="4161">
      <c r="A4161" t="n">
        <v>0.8210109034994537</v>
      </c>
      <c r="B4161" t="n">
        <f>A4161 + B4160</f>
        <v>0.0</v>
      </c>
    </row>
    <row r="4162">
      <c r="A4162" t="n">
        <v>0.17191040058231966</v>
      </c>
      <c r="B4162" t="n">
        <f>A4162 + B4161</f>
        <v>0.0</v>
      </c>
    </row>
    <row r="4163">
      <c r="A4163" t="n">
        <v>0.7948863801097918</v>
      </c>
      <c r="B4163" t="n">
        <f>A4163 + B4162</f>
        <v>0.0</v>
      </c>
    </row>
    <row r="4164">
      <c r="A4164" t="n">
        <v>0.4187976063061629</v>
      </c>
      <c r="B4164" t="n">
        <f>A4164 + B4163</f>
        <v>0.0</v>
      </c>
    </row>
    <row r="4165">
      <c r="A4165" t="n">
        <v>0.6792756509614031</v>
      </c>
      <c r="B4165" t="n">
        <f>A4165 + B4164</f>
        <v>0.0</v>
      </c>
    </row>
    <row r="4166">
      <c r="A4166" t="n">
        <v>0.46447470994721574</v>
      </c>
      <c r="B4166" t="n">
        <f>A4166 + B4165</f>
        <v>0.0</v>
      </c>
    </row>
    <row r="4167">
      <c r="A4167" t="n">
        <v>0.7270037384091717</v>
      </c>
      <c r="B4167" t="n">
        <f>A4167 + B4166</f>
        <v>0.0</v>
      </c>
    </row>
    <row r="4168">
      <c r="A4168" t="n">
        <v>0.27041162335529034</v>
      </c>
      <c r="B4168" t="n">
        <f>A4168 + B4167</f>
        <v>0.0</v>
      </c>
    </row>
    <row r="4169">
      <c r="A4169" t="n">
        <v>0.6674197032585892</v>
      </c>
      <c r="B4169" t="n">
        <f>A4169 + B4168</f>
        <v>0.0</v>
      </c>
    </row>
    <row r="4170">
      <c r="A4170" t="n">
        <v>0.8933682822097685</v>
      </c>
      <c r="B4170" t="n">
        <f>A4170 + B4169</f>
        <v>0.0</v>
      </c>
    </row>
    <row r="4171">
      <c r="A4171" t="n">
        <v>0.24808905454897756</v>
      </c>
      <c r="B4171" t="n">
        <f>A4171 + B4170</f>
        <v>0.0</v>
      </c>
    </row>
    <row r="4172">
      <c r="A4172" t="n">
        <v>0.266438681019477</v>
      </c>
      <c r="B4172" t="n">
        <f>A4172 + B4171</f>
        <v>0.0</v>
      </c>
    </row>
    <row r="4173">
      <c r="A4173" t="n">
        <v>0.3367912949556202</v>
      </c>
      <c r="B4173" t="n">
        <f>A4173 + B4172</f>
        <v>0.0</v>
      </c>
    </row>
    <row r="4174">
      <c r="A4174" t="n">
        <v>0.32121190276495803</v>
      </c>
      <c r="B4174" t="n">
        <f>A4174 + B4173</f>
        <v>0.0</v>
      </c>
    </row>
    <row r="4175">
      <c r="A4175" t="n">
        <v>0.7498408770478232</v>
      </c>
      <c r="B4175" t="n">
        <f>A4175 + B4174</f>
        <v>0.0</v>
      </c>
    </row>
    <row r="4176">
      <c r="A4176" t="n">
        <v>0.8777645743593026</v>
      </c>
      <c r="B4176" t="n">
        <f>A4176 + B4175</f>
        <v>0.0</v>
      </c>
    </row>
    <row r="4177">
      <c r="A4177" t="n">
        <v>0.7751735547619646</v>
      </c>
      <c r="B4177" t="n">
        <f>A4177 + B4176</f>
        <v>0.0</v>
      </c>
    </row>
    <row r="4178">
      <c r="A4178" t="n">
        <v>0.5026879728123655</v>
      </c>
      <c r="B4178" t="n">
        <f>A4178 + B4177</f>
        <v>0.0</v>
      </c>
    </row>
    <row r="4179">
      <c r="A4179" t="n">
        <v>0.7147121362161165</v>
      </c>
      <c r="B4179" t="n">
        <f>A4179 + B4178</f>
        <v>0.0</v>
      </c>
    </row>
    <row r="4180">
      <c r="A4180" t="n">
        <v>0.32928868808854217</v>
      </c>
      <c r="B4180" t="n">
        <f>A4180 + B4179</f>
        <v>0.0</v>
      </c>
    </row>
    <row r="4181">
      <c r="A4181" t="n">
        <v>0.2996873755362063</v>
      </c>
      <c r="B4181" t="n">
        <f>A4181 + B4180</f>
        <v>0.0</v>
      </c>
    </row>
    <row r="4182">
      <c r="A4182" t="n">
        <v>0.9310939182600041</v>
      </c>
      <c r="B4182" t="n">
        <f>A4182 + B4181</f>
        <v>0.0</v>
      </c>
    </row>
    <row r="4183">
      <c r="A4183" t="n">
        <v>0.8958512779927856</v>
      </c>
      <c r="B4183" t="n">
        <f>A4183 + B4182</f>
        <v>0.0</v>
      </c>
    </row>
    <row r="4184">
      <c r="A4184" t="n">
        <v>0.723685366324768</v>
      </c>
      <c r="B4184" t="n">
        <f>A4184 + B4183</f>
        <v>0.0</v>
      </c>
    </row>
    <row r="4185">
      <c r="A4185" t="n">
        <v>0.858027070489053</v>
      </c>
      <c r="B4185" t="n">
        <f>A4185 + B4184</f>
        <v>0.0</v>
      </c>
    </row>
    <row r="4186">
      <c r="A4186" t="n">
        <v>0.06635407115828795</v>
      </c>
      <c r="B4186" t="n">
        <f>A4186 + B4185</f>
        <v>0.0</v>
      </c>
    </row>
    <row r="4187">
      <c r="A4187" t="n">
        <v>0.14300142036769958</v>
      </c>
      <c r="B4187" t="n">
        <f>A4187 + B4186</f>
        <v>0.0</v>
      </c>
    </row>
    <row r="4188">
      <c r="A4188" t="n">
        <v>0.8993266364485595</v>
      </c>
      <c r="B4188" t="n">
        <f>A4188 + B4187</f>
        <v>0.0</v>
      </c>
    </row>
    <row r="4189">
      <c r="A4189" t="n">
        <v>0.08834255369913624</v>
      </c>
      <c r="B4189" t="n">
        <f>A4189 + B4188</f>
        <v>0.0</v>
      </c>
    </row>
    <row r="4190">
      <c r="A4190" t="n">
        <v>0.8026829455513024</v>
      </c>
      <c r="B4190" t="n">
        <f>A4190 + B4189</f>
        <v>0.0</v>
      </c>
    </row>
    <row r="4191">
      <c r="A4191" t="n">
        <v>0.42827969930542464</v>
      </c>
      <c r="B4191" t="n">
        <f>A4191 + B4190</f>
        <v>0.0</v>
      </c>
    </row>
    <row r="4192">
      <c r="A4192" t="n">
        <v>0.9397346658857044</v>
      </c>
      <c r="B4192" t="n">
        <f>A4192 + B4191</f>
        <v>0.0</v>
      </c>
    </row>
    <row r="4193">
      <c r="A4193" t="n">
        <v>0.6481768722256255</v>
      </c>
      <c r="B4193" t="n">
        <f>A4193 + B4192</f>
        <v>0.0</v>
      </c>
    </row>
    <row r="4194">
      <c r="A4194" t="n">
        <v>0.7418653388885383</v>
      </c>
      <c r="B4194" t="n">
        <f>A4194 + B4193</f>
        <v>0.0</v>
      </c>
    </row>
    <row r="4195">
      <c r="A4195" t="n">
        <v>0.07553455096506634</v>
      </c>
      <c r="B4195" t="n">
        <f>A4195 + B4194</f>
        <v>0.0</v>
      </c>
    </row>
    <row r="4196">
      <c r="A4196" t="n">
        <v>0.2992123280148876</v>
      </c>
      <c r="B4196" t="n">
        <f>A4196 + B4195</f>
        <v>0.0</v>
      </c>
    </row>
    <row r="4197">
      <c r="A4197" t="n">
        <v>0.737555548464484</v>
      </c>
      <c r="B4197" t="n">
        <f>A4197 + B4196</f>
        <v>0.0</v>
      </c>
    </row>
    <row r="4198">
      <c r="A4198" t="n">
        <v>0.4346345581082057</v>
      </c>
      <c r="B4198" t="n">
        <f>A4198 + B4197</f>
        <v>0.0</v>
      </c>
    </row>
    <row r="4199">
      <c r="A4199" t="n">
        <v>0.23530264198087747</v>
      </c>
      <c r="B4199" t="n">
        <f>A4199 + B4198</f>
        <v>0.0</v>
      </c>
    </row>
    <row r="4200">
      <c r="A4200" t="n">
        <v>0.41938666091356425</v>
      </c>
      <c r="B4200" t="n">
        <f>A4200 + B4199</f>
        <v>0.0</v>
      </c>
    </row>
    <row r="4201">
      <c r="A4201" t="n">
        <v>0.8346490872293452</v>
      </c>
      <c r="B4201" t="n">
        <f>A4201 + B4200</f>
        <v>0.0</v>
      </c>
    </row>
    <row r="4202">
      <c r="A4202" t="n">
        <v>0.5913383042520933</v>
      </c>
      <c r="B4202" t="n">
        <f>A4202 + B4201</f>
        <v>0.0</v>
      </c>
    </row>
    <row r="4203">
      <c r="A4203" t="n">
        <v>0.6071139348908235</v>
      </c>
      <c r="B4203" t="n">
        <f>A4203 + B4202</f>
        <v>0.0</v>
      </c>
    </row>
    <row r="4204">
      <c r="A4204" t="n">
        <v>0.26411093175895595</v>
      </c>
      <c r="B4204" t="n">
        <f>A4204 + B4203</f>
        <v>0.0</v>
      </c>
    </row>
    <row r="4205">
      <c r="A4205" t="n">
        <v>0.891838197312263</v>
      </c>
      <c r="B4205" t="n">
        <f>A4205 + B4204</f>
        <v>0.0</v>
      </c>
    </row>
    <row r="4206">
      <c r="A4206" t="n">
        <v>0.3108400097693256</v>
      </c>
      <c r="B4206" t="n">
        <f>A4206 + B4205</f>
        <v>0.0</v>
      </c>
    </row>
    <row r="4207">
      <c r="A4207" t="n">
        <v>0.9216381025429669</v>
      </c>
      <c r="B4207" t="n">
        <f>A4207 + B4206</f>
        <v>0.0</v>
      </c>
    </row>
    <row r="4208">
      <c r="A4208" t="n">
        <v>0.8801978845710645</v>
      </c>
      <c r="B4208" t="n">
        <f>A4208 + B4207</f>
        <v>0.0</v>
      </c>
    </row>
    <row r="4209">
      <c r="A4209" t="n">
        <v>0.16727061760808626</v>
      </c>
      <c r="B4209" t="n">
        <f>A4209 + B4208</f>
        <v>0.0</v>
      </c>
    </row>
    <row r="4210">
      <c r="A4210" t="n">
        <v>0.8249983204090476</v>
      </c>
      <c r="B4210" t="n">
        <f>A4210 + B4209</f>
        <v>0.0</v>
      </c>
    </row>
    <row r="4211">
      <c r="A4211" t="n">
        <v>0.05318771012055579</v>
      </c>
      <c r="B4211" t="n">
        <f>A4211 + B4210</f>
        <v>0.0</v>
      </c>
    </row>
    <row r="4212">
      <c r="A4212" t="n">
        <v>0.7176636616742094</v>
      </c>
      <c r="B4212" t="n">
        <f>A4212 + B4211</f>
        <v>0.0</v>
      </c>
    </row>
    <row r="4213">
      <c r="A4213" t="n">
        <v>0.026756298061714756</v>
      </c>
      <c r="B4213" t="n">
        <f>A4213 + B4212</f>
        <v>0.0</v>
      </c>
    </row>
    <row r="4214">
      <c r="A4214" t="n">
        <v>0.7205533215568753</v>
      </c>
      <c r="B4214" t="n">
        <f>A4214 + B4213</f>
        <v>0.0</v>
      </c>
    </row>
    <row r="4215">
      <c r="A4215" t="n">
        <v>0.43027208411663553</v>
      </c>
      <c r="B4215" t="n">
        <f>A4215 + B4214</f>
        <v>0.0</v>
      </c>
    </row>
    <row r="4216">
      <c r="A4216" t="n">
        <v>0.13251038069923593</v>
      </c>
      <c r="B4216" t="n">
        <f>A4216 + B4215</f>
        <v>0.0</v>
      </c>
    </row>
    <row r="4217">
      <c r="A4217" t="n">
        <v>0.024297969282144227</v>
      </c>
      <c r="B4217" t="n">
        <f>A4217 + B4216</f>
        <v>0.0</v>
      </c>
    </row>
    <row r="4218">
      <c r="A4218" t="n">
        <v>0.3069990474441152</v>
      </c>
      <c r="B4218" t="n">
        <f>A4218 + B4217</f>
        <v>0.0</v>
      </c>
    </row>
    <row r="4219">
      <c r="A4219" t="n">
        <v>0.3816292195675406</v>
      </c>
      <c r="B4219" t="n">
        <f>A4219 + B4218</f>
        <v>0.0</v>
      </c>
    </row>
    <row r="4220">
      <c r="A4220" t="n">
        <v>0.7630933602000245</v>
      </c>
      <c r="B4220" t="n">
        <f>A4220 + B4219</f>
        <v>0.0</v>
      </c>
    </row>
    <row r="4221">
      <c r="A4221" t="n">
        <v>0.6519881376957677</v>
      </c>
      <c r="B4221" t="n">
        <f>A4221 + B4220</f>
        <v>0.0</v>
      </c>
    </row>
    <row r="4222">
      <c r="A4222" t="n">
        <v>0.988957408923284</v>
      </c>
      <c r="B4222" t="n">
        <f>A4222 + B4221</f>
        <v>0.0</v>
      </c>
    </row>
    <row r="4223">
      <c r="A4223" t="n">
        <v>0.7136152045546532</v>
      </c>
      <c r="B4223" t="n">
        <f>A4223 + B4222</f>
        <v>0.0</v>
      </c>
    </row>
    <row r="4224">
      <c r="A4224" t="n">
        <v>0.4998851412360763</v>
      </c>
      <c r="B4224" t="n">
        <f>A4224 + B4223</f>
        <v>0.0</v>
      </c>
    </row>
    <row r="4225">
      <c r="A4225" t="n">
        <v>0.8831769812544621</v>
      </c>
      <c r="B4225" t="n">
        <f>A4225 + B4224</f>
        <v>0.0</v>
      </c>
    </row>
    <row r="4226">
      <c r="A4226" t="n">
        <v>0.5635642377311311</v>
      </c>
      <c r="B4226" t="n">
        <f>A4226 + B4225</f>
        <v>0.0</v>
      </c>
    </row>
    <row r="4227">
      <c r="A4227" t="n">
        <v>0.07744518747330642</v>
      </c>
      <c r="B4227" t="n">
        <f>A4227 + B4226</f>
        <v>0.0</v>
      </c>
    </row>
    <row r="4228">
      <c r="A4228" t="n">
        <v>0.46438467142674644</v>
      </c>
      <c r="B4228" t="n">
        <f>A4228 + B4227</f>
        <v>0.0</v>
      </c>
    </row>
    <row r="4229">
      <c r="A4229" t="n">
        <v>0.6260372145842314</v>
      </c>
      <c r="B4229" t="n">
        <f>A4229 + B4228</f>
        <v>0.0</v>
      </c>
    </row>
    <row r="4230">
      <c r="A4230" t="n">
        <v>0.689757967462508</v>
      </c>
      <c r="B4230" t="n">
        <f>A4230 + B4229</f>
        <v>0.0</v>
      </c>
    </row>
    <row r="4231">
      <c r="A4231" t="n">
        <v>0.6964553383780945</v>
      </c>
      <c r="B4231" t="n">
        <f>A4231 + B4230</f>
        <v>0.0</v>
      </c>
    </row>
    <row r="4232">
      <c r="A4232" t="n">
        <v>0.2942986486703768</v>
      </c>
      <c r="B4232" t="n">
        <f>A4232 + B4231</f>
        <v>0.0</v>
      </c>
    </row>
    <row r="4233">
      <c r="A4233" t="n">
        <v>0.535852154464898</v>
      </c>
      <c r="B4233" t="n">
        <f>A4233 + B4232</f>
        <v>0.0</v>
      </c>
    </row>
    <row r="4234">
      <c r="A4234" t="n">
        <v>0.4400201379548876</v>
      </c>
      <c r="B4234" t="n">
        <f>A4234 + B4233</f>
        <v>0.0</v>
      </c>
    </row>
    <row r="4235">
      <c r="A4235" t="n">
        <v>0.8373587918946862</v>
      </c>
      <c r="B4235" t="n">
        <f>A4235 + B4234</f>
        <v>0.0</v>
      </c>
    </row>
    <row r="4236">
      <c r="A4236" t="n">
        <v>0.11395444897896612</v>
      </c>
      <c r="B4236" t="n">
        <f>A4236 + B4235</f>
        <v>0.0</v>
      </c>
    </row>
    <row r="4237">
      <c r="A4237" t="n">
        <v>0.20390919425111065</v>
      </c>
      <c r="B4237" t="n">
        <f>A4237 + B4236</f>
        <v>0.0</v>
      </c>
    </row>
    <row r="4238">
      <c r="A4238" t="n">
        <v>0.031026724586643684</v>
      </c>
      <c r="B4238" t="n">
        <f>A4238 + B4237</f>
        <v>0.0</v>
      </c>
    </row>
    <row r="4239">
      <c r="A4239" t="n">
        <v>0.6626234906842998</v>
      </c>
      <c r="B4239" t="n">
        <f>A4239 + B4238</f>
        <v>0.0</v>
      </c>
    </row>
    <row r="4240">
      <c r="A4240" t="n">
        <v>0.3877384013535272</v>
      </c>
      <c r="B4240" t="n">
        <f>A4240 + B4239</f>
        <v>0.0</v>
      </c>
    </row>
    <row r="4241">
      <c r="A4241" t="n">
        <v>0.6392656478966063</v>
      </c>
      <c r="B4241" t="n">
        <f>A4241 + B4240</f>
        <v>0.0</v>
      </c>
    </row>
    <row r="4242">
      <c r="A4242" t="n">
        <v>0.9915308669185003</v>
      </c>
      <c r="B4242" t="n">
        <f>A4242 + B4241</f>
        <v>0.0</v>
      </c>
    </row>
    <row r="4243">
      <c r="A4243" t="n">
        <v>0.39938490011747707</v>
      </c>
      <c r="B4243" t="n">
        <f>A4243 + B4242</f>
        <v>0.0</v>
      </c>
    </row>
    <row r="4244">
      <c r="A4244" t="n">
        <v>0.489182439742338</v>
      </c>
      <c r="B4244" t="n">
        <f>A4244 + B4243</f>
        <v>0.0</v>
      </c>
    </row>
    <row r="4245">
      <c r="A4245" t="n">
        <v>0.9088959322601868</v>
      </c>
      <c r="B4245" t="n">
        <f>A4245 + B4244</f>
        <v>0.0</v>
      </c>
    </row>
    <row r="4246">
      <c r="A4246" t="n">
        <v>0.05003509042592891</v>
      </c>
      <c r="B4246" t="n">
        <f>A4246 + B4245</f>
        <v>0.0</v>
      </c>
    </row>
    <row r="4247">
      <c r="A4247" t="n">
        <v>0.10410871180934977</v>
      </c>
      <c r="B4247" t="n">
        <f>A4247 + B4246</f>
        <v>0.0</v>
      </c>
    </row>
    <row r="4248">
      <c r="A4248" t="n">
        <v>0.5551875769110978</v>
      </c>
      <c r="B4248" t="n">
        <f>A4248 + B4247</f>
        <v>0.0</v>
      </c>
    </row>
    <row r="4249">
      <c r="A4249" t="n">
        <v>0.2945311667290582</v>
      </c>
      <c r="B4249" t="n">
        <f>A4249 + B4248</f>
        <v>0.0</v>
      </c>
    </row>
    <row r="4250">
      <c r="A4250" t="n">
        <v>0.12458621701579464</v>
      </c>
      <c r="B4250" t="n">
        <f>A4250 + B4249</f>
        <v>0.0</v>
      </c>
    </row>
    <row r="4251">
      <c r="A4251" t="n">
        <v>0.4072010989224111</v>
      </c>
      <c r="B4251" t="n">
        <f>A4251 + B4250</f>
        <v>0.0</v>
      </c>
    </row>
    <row r="4252">
      <c r="A4252" t="n">
        <v>0.28907315324646476</v>
      </c>
      <c r="B4252" t="n">
        <f>A4252 + B4251</f>
        <v>0.0</v>
      </c>
    </row>
    <row r="4253">
      <c r="A4253" t="n">
        <v>0.9794082440494588</v>
      </c>
      <c r="B4253" t="n">
        <f>A4253 + B4252</f>
        <v>0.0</v>
      </c>
    </row>
    <row r="4254">
      <c r="A4254" t="n">
        <v>0.932265370553212</v>
      </c>
      <c r="B4254" t="n">
        <f>A4254 + B4253</f>
        <v>0.0</v>
      </c>
    </row>
    <row r="4255">
      <c r="A4255" t="n">
        <v>0.2919302381222131</v>
      </c>
      <c r="B4255" t="n">
        <f>A4255 + B4254</f>
        <v>0.0</v>
      </c>
    </row>
    <row r="4256">
      <c r="A4256" t="n">
        <v>0.7524965227063797</v>
      </c>
      <c r="B4256" t="n">
        <f>A4256 + B4255</f>
        <v>0.0</v>
      </c>
    </row>
    <row r="4257">
      <c r="A4257" t="n">
        <v>0.8534593461101868</v>
      </c>
      <c r="B4257" t="n">
        <f>A4257 + B4256</f>
        <v>0.0</v>
      </c>
    </row>
    <row r="4258">
      <c r="A4258" t="n">
        <v>0.7359079604603002</v>
      </c>
      <c r="B4258" t="n">
        <f>A4258 + B4257</f>
        <v>0.0</v>
      </c>
    </row>
    <row r="4259">
      <c r="A4259" t="n">
        <v>0.8160268792630394</v>
      </c>
      <c r="B4259" t="n">
        <f>A4259 + B4258</f>
        <v>0.0</v>
      </c>
    </row>
    <row r="4260">
      <c r="A4260" t="n">
        <v>0.7098678040940487</v>
      </c>
      <c r="B4260" t="n">
        <f>A4260 + B4259</f>
        <v>0.0</v>
      </c>
    </row>
    <row r="4261">
      <c r="A4261" t="n">
        <v>0.07374914922078601</v>
      </c>
      <c r="B4261" t="n">
        <f>A4261 + B4260</f>
        <v>0.0</v>
      </c>
    </row>
    <row r="4262">
      <c r="A4262" t="n">
        <v>0.3328533305882315</v>
      </c>
      <c r="B4262" t="n">
        <f>A4262 + B4261</f>
        <v>0.0</v>
      </c>
    </row>
    <row r="4263">
      <c r="A4263" t="n">
        <v>0.4144456803315877</v>
      </c>
      <c r="B4263" t="n">
        <f>A4263 + B4262</f>
        <v>0.0</v>
      </c>
    </row>
    <row r="4264">
      <c r="A4264" t="n">
        <v>0.6406823387890348</v>
      </c>
      <c r="B4264" t="n">
        <f>A4264 + B4263</f>
        <v>0.0</v>
      </c>
    </row>
    <row r="4265">
      <c r="A4265" t="n">
        <v>0.6486684739149732</v>
      </c>
      <c r="B4265" t="n">
        <f>A4265 + B4264</f>
        <v>0.0</v>
      </c>
    </row>
    <row r="4266">
      <c r="A4266" t="n">
        <v>0.5639837105210299</v>
      </c>
      <c r="B4266" t="n">
        <f>A4266 + B4265</f>
        <v>0.0</v>
      </c>
    </row>
    <row r="4267">
      <c r="A4267" t="n">
        <v>0.38105480900659683</v>
      </c>
      <c r="B4267" t="n">
        <f>A4267 + B4266</f>
        <v>0.0</v>
      </c>
    </row>
    <row r="4268">
      <c r="A4268" t="n">
        <v>0.3304751580962273</v>
      </c>
      <c r="B4268" t="n">
        <f>A4268 + B4267</f>
        <v>0.0</v>
      </c>
    </row>
    <row r="4269">
      <c r="A4269" t="n">
        <v>0.04374195985432505</v>
      </c>
      <c r="B4269" t="n">
        <f>A4269 + B4268</f>
        <v>0.0</v>
      </c>
    </row>
    <row r="4270">
      <c r="A4270" t="n">
        <v>0.22608791985297028</v>
      </c>
      <c r="B4270" t="n">
        <f>A4270 + B4269</f>
        <v>0.0</v>
      </c>
    </row>
    <row r="4271">
      <c r="A4271" t="n">
        <v>0.9223844351325581</v>
      </c>
      <c r="B4271" t="n">
        <f>A4271 + B4270</f>
        <v>0.0</v>
      </c>
    </row>
    <row r="4272">
      <c r="A4272" t="n">
        <v>0.3365106208760268</v>
      </c>
      <c r="B4272" t="n">
        <f>A4272 + B4271</f>
        <v>0.0</v>
      </c>
    </row>
    <row r="4273">
      <c r="A4273" t="n">
        <v>0.7265102549009704</v>
      </c>
      <c r="B4273" t="n">
        <f>A4273 + B4272</f>
        <v>0.0</v>
      </c>
    </row>
    <row r="4274">
      <c r="A4274" t="n">
        <v>0.073909057474291</v>
      </c>
      <c r="B4274" t="n">
        <f>A4274 + B4273</f>
        <v>0.0</v>
      </c>
    </row>
    <row r="4275">
      <c r="A4275" t="n">
        <v>0.5072373841468082</v>
      </c>
      <c r="B4275" t="n">
        <f>A4275 + B4274</f>
        <v>0.0</v>
      </c>
    </row>
    <row r="4276">
      <c r="A4276" t="n">
        <v>0.3521157938457561</v>
      </c>
      <c r="B4276" t="n">
        <f>A4276 + B4275</f>
        <v>0.0</v>
      </c>
    </row>
    <row r="4277">
      <c r="A4277" t="n">
        <v>0.5658617274208056</v>
      </c>
      <c r="B4277" t="n">
        <f>A4277 + B4276</f>
        <v>0.0</v>
      </c>
    </row>
    <row r="4278">
      <c r="A4278" t="n">
        <v>0.702840802970757</v>
      </c>
      <c r="B4278" t="n">
        <f>A4278 + B4277</f>
        <v>0.0</v>
      </c>
    </row>
    <row r="4279">
      <c r="A4279" t="n">
        <v>0.45286009833972884</v>
      </c>
      <c r="B4279" t="n">
        <f>A4279 + B4278</f>
        <v>0.0</v>
      </c>
    </row>
    <row r="4280">
      <c r="A4280" t="n">
        <v>0.948559763366478</v>
      </c>
      <c r="B4280" t="n">
        <f>A4280 + B4279</f>
        <v>0.0</v>
      </c>
    </row>
    <row r="4281">
      <c r="A4281" t="n">
        <v>0.169516839954733</v>
      </c>
      <c r="B4281" t="n">
        <f>A4281 + B4280</f>
        <v>0.0</v>
      </c>
    </row>
    <row r="4282">
      <c r="A4282" t="n">
        <v>0.4793433110341059</v>
      </c>
      <c r="B4282" t="n">
        <f>A4282 + B4281</f>
        <v>0.0</v>
      </c>
    </row>
    <row r="4283">
      <c r="A4283" t="n">
        <v>0.10641819314110257</v>
      </c>
      <c r="B4283" t="n">
        <f>A4283 + B4282</f>
        <v>0.0</v>
      </c>
    </row>
    <row r="4284">
      <c r="A4284" t="n">
        <v>0.390308918418099</v>
      </c>
      <c r="B4284" t="n">
        <f>A4284 + B4283</f>
        <v>0.0</v>
      </c>
    </row>
    <row r="4285">
      <c r="A4285" t="n">
        <v>0.7002538211940815</v>
      </c>
      <c r="B4285" t="n">
        <f>A4285 + B4284</f>
        <v>0.0</v>
      </c>
    </row>
    <row r="4286">
      <c r="A4286" t="n">
        <v>0.9516788463516233</v>
      </c>
      <c r="B4286" t="n">
        <f>A4286 + B4285</f>
        <v>0.0</v>
      </c>
    </row>
    <row r="4287">
      <c r="A4287" t="n">
        <v>0.9808723102418455</v>
      </c>
      <c r="B4287" t="n">
        <f>A4287 + B4286</f>
        <v>0.0</v>
      </c>
    </row>
    <row r="4288">
      <c r="A4288" t="n">
        <v>0.2639270296010443</v>
      </c>
      <c r="B4288" t="n">
        <f>A4288 + B4287</f>
        <v>0.0</v>
      </c>
    </row>
    <row r="4289">
      <c r="A4289" t="n">
        <v>0.33873259304063996</v>
      </c>
      <c r="B4289" t="n">
        <f>A4289 + B4288</f>
        <v>0.0</v>
      </c>
    </row>
    <row r="4290">
      <c r="A4290" t="n">
        <v>0.4137601950095189</v>
      </c>
      <c r="B4290" t="n">
        <f>A4290 + B4289</f>
        <v>0.0</v>
      </c>
    </row>
    <row r="4291">
      <c r="A4291" t="n">
        <v>0.7566665216283572</v>
      </c>
      <c r="B4291" t="n">
        <f>A4291 + B4290</f>
        <v>0.0</v>
      </c>
    </row>
    <row r="4292">
      <c r="A4292" t="n">
        <v>0.5590804832647656</v>
      </c>
      <c r="B4292" t="n">
        <f>A4292 + B4291</f>
        <v>0.0</v>
      </c>
    </row>
    <row r="4293">
      <c r="A4293" t="n">
        <v>0.3872068951567217</v>
      </c>
      <c r="B4293" t="n">
        <f>A4293 + B4292</f>
        <v>0.0</v>
      </c>
    </row>
    <row r="4294">
      <c r="A4294" t="n">
        <v>0.5420413799514111</v>
      </c>
      <c r="B4294" t="n">
        <f>A4294 + B4293</f>
        <v>0.0</v>
      </c>
    </row>
    <row r="4295">
      <c r="A4295" t="n">
        <v>0.28952221468528705</v>
      </c>
      <c r="B4295" t="n">
        <f>A4295 + B4294</f>
        <v>0.0</v>
      </c>
    </row>
    <row r="4296">
      <c r="A4296" t="n">
        <v>0.6999681324276854</v>
      </c>
      <c r="B4296" t="n">
        <f>A4296 + B4295</f>
        <v>0.0</v>
      </c>
    </row>
    <row r="4297">
      <c r="A4297" t="n">
        <v>0.798159561669213</v>
      </c>
      <c r="B4297" t="n">
        <f>A4297 + B4296</f>
        <v>0.0</v>
      </c>
    </row>
    <row r="4298">
      <c r="A4298" t="n">
        <v>0.5014094372378215</v>
      </c>
      <c r="B4298" t="n">
        <f>A4298 + B4297</f>
        <v>0.0</v>
      </c>
    </row>
    <row r="4299">
      <c r="A4299" t="n">
        <v>0.9062394196703971</v>
      </c>
      <c r="B4299" t="n">
        <f>A4299 + B4298</f>
        <v>0.0</v>
      </c>
    </row>
    <row r="4300">
      <c r="A4300" t="n">
        <v>0.5568997457858974</v>
      </c>
      <c r="B4300" t="n">
        <f>A4300 + B4299</f>
        <v>0.0</v>
      </c>
    </row>
    <row r="4301">
      <c r="A4301" t="n">
        <v>0.6934751810904708</v>
      </c>
      <c r="B4301" t="n">
        <f>A4301 + B4300</f>
        <v>0.0</v>
      </c>
    </row>
    <row r="4302">
      <c r="A4302" t="n">
        <v>0.23103103295948635</v>
      </c>
      <c r="B4302" t="n">
        <f>A4302 + B4301</f>
        <v>0.0</v>
      </c>
    </row>
    <row r="4303">
      <c r="A4303" t="n">
        <v>0.17879759198143397</v>
      </c>
      <c r="B4303" t="n">
        <f>A4303 + B4302</f>
        <v>0.0</v>
      </c>
    </row>
    <row r="4304">
      <c r="A4304" t="n">
        <v>0.4091953452447429</v>
      </c>
      <c r="B4304" t="n">
        <f>A4304 + B4303</f>
        <v>0.0</v>
      </c>
    </row>
    <row r="4305">
      <c r="A4305" t="n">
        <v>0.3948788523557526</v>
      </c>
      <c r="B4305" t="n">
        <f>A4305 + B4304</f>
        <v>0.0</v>
      </c>
    </row>
    <row r="4306">
      <c r="A4306" t="n">
        <v>0.7448332151249271</v>
      </c>
      <c r="B4306" t="n">
        <f>A4306 + B4305</f>
        <v>0.0</v>
      </c>
    </row>
    <row r="4307">
      <c r="A4307" t="n">
        <v>0.3472681501114595</v>
      </c>
      <c r="B4307" t="n">
        <f>A4307 + B4306</f>
        <v>0.0</v>
      </c>
    </row>
    <row r="4308">
      <c r="A4308" t="n">
        <v>0.4591895319023538</v>
      </c>
      <c r="B4308" t="n">
        <f>A4308 + B4307</f>
        <v>0.0</v>
      </c>
    </row>
    <row r="4309">
      <c r="A4309" t="n">
        <v>0.18547966386098824</v>
      </c>
      <c r="B4309" t="n">
        <f>A4309 + B4308</f>
        <v>0.0</v>
      </c>
    </row>
    <row r="4310">
      <c r="A4310" t="n">
        <v>0.1909933013674433</v>
      </c>
      <c r="B4310" t="n">
        <f>A4310 + B4309</f>
        <v>0.0</v>
      </c>
    </row>
    <row r="4311">
      <c r="A4311" t="n">
        <v>0.521542836145608</v>
      </c>
      <c r="B4311" t="n">
        <f>A4311 + B4310</f>
        <v>0.0</v>
      </c>
    </row>
    <row r="4312">
      <c r="A4312" t="n">
        <v>0.8763133324401013</v>
      </c>
      <c r="B4312" t="n">
        <f>A4312 + B4311</f>
        <v>0.0</v>
      </c>
    </row>
    <row r="4313">
      <c r="A4313" t="n">
        <v>0.8753521918391696</v>
      </c>
      <c r="B4313" t="n">
        <f>A4313 + B4312</f>
        <v>0.0</v>
      </c>
    </row>
    <row r="4314">
      <c r="A4314" t="n">
        <v>0.10733014990964529</v>
      </c>
      <c r="B4314" t="n">
        <f>A4314 + B4313</f>
        <v>0.0</v>
      </c>
    </row>
    <row r="4315">
      <c r="A4315" t="n">
        <v>0.4612231366785928</v>
      </c>
      <c r="B4315" t="n">
        <f>A4315 + B4314</f>
        <v>0.0</v>
      </c>
    </row>
    <row r="4316">
      <c r="A4316" t="n">
        <v>0.7614019102685785</v>
      </c>
      <c r="B4316" t="n">
        <f>A4316 + B4315</f>
        <v>0.0</v>
      </c>
    </row>
    <row r="4317">
      <c r="A4317" t="n">
        <v>0.4198617459623841</v>
      </c>
      <c r="B4317" t="n">
        <f>A4317 + B4316</f>
        <v>0.0</v>
      </c>
    </row>
    <row r="4318">
      <c r="A4318" t="n">
        <v>0.27788082639297396</v>
      </c>
      <c r="B4318" t="n">
        <f>A4318 + B4317</f>
        <v>0.0</v>
      </c>
    </row>
    <row r="4319">
      <c r="A4319" t="n">
        <v>0.12875873505858149</v>
      </c>
      <c r="B4319" t="n">
        <f>A4319 + B4318</f>
        <v>0.0</v>
      </c>
    </row>
    <row r="4320">
      <c r="A4320" t="n">
        <v>0.5556314158246546</v>
      </c>
      <c r="B4320" t="n">
        <f>A4320 + B4319</f>
        <v>0.0</v>
      </c>
    </row>
    <row r="4321">
      <c r="A4321" t="n">
        <v>0.7837146434414095</v>
      </c>
      <c r="B4321" t="n">
        <f>A4321 + B4320</f>
        <v>0.0</v>
      </c>
    </row>
    <row r="4322">
      <c r="A4322" t="n">
        <v>0.25875450208702766</v>
      </c>
      <c r="B4322" t="n">
        <f>A4322 + B4321</f>
        <v>0.0</v>
      </c>
    </row>
    <row r="4323">
      <c r="A4323" t="n">
        <v>0.42307147446531024</v>
      </c>
      <c r="B4323" t="n">
        <f>A4323 + B4322</f>
        <v>0.0</v>
      </c>
    </row>
    <row r="4324">
      <c r="A4324" t="n">
        <v>0.20327289909931157</v>
      </c>
      <c r="B4324" t="n">
        <f>A4324 + B4323</f>
        <v>0.0</v>
      </c>
    </row>
    <row r="4325">
      <c r="A4325" t="n">
        <v>0.7554200094945203</v>
      </c>
      <c r="B4325" t="n">
        <f>A4325 + B4324</f>
        <v>0.0</v>
      </c>
    </row>
    <row r="4326">
      <c r="A4326" t="n">
        <v>0.6834598668570103</v>
      </c>
      <c r="B4326" t="n">
        <f>A4326 + B4325</f>
        <v>0.0</v>
      </c>
    </row>
    <row r="4327">
      <c r="A4327" t="n">
        <v>0.5782814836307513</v>
      </c>
      <c r="B4327" t="n">
        <f>A4327 + B4326</f>
        <v>0.0</v>
      </c>
    </row>
    <row r="4328">
      <c r="A4328" t="n">
        <v>0.1827343279624386</v>
      </c>
      <c r="B4328" t="n">
        <f>A4328 + B4327</f>
        <v>0.0</v>
      </c>
    </row>
    <row r="4329">
      <c r="A4329" t="n">
        <v>0.4247912373691667</v>
      </c>
      <c r="B4329" t="n">
        <f>A4329 + B4328</f>
        <v>0.0</v>
      </c>
    </row>
    <row r="4330">
      <c r="A4330" t="n">
        <v>0.8350204314530204</v>
      </c>
      <c r="B4330" t="n">
        <f>A4330 + B4329</f>
        <v>0.0</v>
      </c>
    </row>
    <row r="4331">
      <c r="A4331" t="n">
        <v>0.814391170485068</v>
      </c>
      <c r="B4331" t="n">
        <f>A4331 + B4330</f>
        <v>0.0</v>
      </c>
    </row>
    <row r="4332">
      <c r="A4332" t="n">
        <v>0.4069219405663824</v>
      </c>
      <c r="B4332" t="n">
        <f>A4332 + B4331</f>
        <v>0.0</v>
      </c>
    </row>
    <row r="4333">
      <c r="A4333" t="n">
        <v>0.7217937246592521</v>
      </c>
      <c r="B4333" t="n">
        <f>A4333 + B4332</f>
        <v>0.0</v>
      </c>
    </row>
    <row r="4334">
      <c r="A4334" t="n">
        <v>0.6815223574050526</v>
      </c>
      <c r="B4334" t="n">
        <f>A4334 + B4333</f>
        <v>0.0</v>
      </c>
    </row>
    <row r="4335">
      <c r="A4335" t="n">
        <v>0.8414869523438666</v>
      </c>
      <c r="B4335" t="n">
        <f>A4335 + B4334</f>
        <v>0.0</v>
      </c>
    </row>
    <row r="4336">
      <c r="A4336" t="n">
        <v>0.46720554306663464</v>
      </c>
      <c r="B4336" t="n">
        <f>A4336 + B4335</f>
        <v>0.0</v>
      </c>
    </row>
    <row r="4337">
      <c r="A4337" t="n">
        <v>0.5230033561633367</v>
      </c>
      <c r="B4337" t="n">
        <f>A4337 + B4336</f>
        <v>0.0</v>
      </c>
    </row>
    <row r="4338">
      <c r="A4338" t="n">
        <v>0.47113700031685524</v>
      </c>
      <c r="B4338" t="n">
        <f>A4338 + B4337</f>
        <v>0.0</v>
      </c>
    </row>
    <row r="4339">
      <c r="A4339" t="n">
        <v>0.7297476225841032</v>
      </c>
      <c r="B4339" t="n">
        <f>A4339 + B4338</f>
        <v>0.0</v>
      </c>
    </row>
    <row r="4340">
      <c r="A4340" t="n">
        <v>0.979386305709261</v>
      </c>
      <c r="B4340" t="n">
        <f>A4340 + B4339</f>
        <v>0.0</v>
      </c>
    </row>
    <row r="4341">
      <c r="A4341" t="n">
        <v>0.5284366945010891</v>
      </c>
      <c r="B4341" t="n">
        <f>A4341 + B4340</f>
        <v>0.0</v>
      </c>
    </row>
    <row r="4342">
      <c r="A4342" t="n">
        <v>0.7947322425616966</v>
      </c>
      <c r="B4342" t="n">
        <f>A4342 + B4341</f>
        <v>0.0</v>
      </c>
    </row>
    <row r="4343">
      <c r="A4343" t="n">
        <v>0.9317243591067834</v>
      </c>
      <c r="B4343" t="n">
        <f>A4343 + B4342</f>
        <v>0.0</v>
      </c>
    </row>
    <row r="4344">
      <c r="A4344" t="n">
        <v>0.5108500864511479</v>
      </c>
      <c r="B4344" t="n">
        <f>A4344 + B4343</f>
        <v>0.0</v>
      </c>
    </row>
    <row r="4345">
      <c r="A4345" t="n">
        <v>0.921170272742558</v>
      </c>
      <c r="B4345" t="n">
        <f>A4345 + B4344</f>
        <v>0.0</v>
      </c>
    </row>
    <row r="4346">
      <c r="A4346" t="n">
        <v>0.33877258466823557</v>
      </c>
      <c r="B4346" t="n">
        <f>A4346 + B4345</f>
        <v>0.0</v>
      </c>
    </row>
    <row r="4347">
      <c r="A4347" t="n">
        <v>0.8272145000149086</v>
      </c>
      <c r="B4347" t="n">
        <f>A4347 + B4346</f>
        <v>0.0</v>
      </c>
    </row>
    <row r="4348">
      <c r="A4348" t="n">
        <v>0.6699034476377794</v>
      </c>
      <c r="B4348" t="n">
        <f>A4348 + B4347</f>
        <v>0.0</v>
      </c>
    </row>
    <row r="4349">
      <c r="A4349" t="n">
        <v>0.8927317812228747</v>
      </c>
      <c r="B4349" t="n">
        <f>A4349 + B4348</f>
        <v>0.0</v>
      </c>
    </row>
    <row r="4350">
      <c r="A4350" t="n">
        <v>0.27166148060714224</v>
      </c>
      <c r="B4350" t="n">
        <f>A4350 + B4349</f>
        <v>0.0</v>
      </c>
    </row>
    <row r="4351">
      <c r="A4351" t="n">
        <v>0.7202295087549797</v>
      </c>
      <c r="B4351" t="n">
        <f>A4351 + B4350</f>
        <v>0.0</v>
      </c>
    </row>
    <row r="4352">
      <c r="A4352" t="n">
        <v>0.6820318766796197</v>
      </c>
      <c r="B4352" t="n">
        <f>A4352 + B4351</f>
        <v>0.0</v>
      </c>
    </row>
    <row r="4353">
      <c r="A4353" t="n">
        <v>0.030936251606253684</v>
      </c>
      <c r="B4353" t="n">
        <f>A4353 + B4352</f>
        <v>0.0</v>
      </c>
    </row>
    <row r="4354">
      <c r="A4354" t="n">
        <v>0.6046237196015448</v>
      </c>
      <c r="B4354" t="n">
        <f>A4354 + B4353</f>
        <v>0.0</v>
      </c>
    </row>
    <row r="4355">
      <c r="A4355" t="n">
        <v>0.5135235289019207</v>
      </c>
      <c r="B4355" t="n">
        <f>A4355 + B4354</f>
        <v>0.0</v>
      </c>
    </row>
    <row r="4356">
      <c r="A4356" t="n">
        <v>0.7830530109191923</v>
      </c>
      <c r="B4356" t="n">
        <f>A4356 + B4355</f>
        <v>0.0</v>
      </c>
    </row>
    <row r="4357">
      <c r="A4357" t="n">
        <v>0.6163269080418515</v>
      </c>
      <c r="B4357" t="n">
        <f>A4357 + B4356</f>
        <v>0.0</v>
      </c>
    </row>
    <row r="4358">
      <c r="A4358" t="n">
        <v>0.963469635472794</v>
      </c>
      <c r="B4358" t="n">
        <f>A4358 + B4357</f>
        <v>0.0</v>
      </c>
    </row>
    <row r="4359">
      <c r="A4359" t="n">
        <v>0.6056383645825901</v>
      </c>
      <c r="B4359" t="n">
        <f>A4359 + B4358</f>
        <v>0.0</v>
      </c>
    </row>
    <row r="4360">
      <c r="A4360" t="n">
        <v>0.42912133249086815</v>
      </c>
      <c r="B4360" t="n">
        <f>A4360 + B4359</f>
        <v>0.0</v>
      </c>
    </row>
    <row r="4361">
      <c r="A4361" t="n">
        <v>0.9688759858435635</v>
      </c>
      <c r="B4361" t="n">
        <f>A4361 + B4360</f>
        <v>0.0</v>
      </c>
    </row>
    <row r="4362">
      <c r="A4362" t="n">
        <v>0.5698187518627981</v>
      </c>
      <c r="B4362" t="n">
        <f>A4362 + B4361</f>
        <v>0.0</v>
      </c>
    </row>
    <row r="4363">
      <c r="A4363" t="n">
        <v>0.8260095502622821</v>
      </c>
      <c r="B4363" t="n">
        <f>A4363 + B4362</f>
        <v>0.0</v>
      </c>
    </row>
    <row r="4364">
      <c r="A4364" t="n">
        <v>0.8632970179530857</v>
      </c>
      <c r="B4364" t="n">
        <f>A4364 + B4363</f>
        <v>0.0</v>
      </c>
    </row>
    <row r="4365">
      <c r="A4365" t="n">
        <v>0.5364834643957034</v>
      </c>
      <c r="B4365" t="n">
        <f>A4365 + B4364</f>
        <v>0.0</v>
      </c>
    </row>
    <row r="4366">
      <c r="A4366" t="n">
        <v>0.2865257685873991</v>
      </c>
      <c r="B4366" t="n">
        <f>A4366 + B4365</f>
        <v>0.0</v>
      </c>
    </row>
    <row r="4367">
      <c r="A4367" t="n">
        <v>0.5299944355657544</v>
      </c>
      <c r="B4367" t="n">
        <f>A4367 + B4366</f>
        <v>0.0</v>
      </c>
    </row>
    <row r="4368">
      <c r="A4368" t="n">
        <v>0.41683783333886726</v>
      </c>
      <c r="B4368" t="n">
        <f>A4368 + B4367</f>
        <v>0.0</v>
      </c>
    </row>
    <row r="4369">
      <c r="A4369" t="n">
        <v>0.5138558087987987</v>
      </c>
      <c r="B4369" t="n">
        <f>A4369 + B4368</f>
        <v>0.0</v>
      </c>
    </row>
    <row r="4370">
      <c r="A4370" t="n">
        <v>0.648362410040203</v>
      </c>
      <c r="B4370" t="n">
        <f>A4370 + B4369</f>
        <v>0.0</v>
      </c>
    </row>
    <row r="4371">
      <c r="A4371" t="n">
        <v>0.626491442584615</v>
      </c>
      <c r="B4371" t="n">
        <f>A4371 + B4370</f>
        <v>0.0</v>
      </c>
    </row>
    <row r="4372">
      <c r="A4372" t="n">
        <v>0.003026024296733043</v>
      </c>
      <c r="B4372" t="n">
        <f>A4372 + B4371</f>
        <v>0.0</v>
      </c>
    </row>
    <row r="4373">
      <c r="A4373" t="n">
        <v>0.5698014347966679</v>
      </c>
      <c r="B4373" t="n">
        <f>A4373 + B4372</f>
        <v>0.0</v>
      </c>
    </row>
    <row r="4374">
      <c r="A4374" t="n">
        <v>0.6311506571449739</v>
      </c>
      <c r="B4374" t="n">
        <f>A4374 + B4373</f>
        <v>0.0</v>
      </c>
    </row>
    <row r="4375">
      <c r="A4375" t="n">
        <v>0.6163071781275387</v>
      </c>
      <c r="B4375" t="n">
        <f>A4375 + B4374</f>
        <v>0.0</v>
      </c>
    </row>
    <row r="4376">
      <c r="A4376" t="n">
        <v>0.08192728377259273</v>
      </c>
      <c r="B4376" t="n">
        <f>A4376 + B4375</f>
        <v>0.0</v>
      </c>
    </row>
    <row r="4377">
      <c r="A4377" t="n">
        <v>0.4414510031254988</v>
      </c>
      <c r="B4377" t="n">
        <f>A4377 + B4376</f>
        <v>0.0</v>
      </c>
    </row>
    <row r="4378">
      <c r="A4378" t="n">
        <v>0.8623932553270554</v>
      </c>
      <c r="B4378" t="n">
        <f>A4378 + B4377</f>
        <v>0.0</v>
      </c>
    </row>
    <row r="4379">
      <c r="A4379" t="n">
        <v>0.41841145997561513</v>
      </c>
      <c r="B4379" t="n">
        <f>A4379 + B4378</f>
        <v>0.0</v>
      </c>
    </row>
    <row r="4380">
      <c r="A4380" t="n">
        <v>0.9260343914877186</v>
      </c>
      <c r="B4380" t="n">
        <f>A4380 + B4379</f>
        <v>0.0</v>
      </c>
    </row>
    <row r="4381">
      <c r="A4381" t="n">
        <v>0.2937117502438491</v>
      </c>
      <c r="B4381" t="n">
        <f>A4381 + B4380</f>
        <v>0.0</v>
      </c>
    </row>
    <row r="4382">
      <c r="A4382" t="n">
        <v>0.44963008116205794</v>
      </c>
      <c r="B4382" t="n">
        <f>A4382 + B4381</f>
        <v>0.0</v>
      </c>
    </row>
    <row r="4383">
      <c r="A4383" t="n">
        <v>0.5306723111967352</v>
      </c>
      <c r="B4383" t="n">
        <f>A4383 + B4382</f>
        <v>0.0</v>
      </c>
    </row>
    <row r="4384">
      <c r="A4384" t="n">
        <v>0.840688081691154</v>
      </c>
      <c r="B4384" t="n">
        <f>A4384 + B4383</f>
        <v>0.0</v>
      </c>
    </row>
    <row r="4385">
      <c r="A4385" t="n">
        <v>0.20181384127779733</v>
      </c>
      <c r="B4385" t="n">
        <f>A4385 + B4384</f>
        <v>0.0</v>
      </c>
    </row>
    <row r="4386">
      <c r="A4386" t="n">
        <v>0.5698498564431741</v>
      </c>
      <c r="B4386" t="n">
        <f>A4386 + B4385</f>
        <v>0.0</v>
      </c>
    </row>
    <row r="4387">
      <c r="A4387" t="n">
        <v>0.28911470794666494</v>
      </c>
      <c r="B4387" t="n">
        <f>A4387 + B4386</f>
        <v>0.0</v>
      </c>
    </row>
    <row r="4388">
      <c r="A4388" t="n">
        <v>0.47681643509097305</v>
      </c>
      <c r="B4388" t="n">
        <f>A4388 + B4387</f>
        <v>0.0</v>
      </c>
    </row>
    <row r="4389">
      <c r="A4389" t="n">
        <v>0.032373868537105555</v>
      </c>
      <c r="B4389" t="n">
        <f>A4389 + B4388</f>
        <v>0.0</v>
      </c>
    </row>
    <row r="4390">
      <c r="A4390" t="n">
        <v>0.4558614329779427</v>
      </c>
      <c r="B4390" t="n">
        <f>A4390 + B4389</f>
        <v>0.0</v>
      </c>
    </row>
    <row r="4391">
      <c r="A4391" t="n">
        <v>0.7624597225476076</v>
      </c>
      <c r="B4391" t="n">
        <f>A4391 + B4390</f>
        <v>0.0</v>
      </c>
    </row>
    <row r="4392">
      <c r="A4392" t="n">
        <v>0.67318238666307</v>
      </c>
      <c r="B4392" t="n">
        <f>A4392 + B4391</f>
        <v>0.0</v>
      </c>
    </row>
    <row r="4393">
      <c r="A4393" t="n">
        <v>0.16696494361464354</v>
      </c>
      <c r="B4393" t="n">
        <f>A4393 + B4392</f>
        <v>0.0</v>
      </c>
    </row>
    <row r="4394">
      <c r="A4394" t="n">
        <v>0.6194221880367573</v>
      </c>
      <c r="B4394" t="n">
        <f>A4394 + B4393</f>
        <v>0.0</v>
      </c>
    </row>
    <row r="4395">
      <c r="A4395" t="n">
        <v>0.8019703750634537</v>
      </c>
      <c r="B4395" t="n">
        <f>A4395 + B4394</f>
        <v>0.0</v>
      </c>
    </row>
    <row r="4396">
      <c r="A4396" t="n">
        <v>0.7160335396412661</v>
      </c>
      <c r="B4396" t="n">
        <f>A4396 + B4395</f>
        <v>0.0</v>
      </c>
    </row>
    <row r="4397">
      <c r="A4397" t="n">
        <v>0.5637310529831475</v>
      </c>
      <c r="B4397" t="n">
        <f>A4397 + B4396</f>
        <v>0.0</v>
      </c>
    </row>
    <row r="4398">
      <c r="A4398" t="n">
        <v>0.18972209795429218</v>
      </c>
      <c r="B4398" t="n">
        <f>A4398 + B4397</f>
        <v>0.0</v>
      </c>
    </row>
    <row r="4399">
      <c r="A4399" t="n">
        <v>0.20164017156572134</v>
      </c>
      <c r="B4399" t="n">
        <f>A4399 + B4398</f>
        <v>0.0</v>
      </c>
    </row>
    <row r="4400">
      <c r="A4400" t="n">
        <v>0.8349867133842697</v>
      </c>
      <c r="B4400" t="n">
        <f>A4400 + B4399</f>
        <v>0.0</v>
      </c>
    </row>
    <row r="4401">
      <c r="A4401" t="n">
        <v>0.6849448448152803</v>
      </c>
      <c r="B4401" t="n">
        <f>A4401 + B4400</f>
        <v>0.0</v>
      </c>
    </row>
    <row r="4402">
      <c r="A4402" t="n">
        <v>0.2472883205652776</v>
      </c>
      <c r="B4402" t="n">
        <f>A4402 + B4401</f>
        <v>0.0</v>
      </c>
    </row>
    <row r="4403">
      <c r="A4403" t="n">
        <v>0.3402190409593139</v>
      </c>
      <c r="B4403" t="n">
        <f>A4403 + B4402</f>
        <v>0.0</v>
      </c>
    </row>
    <row r="4404">
      <c r="A4404" t="n">
        <v>0.6236697466571145</v>
      </c>
      <c r="B4404" t="n">
        <f>A4404 + B4403</f>
        <v>0.0</v>
      </c>
    </row>
    <row r="4405">
      <c r="A4405" t="n">
        <v>0.0012571644299644857</v>
      </c>
      <c r="B4405" t="n">
        <f>A4405 + B4404</f>
        <v>0.0</v>
      </c>
    </row>
    <row r="4406">
      <c r="A4406" t="n">
        <v>0.30288019314765346</v>
      </c>
      <c r="B4406" t="n">
        <f>A4406 + B4405</f>
        <v>0.0</v>
      </c>
    </row>
    <row r="4407">
      <c r="A4407" t="n">
        <v>0.9120576337936744</v>
      </c>
      <c r="B4407" t="n">
        <f>A4407 + B4406</f>
        <v>0.0</v>
      </c>
    </row>
    <row r="4408">
      <c r="A4408" t="n">
        <v>0.7808819481474152</v>
      </c>
      <c r="B4408" t="n">
        <f>A4408 + B4407</f>
        <v>0.0</v>
      </c>
    </row>
    <row r="4409">
      <c r="A4409" t="n">
        <v>0.9771080948306237</v>
      </c>
      <c r="B4409" t="n">
        <f>A4409 + B4408</f>
        <v>0.0</v>
      </c>
    </row>
    <row r="4410">
      <c r="A4410" t="n">
        <v>0.5568281074952177</v>
      </c>
      <c r="B4410" t="n">
        <f>A4410 + B4409</f>
        <v>0.0</v>
      </c>
    </row>
    <row r="4411">
      <c r="A4411" t="n">
        <v>0.030588515838326003</v>
      </c>
      <c r="B4411" t="n">
        <f>A4411 + B4410</f>
        <v>0.0</v>
      </c>
    </row>
    <row r="4412">
      <c r="A4412" t="n">
        <v>0.14435447449286598</v>
      </c>
      <c r="B4412" t="n">
        <f>A4412 + B4411</f>
        <v>0.0</v>
      </c>
    </row>
    <row r="4413">
      <c r="A4413" t="n">
        <v>0.5979749719695505</v>
      </c>
      <c r="B4413" t="n">
        <f>A4413 + B4412</f>
        <v>0.0</v>
      </c>
    </row>
    <row r="4414">
      <c r="A4414" t="n">
        <v>0.7828054161475486</v>
      </c>
      <c r="B4414" t="n">
        <f>A4414 + B4413</f>
        <v>0.0</v>
      </c>
    </row>
    <row r="4415">
      <c r="A4415" t="n">
        <v>0.7807398280353121</v>
      </c>
      <c r="B4415" t="n">
        <f>A4415 + B4414</f>
        <v>0.0</v>
      </c>
    </row>
    <row r="4416">
      <c r="A4416" t="n">
        <v>0.1552999039494991</v>
      </c>
      <c r="B4416" t="n">
        <f>A4416 + B4415</f>
        <v>0.0</v>
      </c>
    </row>
    <row r="4417">
      <c r="A4417" t="n">
        <v>0.7054492839776275</v>
      </c>
      <c r="B4417" t="n">
        <f>A4417 + B4416</f>
        <v>0.0</v>
      </c>
    </row>
    <row r="4418">
      <c r="A4418" t="n">
        <v>0.7946213435693728</v>
      </c>
      <c r="B4418" t="n">
        <f>A4418 + B4417</f>
        <v>0.0</v>
      </c>
    </row>
    <row r="4419">
      <c r="A4419" t="n">
        <v>0.9964330113240242</v>
      </c>
      <c r="B4419" t="n">
        <f>A4419 + B4418</f>
        <v>0.0</v>
      </c>
    </row>
    <row r="4420">
      <c r="A4420" t="n">
        <v>0.32038304382457106</v>
      </c>
      <c r="B4420" t="n">
        <f>A4420 + B4419</f>
        <v>0.0</v>
      </c>
    </row>
    <row r="4421">
      <c r="A4421" t="n">
        <v>0.6394293380938888</v>
      </c>
      <c r="B4421" t="n">
        <f>A4421 + B4420</f>
        <v>0.0</v>
      </c>
    </row>
    <row r="4422">
      <c r="A4422" t="n">
        <v>0.8759426523146889</v>
      </c>
      <c r="B4422" t="n">
        <f>A4422 + B4421</f>
        <v>0.0</v>
      </c>
    </row>
    <row r="4423">
      <c r="A4423" t="n">
        <v>0.4109863382819796</v>
      </c>
      <c r="B4423" t="n">
        <f>A4423 + B4422</f>
        <v>0.0</v>
      </c>
    </row>
    <row r="4424">
      <c r="A4424" t="n">
        <v>0.44047043304735123</v>
      </c>
      <c r="B4424" t="n">
        <f>A4424 + B4423</f>
        <v>0.0</v>
      </c>
    </row>
    <row r="4425">
      <c r="A4425" t="n">
        <v>0.6456139488567472</v>
      </c>
      <c r="B4425" t="n">
        <f>A4425 + B4424</f>
        <v>0.0</v>
      </c>
    </row>
    <row r="4426">
      <c r="A4426" t="n">
        <v>0.989272948986076</v>
      </c>
      <c r="B4426" t="n">
        <f>A4426 + B4425</f>
        <v>0.0</v>
      </c>
    </row>
    <row r="4427">
      <c r="A4427" t="n">
        <v>0.9104654418775467</v>
      </c>
      <c r="B4427" t="n">
        <f>A4427 + B4426</f>
        <v>0.0</v>
      </c>
    </row>
    <row r="4428">
      <c r="A4428" t="n">
        <v>0.30627949383216935</v>
      </c>
      <c r="B4428" t="n">
        <f>A4428 + B4427</f>
        <v>0.0</v>
      </c>
    </row>
    <row r="4429">
      <c r="A4429" t="n">
        <v>0.5112865807650635</v>
      </c>
      <c r="B4429" t="n">
        <f>A4429 + B4428</f>
        <v>0.0</v>
      </c>
    </row>
    <row r="4430">
      <c r="A4430" t="n">
        <v>0.8309392196048885</v>
      </c>
      <c r="B4430" t="n">
        <f>A4430 + B4429</f>
        <v>0.0</v>
      </c>
    </row>
    <row r="4431">
      <c r="A4431" t="n">
        <v>0.5365886516375004</v>
      </c>
      <c r="B4431" t="n">
        <f>A4431 + B4430</f>
        <v>0.0</v>
      </c>
    </row>
    <row r="4432">
      <c r="A4432" t="n">
        <v>0.25902482147313466</v>
      </c>
      <c r="B4432" t="n">
        <f>A4432 + B4431</f>
        <v>0.0</v>
      </c>
    </row>
    <row r="4433">
      <c r="A4433" t="n">
        <v>0.43414148048942747</v>
      </c>
      <c r="B4433" t="n">
        <f>A4433 + B4432</f>
        <v>0.0</v>
      </c>
    </row>
    <row r="4434">
      <c r="A4434" t="n">
        <v>0.6200494343713334</v>
      </c>
      <c r="B4434" t="n">
        <f>A4434 + B4433</f>
        <v>0.0</v>
      </c>
    </row>
    <row r="4435">
      <c r="A4435" t="n">
        <v>0.708070853533113</v>
      </c>
      <c r="B4435" t="n">
        <f>A4435 + B4434</f>
        <v>0.0</v>
      </c>
    </row>
    <row r="4436">
      <c r="A4436" t="n">
        <v>0.5359662317148292</v>
      </c>
      <c r="B4436" t="n">
        <f>A4436 + B4435</f>
        <v>0.0</v>
      </c>
    </row>
    <row r="4437">
      <c r="A4437" t="n">
        <v>0.47947222839466364</v>
      </c>
      <c r="B4437" t="n">
        <f>A4437 + B4436</f>
        <v>0.0</v>
      </c>
    </row>
    <row r="4438">
      <c r="A4438" t="n">
        <v>0.6086926885611894</v>
      </c>
      <c r="B4438" t="n">
        <f>A4438 + B4437</f>
        <v>0.0</v>
      </c>
    </row>
    <row r="4439">
      <c r="A4439" t="n">
        <v>0.4731772393154463</v>
      </c>
      <c r="B4439" t="n">
        <f>A4439 + B4438</f>
        <v>0.0</v>
      </c>
    </row>
    <row r="4440">
      <c r="A4440" t="n">
        <v>0.17242053592050888</v>
      </c>
      <c r="B4440" t="n">
        <f>A4440 + B4439</f>
        <v>0.0</v>
      </c>
    </row>
    <row r="4441">
      <c r="A4441" t="n">
        <v>0.3337600605704911</v>
      </c>
      <c r="B4441" t="n">
        <f>A4441 + B4440</f>
        <v>0.0</v>
      </c>
    </row>
    <row r="4442">
      <c r="A4442" t="n">
        <v>0.7397236193428703</v>
      </c>
      <c r="B4442" t="n">
        <f>A4442 + B4441</f>
        <v>0.0</v>
      </c>
    </row>
    <row r="4443">
      <c r="A4443" t="n">
        <v>0.12694881995393614</v>
      </c>
      <c r="B4443" t="n">
        <f>A4443 + B4442</f>
        <v>0.0</v>
      </c>
    </row>
    <row r="4444">
      <c r="A4444" t="n">
        <v>0.6344868982883701</v>
      </c>
      <c r="B4444" t="n">
        <f>A4444 + B4443</f>
        <v>0.0</v>
      </c>
    </row>
    <row r="4445">
      <c r="A4445" t="n">
        <v>0.9478524630077559</v>
      </c>
      <c r="B4445" t="n">
        <f>A4445 + B4444</f>
        <v>0.0</v>
      </c>
    </row>
    <row r="4446">
      <c r="A4446" t="n">
        <v>0.981757409588267</v>
      </c>
      <c r="B4446" t="n">
        <f>A4446 + B4445</f>
        <v>0.0</v>
      </c>
    </row>
    <row r="4447">
      <c r="A4447" t="n">
        <v>0.29940204126432446</v>
      </c>
      <c r="B4447" t="n">
        <f>A4447 + B4446</f>
        <v>0.0</v>
      </c>
    </row>
    <row r="4448">
      <c r="A4448" t="n">
        <v>0.1718158416168014</v>
      </c>
      <c r="B4448" t="n">
        <f>A4448 + B4447</f>
        <v>0.0</v>
      </c>
    </row>
    <row r="4449">
      <c r="A4449" t="n">
        <v>0.08734638048514853</v>
      </c>
      <c r="B4449" t="n">
        <f>A4449 + B4448</f>
        <v>0.0</v>
      </c>
    </row>
    <row r="4450">
      <c r="A4450" t="n">
        <v>0.025178183958144973</v>
      </c>
      <c r="B4450" t="n">
        <f>A4450 + B4449</f>
        <v>0.0</v>
      </c>
    </row>
    <row r="4451">
      <c r="A4451" t="n">
        <v>0.06759797603487416</v>
      </c>
      <c r="B4451" t="n">
        <f>A4451 + B4450</f>
        <v>0.0</v>
      </c>
    </row>
    <row r="4452">
      <c r="A4452" t="n">
        <v>0.6930886331022339</v>
      </c>
      <c r="B4452" t="n">
        <f>A4452 + B4451</f>
        <v>0.0</v>
      </c>
    </row>
    <row r="4453">
      <c r="A4453" t="n">
        <v>0.6500611415399645</v>
      </c>
      <c r="B4453" t="n">
        <f>A4453 + B4452</f>
        <v>0.0</v>
      </c>
    </row>
    <row r="4454">
      <c r="A4454" t="n">
        <v>0.8253131935300977</v>
      </c>
      <c r="B4454" t="n">
        <f>A4454 + B4453</f>
        <v>0.0</v>
      </c>
    </row>
    <row r="4455">
      <c r="A4455" t="n">
        <v>0.016269862606089758</v>
      </c>
      <c r="B4455" t="n">
        <f>A4455 + B4454</f>
        <v>0.0</v>
      </c>
    </row>
    <row r="4456">
      <c r="A4456" t="n">
        <v>0.8456610381832689</v>
      </c>
      <c r="B4456" t="n">
        <f>A4456 + B4455</f>
        <v>0.0</v>
      </c>
    </row>
    <row r="4457">
      <c r="A4457" t="n">
        <v>0.05751649296293082</v>
      </c>
      <c r="B4457" t="n">
        <f>A4457 + B4456</f>
        <v>0.0</v>
      </c>
    </row>
    <row r="4458">
      <c r="A4458" t="n">
        <v>0.036331981073066344</v>
      </c>
      <c r="B4458" t="n">
        <f>A4458 + B4457</f>
        <v>0.0</v>
      </c>
    </row>
    <row r="4459">
      <c r="A4459" t="n">
        <v>0.08923161626888798</v>
      </c>
      <c r="B4459" t="n">
        <f>A4459 + B4458</f>
        <v>0.0</v>
      </c>
    </row>
    <row r="4460">
      <c r="A4460" t="n">
        <v>0.5615668830333991</v>
      </c>
      <c r="B4460" t="n">
        <f>A4460 + B4459</f>
        <v>0.0</v>
      </c>
    </row>
    <row r="4461">
      <c r="A4461" t="n">
        <v>0.8805337629857158</v>
      </c>
      <c r="B4461" t="n">
        <f>A4461 + B4460</f>
        <v>0.0</v>
      </c>
    </row>
    <row r="4462">
      <c r="A4462" t="n">
        <v>0.837504658762814</v>
      </c>
      <c r="B4462" t="n">
        <f>A4462 + B4461</f>
        <v>0.0</v>
      </c>
    </row>
    <row r="4463">
      <c r="A4463" t="n">
        <v>0.6054068506970868</v>
      </c>
      <c r="B4463" t="n">
        <f>A4463 + B4462</f>
        <v>0.0</v>
      </c>
    </row>
    <row r="4464">
      <c r="A4464" t="n">
        <v>0.4445785605173119</v>
      </c>
      <c r="B4464" t="n">
        <f>A4464 + B4463</f>
        <v>0.0</v>
      </c>
    </row>
    <row r="4465">
      <c r="A4465" t="n">
        <v>0.5505594653113206</v>
      </c>
      <c r="B4465" t="n">
        <f>A4465 + B4464</f>
        <v>0.0</v>
      </c>
    </row>
    <row r="4466">
      <c r="A4466" t="n">
        <v>0.11377217063480716</v>
      </c>
      <c r="B4466" t="n">
        <f>A4466 + B4465</f>
        <v>0.0</v>
      </c>
    </row>
    <row r="4467">
      <c r="A4467" t="n">
        <v>0.5378659138606018</v>
      </c>
      <c r="B4467" t="n">
        <f>A4467 + B4466</f>
        <v>0.0</v>
      </c>
    </row>
    <row r="4468">
      <c r="A4468" t="n">
        <v>0.8783044326977792</v>
      </c>
      <c r="B4468" t="n">
        <f>A4468 + B4467</f>
        <v>0.0</v>
      </c>
    </row>
    <row r="4469">
      <c r="A4469" t="n">
        <v>0.5326717726685494</v>
      </c>
      <c r="B4469" t="n">
        <f>A4469 + B4468</f>
        <v>0.0</v>
      </c>
    </row>
    <row r="4470">
      <c r="A4470" t="n">
        <v>0.42912923732707664</v>
      </c>
      <c r="B4470" t="n">
        <f>A4470 + B4469</f>
        <v>0.0</v>
      </c>
    </row>
    <row r="4471">
      <c r="A4471" t="n">
        <v>0.667224356777901</v>
      </c>
      <c r="B4471" t="n">
        <f>A4471 + B4470</f>
        <v>0.0</v>
      </c>
    </row>
    <row r="4472">
      <c r="A4472" t="n">
        <v>0.8095550285371006</v>
      </c>
      <c r="B4472" t="n">
        <f>A4472 + B4471</f>
        <v>0.0</v>
      </c>
    </row>
    <row r="4473">
      <c r="A4473" t="n">
        <v>0.10316237098021508</v>
      </c>
      <c r="B4473" t="n">
        <f>A4473 + B4472</f>
        <v>0.0</v>
      </c>
    </row>
    <row r="4474">
      <c r="A4474" t="n">
        <v>0.3569083514775814</v>
      </c>
      <c r="B4474" t="n">
        <f>A4474 + B4473</f>
        <v>0.0</v>
      </c>
    </row>
    <row r="4475">
      <c r="A4475" t="n">
        <v>0.4292034245783084</v>
      </c>
      <c r="B4475" t="n">
        <f>A4475 + B4474</f>
        <v>0.0</v>
      </c>
    </row>
    <row r="4476">
      <c r="A4476" t="n">
        <v>0.41964348807241225</v>
      </c>
      <c r="B4476" t="n">
        <f>A4476 + B4475</f>
        <v>0.0</v>
      </c>
    </row>
    <row r="4477">
      <c r="A4477" t="n">
        <v>0.7280671255531066</v>
      </c>
      <c r="B4477" t="n">
        <f>A4477 + B4476</f>
        <v>0.0</v>
      </c>
    </row>
    <row r="4478">
      <c r="A4478" t="n">
        <v>0.04318891949608272</v>
      </c>
      <c r="B4478" t="n">
        <f>A4478 + B4477</f>
        <v>0.0</v>
      </c>
    </row>
    <row r="4479">
      <c r="A4479" t="n">
        <v>0.5008727193929101</v>
      </c>
      <c r="B4479" t="n">
        <f>A4479 + B4478</f>
        <v>0.0</v>
      </c>
    </row>
    <row r="4480">
      <c r="A4480" t="n">
        <v>0.39867341767725273</v>
      </c>
      <c r="B4480" t="n">
        <f>A4480 + B4479</f>
        <v>0.0</v>
      </c>
    </row>
    <row r="4481">
      <c r="A4481" t="n">
        <v>0.9070639932516389</v>
      </c>
      <c r="B4481" t="n">
        <f>A4481 + B4480</f>
        <v>0.0</v>
      </c>
    </row>
    <row r="4482">
      <c r="A4482" t="n">
        <v>0.041212695550541634</v>
      </c>
      <c r="B4482" t="n">
        <f>A4482 + B4481</f>
        <v>0.0</v>
      </c>
    </row>
    <row r="4483">
      <c r="A4483" t="n">
        <v>0.4323773092614984</v>
      </c>
      <c r="B4483" t="n">
        <f>A4483 + B4482</f>
        <v>0.0</v>
      </c>
    </row>
    <row r="4484">
      <c r="A4484" t="n">
        <v>0.109278501865256</v>
      </c>
      <c r="B4484" t="n">
        <f>A4484 + B4483</f>
        <v>0.0</v>
      </c>
    </row>
    <row r="4485">
      <c r="A4485" t="n">
        <v>0.9607631085245383</v>
      </c>
      <c r="B4485" t="n">
        <f>A4485 + B4484</f>
        <v>0.0</v>
      </c>
    </row>
    <row r="4486">
      <c r="A4486" t="n">
        <v>0.6641805303371991</v>
      </c>
      <c r="B4486" t="n">
        <f>A4486 + B4485</f>
        <v>0.0</v>
      </c>
    </row>
    <row r="4487">
      <c r="A4487" t="n">
        <v>0.17271197226116752</v>
      </c>
      <c r="B4487" t="n">
        <f>A4487 + B4486</f>
        <v>0.0</v>
      </c>
    </row>
    <row r="4488">
      <c r="A4488" t="n">
        <v>0.009710561927528283</v>
      </c>
      <c r="B4488" t="n">
        <f>A4488 + B4487</f>
        <v>0.0</v>
      </c>
    </row>
    <row r="4489">
      <c r="A4489" t="n">
        <v>0.6795612632856224</v>
      </c>
      <c r="B4489" t="n">
        <f>A4489 + B4488</f>
        <v>0.0</v>
      </c>
    </row>
    <row r="4490">
      <c r="A4490" t="n">
        <v>0.46185864817695244</v>
      </c>
      <c r="B4490" t="n">
        <f>A4490 + B4489</f>
        <v>0.0</v>
      </c>
    </row>
    <row r="4491">
      <c r="A4491" t="n">
        <v>0.437544367652411</v>
      </c>
      <c r="B4491" t="n">
        <f>A4491 + B4490</f>
        <v>0.0</v>
      </c>
    </row>
    <row r="4492">
      <c r="A4492" t="n">
        <v>0.8772681172400094</v>
      </c>
      <c r="B4492" t="n">
        <f>A4492 + B4491</f>
        <v>0.0</v>
      </c>
    </row>
    <row r="4493">
      <c r="A4493" t="n">
        <v>0.3817344021880926</v>
      </c>
      <c r="B4493" t="n">
        <f>A4493 + B4492</f>
        <v>0.0</v>
      </c>
    </row>
    <row r="4494">
      <c r="A4494" t="n">
        <v>0.3972633679962986</v>
      </c>
      <c r="B4494" t="n">
        <f>A4494 + B4493</f>
        <v>0.0</v>
      </c>
    </row>
    <row r="4495">
      <c r="A4495" t="n">
        <v>0.9692058917507067</v>
      </c>
      <c r="B4495" t="n">
        <f>A4495 + B4494</f>
        <v>0.0</v>
      </c>
    </row>
    <row r="4496">
      <c r="A4496" t="n">
        <v>0.5427967931922385</v>
      </c>
      <c r="B4496" t="n">
        <f>A4496 + B4495</f>
        <v>0.0</v>
      </c>
    </row>
    <row r="4497">
      <c r="A4497" t="n">
        <v>0.43088018729563216</v>
      </c>
      <c r="B4497" t="n">
        <f>A4497 + B4496</f>
        <v>0.0</v>
      </c>
    </row>
    <row r="4498">
      <c r="A4498" t="n">
        <v>0.39312322100328567</v>
      </c>
      <c r="B4498" t="n">
        <f>A4498 + B4497</f>
        <v>0.0</v>
      </c>
    </row>
    <row r="4499">
      <c r="A4499" t="n">
        <v>0.2555408317184472</v>
      </c>
      <c r="B4499" t="n">
        <f>A4499 + B4498</f>
        <v>0.0</v>
      </c>
    </row>
    <row r="4500">
      <c r="A4500" t="n">
        <v>0.6267326867987382</v>
      </c>
      <c r="B4500" t="n">
        <f>A4500 + B4499</f>
        <v>0.0</v>
      </c>
    </row>
    <row r="4501">
      <c r="A4501" t="n">
        <v>0.5364505649386052</v>
      </c>
      <c r="B4501" t="n">
        <f>A4501 + B4500</f>
        <v>0.0</v>
      </c>
    </row>
    <row r="4502">
      <c r="A4502" t="n">
        <v>0.5727532954092669</v>
      </c>
      <c r="B4502" t="n">
        <f>A4502 + B4501</f>
        <v>0.0</v>
      </c>
    </row>
    <row r="4503">
      <c r="A4503" t="n">
        <v>0.44437330403498176</v>
      </c>
      <c r="B4503" t="n">
        <f>A4503 + B4502</f>
        <v>0.0</v>
      </c>
    </row>
    <row r="4504">
      <c r="A4504" t="n">
        <v>0.2547813016555852</v>
      </c>
      <c r="B4504" t="n">
        <f>A4504 + B4503</f>
        <v>0.0</v>
      </c>
    </row>
    <row r="4505">
      <c r="A4505" t="n">
        <v>0.3795757930178493</v>
      </c>
      <c r="B4505" t="n">
        <f>A4505 + B4504</f>
        <v>0.0</v>
      </c>
    </row>
    <row r="4506">
      <c r="A4506" t="n">
        <v>0.1609714435608165</v>
      </c>
      <c r="B4506" t="n">
        <f>A4506 + B4505</f>
        <v>0.0</v>
      </c>
    </row>
    <row r="4507">
      <c r="A4507" t="n">
        <v>0.37591810851921514</v>
      </c>
      <c r="B4507" t="n">
        <f>A4507 + B4506</f>
        <v>0.0</v>
      </c>
    </row>
    <row r="4508">
      <c r="A4508" t="n">
        <v>0.6708412753329287</v>
      </c>
      <c r="B4508" t="n">
        <f>A4508 + B4507</f>
        <v>0.0</v>
      </c>
    </row>
    <row r="4509">
      <c r="A4509" t="n">
        <v>0.28560026508805036</v>
      </c>
      <c r="B4509" t="n">
        <f>A4509 + B4508</f>
        <v>0.0</v>
      </c>
    </row>
    <row r="4510">
      <c r="A4510" t="n">
        <v>0.7557139563767578</v>
      </c>
      <c r="B4510" t="n">
        <f>A4510 + B4509</f>
        <v>0.0</v>
      </c>
    </row>
    <row r="4511">
      <c r="A4511" t="n">
        <v>0.9905482399824292</v>
      </c>
      <c r="B4511" t="n">
        <f>A4511 + B4510</f>
        <v>0.0</v>
      </c>
    </row>
    <row r="4512">
      <c r="A4512" t="n">
        <v>0.47198695907940924</v>
      </c>
      <c r="B4512" t="n">
        <f>A4512 + B4511</f>
        <v>0.0</v>
      </c>
    </row>
    <row r="4513">
      <c r="A4513" t="n">
        <v>0.5084321348507249</v>
      </c>
      <c r="B4513" t="n">
        <f>A4513 + B4512</f>
        <v>0.0</v>
      </c>
    </row>
    <row r="4514">
      <c r="A4514" t="n">
        <v>0.6263165495133018</v>
      </c>
      <c r="B4514" t="n">
        <f>A4514 + B4513</f>
        <v>0.0</v>
      </c>
    </row>
    <row r="4515">
      <c r="A4515" t="n">
        <v>0.7575462639234527</v>
      </c>
      <c r="B4515" t="n">
        <f>A4515 + B4514</f>
        <v>0.0</v>
      </c>
    </row>
    <row r="4516">
      <c r="A4516" t="n">
        <v>0.04098342047337866</v>
      </c>
      <c r="B4516" t="n">
        <f>A4516 + B4515</f>
        <v>0.0</v>
      </c>
    </row>
    <row r="4517">
      <c r="A4517" t="n">
        <v>0.31708376858847764</v>
      </c>
      <c r="B4517" t="n">
        <f>A4517 + B4516</f>
        <v>0.0</v>
      </c>
    </row>
    <row r="4518">
      <c r="A4518" t="n">
        <v>0.401029069496477</v>
      </c>
      <c r="B4518" t="n">
        <f>A4518 + B4517</f>
        <v>0.0</v>
      </c>
    </row>
    <row r="4519">
      <c r="A4519" t="n">
        <v>0.6936281635283895</v>
      </c>
      <c r="B4519" t="n">
        <f>A4519 + B4518</f>
        <v>0.0</v>
      </c>
    </row>
    <row r="4520">
      <c r="A4520" t="n">
        <v>0.955494020529094</v>
      </c>
      <c r="B4520" t="n">
        <f>A4520 + B4519</f>
        <v>0.0</v>
      </c>
    </row>
    <row r="4521">
      <c r="A4521" t="n">
        <v>0.559278199689548</v>
      </c>
      <c r="B4521" t="n">
        <f>A4521 + B4520</f>
        <v>0.0</v>
      </c>
    </row>
    <row r="4522">
      <c r="A4522" t="n">
        <v>0.16438913492104612</v>
      </c>
      <c r="B4522" t="n">
        <f>A4522 + B4521</f>
        <v>0.0</v>
      </c>
    </row>
    <row r="4523">
      <c r="A4523" t="n">
        <v>0.4220514493033831</v>
      </c>
      <c r="B4523" t="n">
        <f>A4523 + B4522</f>
        <v>0.0</v>
      </c>
    </row>
    <row r="4524">
      <c r="A4524" t="n">
        <v>0.23039092615202006</v>
      </c>
      <c r="B4524" t="n">
        <f>A4524 + B4523</f>
        <v>0.0</v>
      </c>
    </row>
    <row r="4525">
      <c r="A4525" t="n">
        <v>0.18958505856275587</v>
      </c>
      <c r="B4525" t="n">
        <f>A4525 + B4524</f>
        <v>0.0</v>
      </c>
    </row>
    <row r="4526">
      <c r="A4526" t="n">
        <v>0.20289578003469433</v>
      </c>
      <c r="B4526" t="n">
        <f>A4526 + B4525</f>
        <v>0.0</v>
      </c>
    </row>
    <row r="4527">
      <c r="A4527" t="n">
        <v>0.5370797615256373</v>
      </c>
      <c r="B4527" t="n">
        <f>A4527 + B4526</f>
        <v>0.0</v>
      </c>
    </row>
    <row r="4528">
      <c r="A4528" t="n">
        <v>0.7352500024846252</v>
      </c>
      <c r="B4528" t="n">
        <f>A4528 + B4527</f>
        <v>0.0</v>
      </c>
    </row>
    <row r="4529">
      <c r="A4529" t="n">
        <v>0.42879846615448025</v>
      </c>
      <c r="B4529" t="n">
        <f>A4529 + B4528</f>
        <v>0.0</v>
      </c>
    </row>
    <row r="4530">
      <c r="A4530" t="n">
        <v>0.19944517721572397</v>
      </c>
      <c r="B4530" t="n">
        <f>A4530 + B4529</f>
        <v>0.0</v>
      </c>
    </row>
    <row r="4531">
      <c r="A4531" t="n">
        <v>0.6884724006927817</v>
      </c>
      <c r="B4531" t="n">
        <f>A4531 + B4530</f>
        <v>0.0</v>
      </c>
    </row>
    <row r="4532">
      <c r="A4532" t="n">
        <v>0.4501187427584531</v>
      </c>
      <c r="B4532" t="n">
        <f>A4532 + B4531</f>
        <v>0.0</v>
      </c>
    </row>
    <row r="4533">
      <c r="A4533" t="n">
        <v>0.010759684558693694</v>
      </c>
      <c r="B4533" t="n">
        <f>A4533 + B4532</f>
        <v>0.0</v>
      </c>
    </row>
    <row r="4534">
      <c r="A4534" t="n">
        <v>0.02982926936111685</v>
      </c>
      <c r="B4534" t="n">
        <f>A4534 + B4533</f>
        <v>0.0</v>
      </c>
    </row>
    <row r="4535">
      <c r="A4535" t="n">
        <v>0.3072133648297205</v>
      </c>
      <c r="B4535" t="n">
        <f>A4535 + B4534</f>
        <v>0.0</v>
      </c>
    </row>
    <row r="4536">
      <c r="A4536" t="n">
        <v>0.4310779458890073</v>
      </c>
      <c r="B4536" t="n">
        <f>A4536 + B4535</f>
        <v>0.0</v>
      </c>
    </row>
    <row r="4537">
      <c r="A4537" t="n">
        <v>0.9471167943996134</v>
      </c>
      <c r="B4537" t="n">
        <f>A4537 + B4536</f>
        <v>0.0</v>
      </c>
    </row>
    <row r="4538">
      <c r="A4538" t="n">
        <v>0.5541308292306331</v>
      </c>
      <c r="B4538" t="n">
        <f>A4538 + B4537</f>
        <v>0.0</v>
      </c>
    </row>
    <row r="4539">
      <c r="A4539" t="n">
        <v>0.09684331344522223</v>
      </c>
      <c r="B4539" t="n">
        <f>A4539 + B4538</f>
        <v>0.0</v>
      </c>
    </row>
    <row r="4540">
      <c r="A4540" t="n">
        <v>0.37480839331686044</v>
      </c>
      <c r="B4540" t="n">
        <f>A4540 + B4539</f>
        <v>0.0</v>
      </c>
    </row>
    <row r="4541">
      <c r="A4541" t="n">
        <v>0.4542267678259905</v>
      </c>
      <c r="B4541" t="n">
        <f>A4541 + B4540</f>
        <v>0.0</v>
      </c>
    </row>
    <row r="4542">
      <c r="A4542" t="n">
        <v>0.24545114946525082</v>
      </c>
      <c r="B4542" t="n">
        <f>A4542 + B4541</f>
        <v>0.0</v>
      </c>
    </row>
    <row r="4543">
      <c r="A4543" t="n">
        <v>0.9533004116623518</v>
      </c>
      <c r="B4543" t="n">
        <f>A4543 + B4542</f>
        <v>0.0</v>
      </c>
    </row>
    <row r="4544">
      <c r="A4544" t="n">
        <v>0.5717435709398508</v>
      </c>
      <c r="B4544" t="n">
        <f>A4544 + B4543</f>
        <v>0.0</v>
      </c>
    </row>
    <row r="4545">
      <c r="A4545" t="n">
        <v>0.5507709969241377</v>
      </c>
      <c r="B4545" t="n">
        <f>A4545 + B4544</f>
        <v>0.0</v>
      </c>
    </row>
    <row r="4546">
      <c r="A4546" t="n">
        <v>0.20165688859100472</v>
      </c>
      <c r="B4546" t="n">
        <f>A4546 + B4545</f>
        <v>0.0</v>
      </c>
    </row>
    <row r="4547">
      <c r="A4547" t="n">
        <v>0.15518992082076255</v>
      </c>
      <c r="B4547" t="n">
        <f>A4547 + B4546</f>
        <v>0.0</v>
      </c>
    </row>
    <row r="4548">
      <c r="A4548" t="n">
        <v>0.47175476226833335</v>
      </c>
      <c r="B4548" t="n">
        <f>A4548 + B4547</f>
        <v>0.0</v>
      </c>
    </row>
    <row r="4549">
      <c r="A4549" t="n">
        <v>0.8066627866246093</v>
      </c>
      <c r="B4549" t="n">
        <f>A4549 + B4548</f>
        <v>0.0</v>
      </c>
    </row>
    <row r="4550">
      <c r="A4550" t="n">
        <v>0.4051431078241927</v>
      </c>
      <c r="B4550" t="n">
        <f>A4550 + B4549</f>
        <v>0.0</v>
      </c>
    </row>
    <row r="4551">
      <c r="A4551" t="n">
        <v>0.3763661503436302</v>
      </c>
      <c r="B4551" t="n">
        <f>A4551 + B4550</f>
        <v>0.0</v>
      </c>
    </row>
    <row r="4552">
      <c r="A4552" t="n">
        <v>0.4001309523460659</v>
      </c>
      <c r="B4552" t="n">
        <f>A4552 + B4551</f>
        <v>0.0</v>
      </c>
    </row>
    <row r="4553">
      <c r="A4553" t="n">
        <v>0.0751695121399838</v>
      </c>
      <c r="B4553" t="n">
        <f>A4553 + B4552</f>
        <v>0.0</v>
      </c>
    </row>
    <row r="4554">
      <c r="A4554" t="n">
        <v>0.4369245420590574</v>
      </c>
      <c r="B4554" t="n">
        <f>A4554 + B4553</f>
        <v>0.0</v>
      </c>
    </row>
    <row r="4555">
      <c r="A4555" t="n">
        <v>0.8426624280068084</v>
      </c>
      <c r="B4555" t="n">
        <f>A4555 + B4554</f>
        <v>0.0</v>
      </c>
    </row>
    <row r="4556">
      <c r="A4556" t="n">
        <v>0.35466190523426455</v>
      </c>
      <c r="B4556" t="n">
        <f>A4556 + B4555</f>
        <v>0.0</v>
      </c>
    </row>
    <row r="4557">
      <c r="A4557" t="n">
        <v>0.14099796272439247</v>
      </c>
      <c r="B4557" t="n">
        <f>A4557 + B4556</f>
        <v>0.0</v>
      </c>
    </row>
    <row r="4558">
      <c r="A4558" t="n">
        <v>0.1932836640061415</v>
      </c>
      <c r="B4558" t="n">
        <f>A4558 + B4557</f>
        <v>0.0</v>
      </c>
    </row>
    <row r="4559">
      <c r="A4559" t="n">
        <v>0.3922848490699403</v>
      </c>
      <c r="B4559" t="n">
        <f>A4559 + B4558</f>
        <v>0.0</v>
      </c>
    </row>
    <row r="4560">
      <c r="A4560" t="n">
        <v>0.01963771616632548</v>
      </c>
      <c r="B4560" t="n">
        <f>A4560 + B4559</f>
        <v>0.0</v>
      </c>
    </row>
    <row r="4561">
      <c r="A4561" t="n">
        <v>0.24008104505796324</v>
      </c>
      <c r="B4561" t="n">
        <f>A4561 + B4560</f>
        <v>0.0</v>
      </c>
    </row>
    <row r="4562">
      <c r="A4562" t="n">
        <v>0.2715175916820999</v>
      </c>
      <c r="B4562" t="n">
        <f>A4562 + B4561</f>
        <v>0.0</v>
      </c>
    </row>
    <row r="4563">
      <c r="A4563" t="n">
        <v>0.9562801249474213</v>
      </c>
      <c r="B4563" t="n">
        <f>A4563 + B4562</f>
        <v>0.0</v>
      </c>
    </row>
    <row r="4564">
      <c r="A4564" t="n">
        <v>0.3079650576697571</v>
      </c>
      <c r="B4564" t="n">
        <f>A4564 + B4563</f>
        <v>0.0</v>
      </c>
    </row>
    <row r="4565">
      <c r="A4565" t="n">
        <v>0.08066190092190328</v>
      </c>
      <c r="B4565" t="n">
        <f>A4565 + B4564</f>
        <v>0.0</v>
      </c>
    </row>
    <row r="4566">
      <c r="A4566" t="n">
        <v>0.04641353393798009</v>
      </c>
      <c r="B4566" t="n">
        <f>A4566 + B4565</f>
        <v>0.0</v>
      </c>
    </row>
    <row r="4567">
      <c r="A4567" t="n">
        <v>0.9968452849416375</v>
      </c>
      <c r="B4567" t="n">
        <f>A4567 + B4566</f>
        <v>0.0</v>
      </c>
    </row>
    <row r="4568">
      <c r="A4568" t="n">
        <v>0.008996799124708965</v>
      </c>
      <c r="B4568" t="n">
        <f>A4568 + B4567</f>
        <v>0.0</v>
      </c>
    </row>
    <row r="4569">
      <c r="A4569" t="n">
        <v>0.7145525706425201</v>
      </c>
      <c r="B4569" t="n">
        <f>A4569 + B4568</f>
        <v>0.0</v>
      </c>
    </row>
    <row r="4570">
      <c r="A4570" t="n">
        <v>0.27636646600353576</v>
      </c>
      <c r="B4570" t="n">
        <f>A4570 + B4569</f>
        <v>0.0</v>
      </c>
    </row>
    <row r="4571">
      <c r="A4571" t="n">
        <v>0.31839506393265904</v>
      </c>
      <c r="B4571" t="n">
        <f>A4571 + B4570</f>
        <v>0.0</v>
      </c>
    </row>
    <row r="4572">
      <c r="A4572" t="n">
        <v>0.5419548801588235</v>
      </c>
      <c r="B4572" t="n">
        <f>A4572 + B4571</f>
        <v>0.0</v>
      </c>
    </row>
    <row r="4573">
      <c r="A4573" t="n">
        <v>0.914286677715816</v>
      </c>
      <c r="B4573" t="n">
        <f>A4573 + B4572</f>
        <v>0.0</v>
      </c>
    </row>
    <row r="4574">
      <c r="A4574" t="n">
        <v>0.2770210412293187</v>
      </c>
      <c r="B4574" t="n">
        <f>A4574 + B4573</f>
        <v>0.0</v>
      </c>
    </row>
    <row r="4575">
      <c r="A4575" t="n">
        <v>0.5035166266663658</v>
      </c>
      <c r="B4575" t="n">
        <f>A4575 + B4574</f>
        <v>0.0</v>
      </c>
    </row>
    <row r="4576">
      <c r="A4576" t="n">
        <v>0.19805924894160754</v>
      </c>
      <c r="B4576" t="n">
        <f>A4576 + B4575</f>
        <v>0.0</v>
      </c>
    </row>
    <row r="4577">
      <c r="A4577" t="n">
        <v>0.42074390135538664</v>
      </c>
      <c r="B4577" t="n">
        <f>A4577 + B4576</f>
        <v>0.0</v>
      </c>
    </row>
    <row r="4578">
      <c r="A4578" t="n">
        <v>0.5549218907963434</v>
      </c>
      <c r="B4578" t="n">
        <f>A4578 + B4577</f>
        <v>0.0</v>
      </c>
    </row>
    <row r="4579">
      <c r="A4579" t="n">
        <v>0.9759164812048097</v>
      </c>
      <c r="B4579" t="n">
        <f>A4579 + B4578</f>
        <v>0.0</v>
      </c>
    </row>
    <row r="4580">
      <c r="A4580" t="n">
        <v>0.9744804419203477</v>
      </c>
      <c r="B4580" t="n">
        <f>A4580 + B4579</f>
        <v>0.0</v>
      </c>
    </row>
    <row r="4581">
      <c r="A4581" t="n">
        <v>0.17146076842943236</v>
      </c>
      <c r="B4581" t="n">
        <f>A4581 + B4580</f>
        <v>0.0</v>
      </c>
    </row>
    <row r="4582">
      <c r="A4582" t="n">
        <v>0.47428092266169286</v>
      </c>
      <c r="B4582" t="n">
        <f>A4582 + B4581</f>
        <v>0.0</v>
      </c>
    </row>
    <row r="4583">
      <c r="A4583" t="n">
        <v>0.8028307059567334</v>
      </c>
      <c r="B4583" t="n">
        <f>A4583 + B4582</f>
        <v>0.0</v>
      </c>
    </row>
    <row r="4584">
      <c r="A4584" t="n">
        <v>0.7618302854457062</v>
      </c>
      <c r="B4584" t="n">
        <f>A4584 + B4583</f>
        <v>0.0</v>
      </c>
    </row>
    <row r="4585">
      <c r="A4585" t="n">
        <v>0.9050255458068465</v>
      </c>
      <c r="B4585" t="n">
        <f>A4585 + B4584</f>
        <v>0.0</v>
      </c>
    </row>
    <row r="4586">
      <c r="A4586" t="n">
        <v>0.991977346804565</v>
      </c>
      <c r="B4586" t="n">
        <f>A4586 + B4585</f>
        <v>0.0</v>
      </c>
    </row>
    <row r="4587">
      <c r="A4587" t="n">
        <v>0.23248570778924016</v>
      </c>
      <c r="B4587" t="n">
        <f>A4587 + B4586</f>
        <v>0.0</v>
      </c>
    </row>
    <row r="4588">
      <c r="A4588" t="n">
        <v>0.24429038629633493</v>
      </c>
      <c r="B4588" t="n">
        <f>A4588 + B4587</f>
        <v>0.0</v>
      </c>
    </row>
    <row r="4589">
      <c r="A4589" t="n">
        <v>0.22337656562813923</v>
      </c>
      <c r="B4589" t="n">
        <f>A4589 + B4588</f>
        <v>0.0</v>
      </c>
    </row>
    <row r="4590">
      <c r="A4590" t="n">
        <v>0.71460697671747</v>
      </c>
      <c r="B4590" t="n">
        <f>A4590 + B4589</f>
        <v>0.0</v>
      </c>
    </row>
    <row r="4591">
      <c r="A4591" t="n">
        <v>0.4387744286658667</v>
      </c>
      <c r="B4591" t="n">
        <f>A4591 + B4590</f>
        <v>0.0</v>
      </c>
    </row>
    <row r="4592">
      <c r="A4592" t="n">
        <v>0.2971804581411214</v>
      </c>
      <c r="B4592" t="n">
        <f>A4592 + B4591</f>
        <v>0.0</v>
      </c>
    </row>
    <row r="4593">
      <c r="A4593" t="n">
        <v>0.7483267248958986</v>
      </c>
      <c r="B4593" t="n">
        <f>A4593 + B4592</f>
        <v>0.0</v>
      </c>
    </row>
    <row r="4594">
      <c r="A4594" t="n">
        <v>0.5977065413315593</v>
      </c>
      <c r="B4594" t="n">
        <f>A4594 + B4593</f>
        <v>0.0</v>
      </c>
    </row>
    <row r="4595">
      <c r="A4595" t="n">
        <v>0.954597210659886</v>
      </c>
      <c r="B4595" t="n">
        <f>A4595 + B4594</f>
        <v>0.0</v>
      </c>
    </row>
    <row r="4596">
      <c r="A4596" t="n">
        <v>0.27160054420165847</v>
      </c>
      <c r="B4596" t="n">
        <f>A4596 + B4595</f>
        <v>0.0</v>
      </c>
    </row>
    <row r="4597">
      <c r="A4597" t="n">
        <v>0.6910614100381007</v>
      </c>
      <c r="B4597" t="n">
        <f>A4597 + B4596</f>
        <v>0.0</v>
      </c>
    </row>
    <row r="4598">
      <c r="A4598" t="n">
        <v>0.2171405078400277</v>
      </c>
      <c r="B4598" t="n">
        <f>A4598 + B4597</f>
        <v>0.0</v>
      </c>
    </row>
    <row r="4599">
      <c r="A4599" t="n">
        <v>0.8673215687392971</v>
      </c>
      <c r="B4599" t="n">
        <f>A4599 + B4598</f>
        <v>0.0</v>
      </c>
    </row>
    <row r="4600">
      <c r="A4600" t="n">
        <v>0.5558646165443275</v>
      </c>
      <c r="B4600" t="n">
        <f>A4600 + B4599</f>
        <v>0.0</v>
      </c>
    </row>
    <row r="4601">
      <c r="A4601" t="n">
        <v>0.9531702308689595</v>
      </c>
      <c r="B4601" t="n">
        <f>A4601 + B4600</f>
        <v>0.0</v>
      </c>
    </row>
    <row r="4602">
      <c r="A4602" t="n">
        <v>0.6402425122093873</v>
      </c>
      <c r="B4602" t="n">
        <f>A4602 + B4601</f>
        <v>0.0</v>
      </c>
    </row>
    <row r="4603">
      <c r="A4603" t="n">
        <v>0.11498619117979081</v>
      </c>
      <c r="B4603" t="n">
        <f>A4603 + B4602</f>
        <v>0.0</v>
      </c>
    </row>
    <row r="4604">
      <c r="A4604" t="n">
        <v>0.13390452724241708</v>
      </c>
      <c r="B4604" t="n">
        <f>A4604 + B4603</f>
        <v>0.0</v>
      </c>
    </row>
    <row r="4605">
      <c r="A4605" t="n">
        <v>0.7223905211991153</v>
      </c>
      <c r="B4605" t="n">
        <f>A4605 + B4604</f>
        <v>0.0</v>
      </c>
    </row>
    <row r="4606">
      <c r="A4606" t="n">
        <v>0.6106868950711206</v>
      </c>
      <c r="B4606" t="n">
        <f>A4606 + B4605</f>
        <v>0.0</v>
      </c>
    </row>
    <row r="4607">
      <c r="A4607" t="n">
        <v>0.9432891976286991</v>
      </c>
      <c r="B4607" t="n">
        <f>A4607 + B4606</f>
        <v>0.0</v>
      </c>
    </row>
    <row r="4608">
      <c r="A4608" t="n">
        <v>0.6023447566750901</v>
      </c>
      <c r="B4608" t="n">
        <f>A4608 + B4607</f>
        <v>0.0</v>
      </c>
    </row>
    <row r="4609">
      <c r="A4609" t="n">
        <v>0.5828656311976734</v>
      </c>
      <c r="B4609" t="n">
        <f>A4609 + B4608</f>
        <v>0.0</v>
      </c>
    </row>
    <row r="4610">
      <c r="A4610" t="n">
        <v>0.9592919868832118</v>
      </c>
      <c r="B4610" t="n">
        <f>A4610 + B4609</f>
        <v>0.0</v>
      </c>
    </row>
    <row r="4611">
      <c r="A4611" t="n">
        <v>0.766292104260159</v>
      </c>
      <c r="B4611" t="n">
        <f>A4611 + B4610</f>
        <v>0.0</v>
      </c>
    </row>
    <row r="4612">
      <c r="A4612" t="n">
        <v>0.8287504395030117</v>
      </c>
      <c r="B4612" t="n">
        <f>A4612 + B4611</f>
        <v>0.0</v>
      </c>
    </row>
    <row r="4613">
      <c r="A4613" t="n">
        <v>0.08683024391191396</v>
      </c>
      <c r="B4613" t="n">
        <f>A4613 + B4612</f>
        <v>0.0</v>
      </c>
    </row>
    <row r="4614">
      <c r="A4614" t="n">
        <v>0.811837143899568</v>
      </c>
      <c r="B4614" t="n">
        <f>A4614 + B4613</f>
        <v>0.0</v>
      </c>
    </row>
    <row r="4615">
      <c r="A4615" t="n">
        <v>0.66878752972819</v>
      </c>
      <c r="B4615" t="n">
        <f>A4615 + B4614</f>
        <v>0.0</v>
      </c>
    </row>
    <row r="4616">
      <c r="A4616" t="n">
        <v>0.6275741983726906</v>
      </c>
      <c r="B4616" t="n">
        <f>A4616 + B4615</f>
        <v>0.0</v>
      </c>
    </row>
    <row r="4617">
      <c r="A4617" t="n">
        <v>0.2150219826028391</v>
      </c>
      <c r="B4617" t="n">
        <f>A4617 + B4616</f>
        <v>0.0</v>
      </c>
    </row>
    <row r="4618">
      <c r="A4618" t="n">
        <v>0.6687079994591897</v>
      </c>
      <c r="B4618" t="n">
        <f>A4618 + B4617</f>
        <v>0.0</v>
      </c>
    </row>
    <row r="4619">
      <c r="A4619" t="n">
        <v>0.9806959168531585</v>
      </c>
      <c r="B4619" t="n">
        <f>A4619 + B4618</f>
        <v>0.0</v>
      </c>
    </row>
    <row r="4620">
      <c r="A4620" t="n">
        <v>0.9240258644088903</v>
      </c>
      <c r="B4620" t="n">
        <f>A4620 + B4619</f>
        <v>0.0</v>
      </c>
    </row>
    <row r="4621">
      <c r="A4621" t="n">
        <v>0.5847311982019382</v>
      </c>
      <c r="B4621" t="n">
        <f>A4621 + B4620</f>
        <v>0.0</v>
      </c>
    </row>
    <row r="4622">
      <c r="A4622" t="n">
        <v>0.1423769513537364</v>
      </c>
      <c r="B4622" t="n">
        <f>A4622 + B4621</f>
        <v>0.0</v>
      </c>
    </row>
    <row r="4623">
      <c r="A4623" t="n">
        <v>0.12049262165795371</v>
      </c>
      <c r="B4623" t="n">
        <f>A4623 + B4622</f>
        <v>0.0</v>
      </c>
    </row>
    <row r="4624">
      <c r="A4624" t="n">
        <v>0.4056529701026784</v>
      </c>
      <c r="B4624" t="n">
        <f>A4624 + B4623</f>
        <v>0.0</v>
      </c>
    </row>
    <row r="4625">
      <c r="A4625" t="n">
        <v>0.4356053564417468</v>
      </c>
      <c r="B4625" t="n">
        <f>A4625 + B4624</f>
        <v>0.0</v>
      </c>
    </row>
    <row r="4626">
      <c r="A4626" t="n">
        <v>0.6636616014712146</v>
      </c>
      <c r="B4626" t="n">
        <f>A4626 + B4625</f>
        <v>0.0</v>
      </c>
    </row>
    <row r="4627">
      <c r="A4627" t="n">
        <v>0.9724113085426677</v>
      </c>
      <c r="B4627" t="n">
        <f>A4627 + B4626</f>
        <v>0.0</v>
      </c>
    </row>
    <row r="4628">
      <c r="A4628" t="n">
        <v>0.2346446831315644</v>
      </c>
      <c r="B4628" t="n">
        <f>A4628 + B4627</f>
        <v>0.0</v>
      </c>
    </row>
    <row r="4629">
      <c r="A4629" t="n">
        <v>0.4056506367968501</v>
      </c>
      <c r="B4629" t="n">
        <f>A4629 + B4628</f>
        <v>0.0</v>
      </c>
    </row>
    <row r="4630">
      <c r="A4630" t="n">
        <v>0.6409002630622146</v>
      </c>
      <c r="B4630" t="n">
        <f>A4630 + B4629</f>
        <v>0.0</v>
      </c>
    </row>
    <row r="4631">
      <c r="A4631" t="n">
        <v>0.18605900221682514</v>
      </c>
      <c r="B4631" t="n">
        <f>A4631 + B4630</f>
        <v>0.0</v>
      </c>
    </row>
    <row r="4632">
      <c r="A4632" t="n">
        <v>0.33746930511671935</v>
      </c>
      <c r="B4632" t="n">
        <f>A4632 + B4631</f>
        <v>0.0</v>
      </c>
    </row>
    <row r="4633">
      <c r="A4633" t="n">
        <v>0.5118380089059759</v>
      </c>
      <c r="B4633" t="n">
        <f>A4633 + B4632</f>
        <v>0.0</v>
      </c>
    </row>
    <row r="4634">
      <c r="A4634" t="n">
        <v>0.3350558990952508</v>
      </c>
      <c r="B4634" t="n">
        <f>A4634 + B4633</f>
        <v>0.0</v>
      </c>
    </row>
    <row r="4635">
      <c r="A4635" t="n">
        <v>0.006397347433053979</v>
      </c>
      <c r="B4635" t="n">
        <f>A4635 + B4634</f>
        <v>0.0</v>
      </c>
    </row>
    <row r="4636">
      <c r="A4636" t="n">
        <v>0.9554488279480855</v>
      </c>
      <c r="B4636" t="n">
        <f>A4636 + B4635</f>
        <v>0.0</v>
      </c>
    </row>
    <row r="4637">
      <c r="A4637" t="n">
        <v>0.1835048309277474</v>
      </c>
      <c r="B4637" t="n">
        <f>A4637 + B4636</f>
        <v>0.0</v>
      </c>
    </row>
    <row r="4638">
      <c r="A4638" t="n">
        <v>0.4223701849454147</v>
      </c>
      <c r="B4638" t="n">
        <f>A4638 + B4637</f>
        <v>0.0</v>
      </c>
    </row>
    <row r="4639">
      <c r="A4639" t="n">
        <v>0.49631013939592306</v>
      </c>
      <c r="B4639" t="n">
        <f>A4639 + B4638</f>
        <v>0.0</v>
      </c>
    </row>
    <row r="4640">
      <c r="A4640" t="n">
        <v>0.8038934136565802</v>
      </c>
      <c r="B4640" t="n">
        <f>A4640 + B4639</f>
        <v>0.0</v>
      </c>
    </row>
    <row r="4641">
      <c r="A4641" t="n">
        <v>0.7998435586605586</v>
      </c>
      <c r="B4641" t="n">
        <f>A4641 + B4640</f>
        <v>0.0</v>
      </c>
    </row>
    <row r="4642">
      <c r="A4642" t="n">
        <v>0.47750288556065723</v>
      </c>
      <c r="B4642" t="n">
        <f>A4642 + B4641</f>
        <v>0.0</v>
      </c>
    </row>
    <row r="4643">
      <c r="A4643" t="n">
        <v>0.2744641856016006</v>
      </c>
      <c r="B4643" t="n">
        <f>A4643 + B4642</f>
        <v>0.0</v>
      </c>
    </row>
    <row r="4644">
      <c r="A4644" t="n">
        <v>0.4835869276830942</v>
      </c>
      <c r="B4644" t="n">
        <f>A4644 + B4643</f>
        <v>0.0</v>
      </c>
    </row>
    <row r="4645">
      <c r="A4645" t="n">
        <v>0.6575326366837116</v>
      </c>
      <c r="B4645" t="n">
        <f>A4645 + B4644</f>
        <v>0.0</v>
      </c>
    </row>
    <row r="4646">
      <c r="A4646" t="n">
        <v>0.20110168710793652</v>
      </c>
      <c r="B4646" t="n">
        <f>A4646 + B4645</f>
        <v>0.0</v>
      </c>
    </row>
    <row r="4647">
      <c r="A4647" t="n">
        <v>0.03837678170324588</v>
      </c>
      <c r="B4647" t="n">
        <f>A4647 + B4646</f>
        <v>0.0</v>
      </c>
    </row>
    <row r="4648">
      <c r="A4648" t="n">
        <v>0.4214338149225184</v>
      </c>
      <c r="B4648" t="n">
        <f>A4648 + B4647</f>
        <v>0.0</v>
      </c>
    </row>
    <row r="4649">
      <c r="A4649" t="n">
        <v>0.974039282478214</v>
      </c>
      <c r="B4649" t="n">
        <f>A4649 + B4648</f>
        <v>0.0</v>
      </c>
    </row>
    <row r="4650">
      <c r="A4650" t="n">
        <v>0.36775263489919696</v>
      </c>
      <c r="B4650" t="n">
        <f>A4650 + B4649</f>
        <v>0.0</v>
      </c>
    </row>
    <row r="4651">
      <c r="A4651" t="n">
        <v>0.8272399056937878</v>
      </c>
      <c r="B4651" t="n">
        <f>A4651 + B4650</f>
        <v>0.0</v>
      </c>
    </row>
    <row r="4652">
      <c r="A4652" t="n">
        <v>0.1345129013404388</v>
      </c>
      <c r="B4652" t="n">
        <f>A4652 + B4651</f>
        <v>0.0</v>
      </c>
    </row>
    <row r="4653">
      <c r="A4653" t="n">
        <v>0.3295371054100704</v>
      </c>
      <c r="B4653" t="n">
        <f>A4653 + B4652</f>
        <v>0.0</v>
      </c>
    </row>
    <row r="4654">
      <c r="A4654" t="n">
        <v>0.05333931171570294</v>
      </c>
      <c r="B4654" t="n">
        <f>A4654 + B4653</f>
        <v>0.0</v>
      </c>
    </row>
    <row r="4655">
      <c r="A4655" t="n">
        <v>0.7614607961610258</v>
      </c>
      <c r="B4655" t="n">
        <f>A4655 + B4654</f>
        <v>0.0</v>
      </c>
    </row>
    <row r="4656">
      <c r="A4656" t="n">
        <v>0.9931076615381532</v>
      </c>
      <c r="B4656" t="n">
        <f>A4656 + B4655</f>
        <v>0.0</v>
      </c>
    </row>
    <row r="4657">
      <c r="A4657" t="n">
        <v>0.6592929618898071</v>
      </c>
      <c r="B4657" t="n">
        <f>A4657 + B4656</f>
        <v>0.0</v>
      </c>
    </row>
    <row r="4658">
      <c r="A4658" t="n">
        <v>0.973501269537008</v>
      </c>
      <c r="B4658" t="n">
        <f>A4658 + B4657</f>
        <v>0.0</v>
      </c>
    </row>
    <row r="4659">
      <c r="A4659" t="n">
        <v>0.5778983609158984</v>
      </c>
      <c r="B4659" t="n">
        <f>A4659 + B4658</f>
        <v>0.0</v>
      </c>
    </row>
    <row r="4660">
      <c r="A4660" t="n">
        <v>0.06491758718962604</v>
      </c>
      <c r="B4660" t="n">
        <f>A4660 + B4659</f>
        <v>0.0</v>
      </c>
    </row>
    <row r="4661">
      <c r="A4661" t="n">
        <v>0.33000537698660826</v>
      </c>
      <c r="B4661" t="n">
        <f>A4661 + B4660</f>
        <v>0.0</v>
      </c>
    </row>
    <row r="4662">
      <c r="A4662" t="n">
        <v>0.9940384595773101</v>
      </c>
      <c r="B4662" t="n">
        <f>A4662 + B4661</f>
        <v>0.0</v>
      </c>
    </row>
    <row r="4663">
      <c r="A4663" t="n">
        <v>0.5214355585250706</v>
      </c>
      <c r="B4663" t="n">
        <f>A4663 + B4662</f>
        <v>0.0</v>
      </c>
    </row>
    <row r="4664">
      <c r="A4664" t="n">
        <v>0.5120327687288638</v>
      </c>
      <c r="B4664" t="n">
        <f>A4664 + B4663</f>
        <v>0.0</v>
      </c>
    </row>
    <row r="4665">
      <c r="A4665" t="n">
        <v>0.058005995790740505</v>
      </c>
      <c r="B4665" t="n">
        <f>A4665 + B4664</f>
        <v>0.0</v>
      </c>
    </row>
    <row r="4666">
      <c r="A4666" t="n">
        <v>0.22394464920182577</v>
      </c>
      <c r="B4666" t="n">
        <f>A4666 + B4665</f>
        <v>0.0</v>
      </c>
    </row>
    <row r="4667">
      <c r="A4667" t="n">
        <v>0.6519521778639193</v>
      </c>
      <c r="B4667" t="n">
        <f>A4667 + B4666</f>
        <v>0.0</v>
      </c>
    </row>
    <row r="4668">
      <c r="A4668" t="n">
        <v>0.04656885895705343</v>
      </c>
      <c r="B4668" t="n">
        <f>A4668 + B4667</f>
        <v>0.0</v>
      </c>
    </row>
    <row r="4669">
      <c r="A4669" t="n">
        <v>0.30387490707554843</v>
      </c>
      <c r="B4669" t="n">
        <f>A4669 + B4668</f>
        <v>0.0</v>
      </c>
    </row>
    <row r="4670">
      <c r="A4670" t="n">
        <v>0.8619418677712138</v>
      </c>
      <c r="B4670" t="n">
        <f>A4670 + B4669</f>
        <v>0.0</v>
      </c>
    </row>
    <row r="4671">
      <c r="A4671" t="n">
        <v>0.2791975530658892</v>
      </c>
      <c r="B4671" t="n">
        <f>A4671 + B4670</f>
        <v>0.0</v>
      </c>
    </row>
    <row r="4672">
      <c r="A4672" t="n">
        <v>0.04964966978087093</v>
      </c>
      <c r="B4672" t="n">
        <f>A4672 + B4671</f>
        <v>0.0</v>
      </c>
    </row>
    <row r="4673">
      <c r="A4673" t="n">
        <v>0.9673238171402678</v>
      </c>
      <c r="B4673" t="n">
        <f>A4673 + B4672</f>
        <v>0.0</v>
      </c>
    </row>
    <row r="4674">
      <c r="A4674" t="n">
        <v>0.6835738224155012</v>
      </c>
      <c r="B4674" t="n">
        <f>A4674 + B4673</f>
        <v>0.0</v>
      </c>
    </row>
    <row r="4675">
      <c r="A4675" t="n">
        <v>0.9573962078590852</v>
      </c>
      <c r="B4675" t="n">
        <f>A4675 + B4674</f>
        <v>0.0</v>
      </c>
    </row>
    <row r="4676">
      <c r="A4676" t="n">
        <v>0.6886800582768601</v>
      </c>
      <c r="B4676" t="n">
        <f>A4676 + B4675</f>
        <v>0.0</v>
      </c>
    </row>
    <row r="4677">
      <c r="A4677" t="n">
        <v>0.5712246220044326</v>
      </c>
      <c r="B4677" t="n">
        <f>A4677 + B4676</f>
        <v>0.0</v>
      </c>
    </row>
    <row r="4678">
      <c r="A4678" t="n">
        <v>0.0447827470001696</v>
      </c>
      <c r="B4678" t="n">
        <f>A4678 + B4677</f>
        <v>0.0</v>
      </c>
    </row>
    <row r="4679">
      <c r="A4679" t="n">
        <v>0.838351939899037</v>
      </c>
      <c r="B4679" t="n">
        <f>A4679 + B4678</f>
        <v>0.0</v>
      </c>
    </row>
    <row r="4680">
      <c r="A4680" t="n">
        <v>0.3141718215792003</v>
      </c>
      <c r="B4680" t="n">
        <f>A4680 + B4679</f>
        <v>0.0</v>
      </c>
    </row>
    <row r="4681">
      <c r="A4681" t="n">
        <v>0.7344009169435721</v>
      </c>
      <c r="B4681" t="n">
        <f>A4681 + B4680</f>
        <v>0.0</v>
      </c>
    </row>
    <row r="4682">
      <c r="A4682" t="n">
        <v>0.06279900574613662</v>
      </c>
      <c r="B4682" t="n">
        <f>A4682 + B4681</f>
        <v>0.0</v>
      </c>
    </row>
    <row r="4683">
      <c r="A4683" t="n">
        <v>0.18370023881777608</v>
      </c>
      <c r="B4683" t="n">
        <f>A4683 + B4682</f>
        <v>0.0</v>
      </c>
    </row>
    <row r="4684">
      <c r="A4684" t="n">
        <v>0.9526152577682291</v>
      </c>
      <c r="B4684" t="n">
        <f>A4684 + B4683</f>
        <v>0.0</v>
      </c>
    </row>
    <row r="4685">
      <c r="A4685" t="n">
        <v>0.04751015151886229</v>
      </c>
      <c r="B4685" t="n">
        <f>A4685 + B4684</f>
        <v>0.0</v>
      </c>
    </row>
    <row r="4686">
      <c r="A4686" t="n">
        <v>0.3862996920070757</v>
      </c>
      <c r="B4686" t="n">
        <f>A4686 + B4685</f>
        <v>0.0</v>
      </c>
    </row>
    <row r="4687">
      <c r="A4687" t="n">
        <v>0.23729560479842904</v>
      </c>
      <c r="B4687" t="n">
        <f>A4687 + B4686</f>
        <v>0.0</v>
      </c>
    </row>
    <row r="4688">
      <c r="A4688" t="n">
        <v>0.6854934759889301</v>
      </c>
      <c r="B4688" t="n">
        <f>A4688 + B4687</f>
        <v>0.0</v>
      </c>
    </row>
    <row r="4689">
      <c r="A4689" t="n">
        <v>0.36517821474787193</v>
      </c>
      <c r="B4689" t="n">
        <f>A4689 + B4688</f>
        <v>0.0</v>
      </c>
    </row>
    <row r="4690">
      <c r="A4690" t="n">
        <v>0.6640133623754866</v>
      </c>
      <c r="B4690" t="n">
        <f>A4690 + B4689</f>
        <v>0.0</v>
      </c>
    </row>
    <row r="4691">
      <c r="A4691" t="n">
        <v>0.8380607542867551</v>
      </c>
      <c r="B4691" t="n">
        <f>A4691 + B4690</f>
        <v>0.0</v>
      </c>
    </row>
    <row r="4692">
      <c r="A4692" t="n">
        <v>0.5972732489265539</v>
      </c>
      <c r="B4692" t="n">
        <f>A4692 + B4691</f>
        <v>0.0</v>
      </c>
    </row>
    <row r="4693">
      <c r="A4693" t="n">
        <v>0.12970062429599072</v>
      </c>
      <c r="B4693" t="n">
        <f>A4693 + B4692</f>
        <v>0.0</v>
      </c>
    </row>
    <row r="4694">
      <c r="A4694" t="n">
        <v>0.58434222459081</v>
      </c>
      <c r="B4694" t="n">
        <f>A4694 + B4693</f>
        <v>0.0</v>
      </c>
    </row>
    <row r="4695">
      <c r="A4695" t="n">
        <v>0.23221600898134376</v>
      </c>
      <c r="B4695" t="n">
        <f>A4695 + B4694</f>
        <v>0.0</v>
      </c>
    </row>
    <row r="4696">
      <c r="A4696" t="n">
        <v>0.4178698051857641</v>
      </c>
      <c r="B4696" t="n">
        <f>A4696 + B4695</f>
        <v>0.0</v>
      </c>
    </row>
    <row r="4697">
      <c r="A4697" t="n">
        <v>0.20635543480657303</v>
      </c>
      <c r="B4697" t="n">
        <f>A4697 + B4696</f>
        <v>0.0</v>
      </c>
    </row>
    <row r="4698">
      <c r="A4698" t="n">
        <v>0.3350424496081198</v>
      </c>
      <c r="B4698" t="n">
        <f>A4698 + B4697</f>
        <v>0.0</v>
      </c>
    </row>
    <row r="4699">
      <c r="A4699" t="n">
        <v>0.7205697342348502</v>
      </c>
      <c r="B4699" t="n">
        <f>A4699 + B4698</f>
        <v>0.0</v>
      </c>
    </row>
    <row r="4700">
      <c r="A4700" t="n">
        <v>0.053168457329562324</v>
      </c>
      <c r="B4700" t="n">
        <f>A4700 + B4699</f>
        <v>0.0</v>
      </c>
    </row>
    <row r="4701">
      <c r="A4701" t="n">
        <v>0.1403639355310351</v>
      </c>
      <c r="B4701" t="n">
        <f>A4701 + B4700</f>
        <v>0.0</v>
      </c>
    </row>
    <row r="4702">
      <c r="A4702" t="n">
        <v>0.8011070917472396</v>
      </c>
      <c r="B4702" t="n">
        <f>A4702 + B4701</f>
        <v>0.0</v>
      </c>
    </row>
    <row r="4703">
      <c r="A4703" t="n">
        <v>0.6455732500122798</v>
      </c>
      <c r="B4703" t="n">
        <f>A4703 + B4702</f>
        <v>0.0</v>
      </c>
    </row>
    <row r="4704">
      <c r="A4704" t="n">
        <v>0.5224165972090185</v>
      </c>
      <c r="B4704" t="n">
        <f>A4704 + B4703</f>
        <v>0.0</v>
      </c>
    </row>
    <row r="4705">
      <c r="A4705" t="n">
        <v>0.38188358805654665</v>
      </c>
      <c r="B4705" t="n">
        <f>A4705 + B4704</f>
        <v>0.0</v>
      </c>
    </row>
    <row r="4706">
      <c r="A4706" t="n">
        <v>0.48781599419392796</v>
      </c>
      <c r="B4706" t="n">
        <f>A4706 + B4705</f>
        <v>0.0</v>
      </c>
    </row>
    <row r="4707">
      <c r="A4707" t="n">
        <v>0.29172560711290285</v>
      </c>
      <c r="B4707" t="n">
        <f>A4707 + B4706</f>
        <v>0.0</v>
      </c>
    </row>
    <row r="4708">
      <c r="A4708" t="n">
        <v>0.5021415900698029</v>
      </c>
      <c r="B4708" t="n">
        <f>A4708 + B4707</f>
        <v>0.0</v>
      </c>
    </row>
    <row r="4709">
      <c r="A4709" t="n">
        <v>0.9382922654937452</v>
      </c>
      <c r="B4709" t="n">
        <f>A4709 + B4708</f>
        <v>0.0</v>
      </c>
    </row>
    <row r="4710">
      <c r="A4710" t="n">
        <v>0.6925990242984796</v>
      </c>
      <c r="B4710" t="n">
        <f>A4710 + B4709</f>
        <v>0.0</v>
      </c>
    </row>
    <row r="4711">
      <c r="A4711" t="n">
        <v>0.6364600006200326</v>
      </c>
      <c r="B4711" t="n">
        <f>A4711 + B4710</f>
        <v>0.0</v>
      </c>
    </row>
    <row r="4712">
      <c r="A4712" t="n">
        <v>0.42183765696227615</v>
      </c>
      <c r="B4712" t="n">
        <f>A4712 + B4711</f>
        <v>0.0</v>
      </c>
    </row>
    <row r="4713">
      <c r="A4713" t="n">
        <v>0.5271401183538001</v>
      </c>
      <c r="B4713" t="n">
        <f>A4713 + B4712</f>
        <v>0.0</v>
      </c>
    </row>
    <row r="4714">
      <c r="A4714" t="n">
        <v>0.35529755494955273</v>
      </c>
      <c r="B4714" t="n">
        <f>A4714 + B4713</f>
        <v>0.0</v>
      </c>
    </row>
    <row r="4715">
      <c r="A4715" t="n">
        <v>0.5141841022590036</v>
      </c>
      <c r="B4715" t="n">
        <f>A4715 + B4714</f>
        <v>0.0</v>
      </c>
    </row>
    <row r="4716">
      <c r="A4716" t="n">
        <v>0.9906711278200574</v>
      </c>
      <c r="B4716" t="n">
        <f>A4716 + B4715</f>
        <v>0.0</v>
      </c>
    </row>
    <row r="4717">
      <c r="A4717" t="n">
        <v>0.9985087462186943</v>
      </c>
      <c r="B4717" t="n">
        <f>A4717 + B4716</f>
        <v>0.0</v>
      </c>
    </row>
    <row r="4718">
      <c r="A4718" t="n">
        <v>0.9079487852453703</v>
      </c>
      <c r="B4718" t="n">
        <f>A4718 + B4717</f>
        <v>0.0</v>
      </c>
    </row>
    <row r="4719">
      <c r="A4719" t="n">
        <v>0.16165351661319738</v>
      </c>
      <c r="B4719" t="n">
        <f>A4719 + B4718</f>
        <v>0.0</v>
      </c>
    </row>
    <row r="4720">
      <c r="A4720" t="n">
        <v>0.6327687662838145</v>
      </c>
      <c r="B4720" t="n">
        <f>A4720 + B4719</f>
        <v>0.0</v>
      </c>
    </row>
    <row r="4721">
      <c r="A4721" t="n">
        <v>0.49544389573148206</v>
      </c>
      <c r="B4721" t="n">
        <f>A4721 + B4720</f>
        <v>0.0</v>
      </c>
    </row>
    <row r="4722">
      <c r="A4722" t="n">
        <v>0.22106757076833006</v>
      </c>
      <c r="B4722" t="n">
        <f>A4722 + B4721</f>
        <v>0.0</v>
      </c>
    </row>
    <row r="4723">
      <c r="A4723" t="n">
        <v>0.9526810334848996</v>
      </c>
      <c r="B4723" t="n">
        <f>A4723 + B4722</f>
        <v>0.0</v>
      </c>
    </row>
    <row r="4724">
      <c r="A4724" t="n">
        <v>0.35169265323931975</v>
      </c>
      <c r="B4724" t="n">
        <f>A4724 + B4723</f>
        <v>0.0</v>
      </c>
    </row>
    <row r="4725">
      <c r="A4725" t="n">
        <v>0.4003422054491459</v>
      </c>
      <c r="B4725" t="n">
        <f>A4725 + B4724</f>
        <v>0.0</v>
      </c>
    </row>
    <row r="4726">
      <c r="A4726" t="n">
        <v>0.8533643273821632</v>
      </c>
      <c r="B4726" t="n">
        <f>A4726 + B4725</f>
        <v>0.0</v>
      </c>
    </row>
    <row r="4727">
      <c r="A4727" t="n">
        <v>0.8084942441312251</v>
      </c>
      <c r="B4727" t="n">
        <f>A4727 + B4726</f>
        <v>0.0</v>
      </c>
    </row>
    <row r="4728">
      <c r="A4728" t="n">
        <v>0.6779063223764836</v>
      </c>
      <c r="B4728" t="n">
        <f>A4728 + B4727</f>
        <v>0.0</v>
      </c>
    </row>
    <row r="4729">
      <c r="A4729" t="n">
        <v>0.4035809189909776</v>
      </c>
      <c r="B4729" t="n">
        <f>A4729 + B4728</f>
        <v>0.0</v>
      </c>
    </row>
    <row r="4730">
      <c r="A4730" t="n">
        <v>0.2212608596144534</v>
      </c>
      <c r="B4730" t="n">
        <f>A4730 + B4729</f>
        <v>0.0</v>
      </c>
    </row>
    <row r="4731">
      <c r="A4731" t="n">
        <v>0.7562978131223925</v>
      </c>
      <c r="B4731" t="n">
        <f>A4731 + B4730</f>
        <v>0.0</v>
      </c>
    </row>
    <row r="4732">
      <c r="A4732" t="n">
        <v>0.71729473164444</v>
      </c>
      <c r="B4732" t="n">
        <f>A4732 + B4731</f>
        <v>0.0</v>
      </c>
    </row>
    <row r="4733">
      <c r="A4733" t="n">
        <v>0.503804162132896</v>
      </c>
      <c r="B4733" t="n">
        <f>A4733 + B4732</f>
        <v>0.0</v>
      </c>
    </row>
    <row r="4734">
      <c r="A4734" t="n">
        <v>0.14984587000887106</v>
      </c>
      <c r="B4734" t="n">
        <f>A4734 + B4733</f>
        <v>0.0</v>
      </c>
    </row>
    <row r="4735">
      <c r="A4735" t="n">
        <v>0.025574234097184956</v>
      </c>
      <c r="B4735" t="n">
        <f>A4735 + B4734</f>
        <v>0.0</v>
      </c>
    </row>
    <row r="4736">
      <c r="A4736" t="n">
        <v>0.22604008460000447</v>
      </c>
      <c r="B4736" t="n">
        <f>A4736 + B4735</f>
        <v>0.0</v>
      </c>
    </row>
    <row r="4737">
      <c r="A4737" t="n">
        <v>0.7168944089296386</v>
      </c>
      <c r="B4737" t="n">
        <f>A4737 + B4736</f>
        <v>0.0</v>
      </c>
    </row>
    <row r="4738">
      <c r="A4738" t="n">
        <v>0.8323567180942614</v>
      </c>
      <c r="B4738" t="n">
        <f>A4738 + B4737</f>
        <v>0.0</v>
      </c>
    </row>
    <row r="4739">
      <c r="A4739" t="n">
        <v>0.01386377138202155</v>
      </c>
      <c r="B4739" t="n">
        <f>A4739 + B4738</f>
        <v>0.0</v>
      </c>
    </row>
    <row r="4740">
      <c r="A4740" t="n">
        <v>0.24953449043291864</v>
      </c>
      <c r="B4740" t="n">
        <f>A4740 + B4739</f>
        <v>0.0</v>
      </c>
    </row>
    <row r="4741">
      <c r="A4741" t="n">
        <v>0.26830849464313045</v>
      </c>
      <c r="B4741" t="n">
        <f>A4741 + B4740</f>
        <v>0.0</v>
      </c>
    </row>
    <row r="4742">
      <c r="A4742" t="n">
        <v>0.49652820780527307</v>
      </c>
      <c r="B4742" t="n">
        <f>A4742 + B4741</f>
        <v>0.0</v>
      </c>
    </row>
    <row r="4743">
      <c r="A4743" t="n">
        <v>0.28168000915695623</v>
      </c>
      <c r="B4743" t="n">
        <f>A4743 + B4742</f>
        <v>0.0</v>
      </c>
    </row>
    <row r="4744">
      <c r="A4744" t="n">
        <v>0.26259760087123696</v>
      </c>
      <c r="B4744" t="n">
        <f>A4744 + B4743</f>
        <v>0.0</v>
      </c>
    </row>
    <row r="4745">
      <c r="A4745" t="n">
        <v>0.7934705473812487</v>
      </c>
      <c r="B4745" t="n">
        <f>A4745 + B4744</f>
        <v>0.0</v>
      </c>
    </row>
    <row r="4746">
      <c r="A4746" t="n">
        <v>0.06011237318218321</v>
      </c>
      <c r="B4746" t="n">
        <f>A4746 + B4745</f>
        <v>0.0</v>
      </c>
    </row>
    <row r="4747">
      <c r="A4747" t="n">
        <v>0.33698432853761584</v>
      </c>
      <c r="B4747" t="n">
        <f>A4747 + B4746</f>
        <v>0.0</v>
      </c>
    </row>
    <row r="4748">
      <c r="A4748" t="n">
        <v>0.5627407237381914</v>
      </c>
      <c r="B4748" t="n">
        <f>A4748 + B4747</f>
        <v>0.0</v>
      </c>
    </row>
    <row r="4749">
      <c r="A4749" t="n">
        <v>0.11226959751745214</v>
      </c>
      <c r="B4749" t="n">
        <f>A4749 + B4748</f>
        <v>0.0</v>
      </c>
    </row>
    <row r="4750">
      <c r="A4750" t="n">
        <v>0.41425143595381875</v>
      </c>
      <c r="B4750" t="n">
        <f>A4750 + B4749</f>
        <v>0.0</v>
      </c>
    </row>
    <row r="4751">
      <c r="A4751" t="n">
        <v>0.3700446551473878</v>
      </c>
      <c r="B4751" t="n">
        <f>A4751 + B4750</f>
        <v>0.0</v>
      </c>
    </row>
    <row r="4752">
      <c r="A4752" t="n">
        <v>0.40068244349038196</v>
      </c>
      <c r="B4752" t="n">
        <f>A4752 + B4751</f>
        <v>0.0</v>
      </c>
    </row>
    <row r="4753">
      <c r="A4753" t="n">
        <v>0.869382012119331</v>
      </c>
      <c r="B4753" t="n">
        <f>A4753 + B4752</f>
        <v>0.0</v>
      </c>
    </row>
    <row r="4754">
      <c r="A4754" t="n">
        <v>0.8657506300533675</v>
      </c>
      <c r="B4754" t="n">
        <f>A4754 + B4753</f>
        <v>0.0</v>
      </c>
    </row>
    <row r="4755">
      <c r="A4755" t="n">
        <v>0.12686566602463623</v>
      </c>
      <c r="B4755" t="n">
        <f>A4755 + B4754</f>
        <v>0.0</v>
      </c>
    </row>
    <row r="4756">
      <c r="A4756" t="n">
        <v>0.944902503422807</v>
      </c>
      <c r="B4756" t="n">
        <f>A4756 + B4755</f>
        <v>0.0</v>
      </c>
    </row>
    <row r="4757">
      <c r="A4757" t="n">
        <v>0.4292101543813661</v>
      </c>
      <c r="B4757" t="n">
        <f>A4757 + B4756</f>
        <v>0.0</v>
      </c>
    </row>
    <row r="4758">
      <c r="A4758" t="n">
        <v>0.5067524795323367</v>
      </c>
      <c r="B4758" t="n">
        <f>A4758 + B4757</f>
        <v>0.0</v>
      </c>
    </row>
    <row r="4759">
      <c r="A4759" t="n">
        <v>0.17224212582623755</v>
      </c>
      <c r="B4759" t="n">
        <f>A4759 + B4758</f>
        <v>0.0</v>
      </c>
    </row>
    <row r="4760">
      <c r="A4760" t="n">
        <v>0.8061774915343259</v>
      </c>
      <c r="B4760" t="n">
        <f>A4760 + B4759</f>
        <v>0.0</v>
      </c>
    </row>
    <row r="4761">
      <c r="A4761" t="n">
        <v>0.5828343290674645</v>
      </c>
      <c r="B4761" t="n">
        <f>A4761 + B4760</f>
        <v>0.0</v>
      </c>
    </row>
    <row r="4762">
      <c r="A4762" t="n">
        <v>0.3712194467636539</v>
      </c>
      <c r="B4762" t="n">
        <f>A4762 + B4761</f>
        <v>0.0</v>
      </c>
    </row>
    <row r="4763">
      <c r="A4763" t="n">
        <v>0.25406422723771693</v>
      </c>
      <c r="B4763" t="n">
        <f>A4763 + B4762</f>
        <v>0.0</v>
      </c>
    </row>
    <row r="4764">
      <c r="A4764" t="n">
        <v>0.1509377385689683</v>
      </c>
      <c r="B4764" t="n">
        <f>A4764 + B4763</f>
        <v>0.0</v>
      </c>
    </row>
    <row r="4765">
      <c r="A4765" t="n">
        <v>0.9418457240754189</v>
      </c>
      <c r="B4765" t="n">
        <f>A4765 + B4764</f>
        <v>0.0</v>
      </c>
    </row>
    <row r="4766">
      <c r="A4766" t="n">
        <v>0.6570937932549877</v>
      </c>
      <c r="B4766" t="n">
        <f>A4766 + B4765</f>
        <v>0.0</v>
      </c>
    </row>
    <row r="4767">
      <c r="A4767" t="n">
        <v>0.24824954585014447</v>
      </c>
      <c r="B4767" t="n">
        <f>A4767 + B4766</f>
        <v>0.0</v>
      </c>
    </row>
    <row r="4768">
      <c r="A4768" t="n">
        <v>0.6524878108021898</v>
      </c>
      <c r="B4768" t="n">
        <f>A4768 + B4767</f>
        <v>0.0</v>
      </c>
    </row>
    <row r="4769">
      <c r="A4769" t="n">
        <v>0.47957622534035393</v>
      </c>
      <c r="B4769" t="n">
        <f>A4769 + B4768</f>
        <v>0.0</v>
      </c>
    </row>
    <row r="4770">
      <c r="A4770" t="n">
        <v>0.80651682475829</v>
      </c>
      <c r="B4770" t="n">
        <f>A4770 + B4769</f>
        <v>0.0</v>
      </c>
    </row>
    <row r="4771">
      <c r="A4771" t="n">
        <v>0.6929107432823418</v>
      </c>
      <c r="B4771" t="n">
        <f>A4771 + B4770</f>
        <v>0.0</v>
      </c>
    </row>
    <row r="4772">
      <c r="A4772" t="n">
        <v>0.8835540988708315</v>
      </c>
      <c r="B4772" t="n">
        <f>A4772 + B4771</f>
        <v>0.0</v>
      </c>
    </row>
    <row r="4773">
      <c r="A4773" t="n">
        <v>0.5224108001764851</v>
      </c>
      <c r="B4773" t="n">
        <f>A4773 + B4772</f>
        <v>0.0</v>
      </c>
    </row>
    <row r="4774">
      <c r="A4774" t="n">
        <v>0.3682220073356868</v>
      </c>
      <c r="B4774" t="n">
        <f>A4774 + B4773</f>
        <v>0.0</v>
      </c>
    </row>
    <row r="4775">
      <c r="A4775" t="n">
        <v>0.11600149561160467</v>
      </c>
      <c r="B4775" t="n">
        <f>A4775 + B4774</f>
        <v>0.0</v>
      </c>
    </row>
    <row r="4776">
      <c r="A4776" t="n">
        <v>0.3095030985627544</v>
      </c>
      <c r="B4776" t="n">
        <f>A4776 + B4775</f>
        <v>0.0</v>
      </c>
    </row>
    <row r="4777">
      <c r="A4777" t="n">
        <v>0.7605030678225742</v>
      </c>
      <c r="B4777" t="n">
        <f>A4777 + B4776</f>
        <v>0.0</v>
      </c>
    </row>
    <row r="4778">
      <c r="A4778" t="n">
        <v>0.8417252160994689</v>
      </c>
      <c r="B4778" t="n">
        <f>A4778 + B4777</f>
        <v>0.0</v>
      </c>
    </row>
    <row r="4779">
      <c r="A4779" t="n">
        <v>0.33529025526864</v>
      </c>
      <c r="B4779" t="n">
        <f>A4779 + B4778</f>
        <v>0.0</v>
      </c>
    </row>
    <row r="4780">
      <c r="A4780" t="n">
        <v>0.7962272890666459</v>
      </c>
      <c r="B4780" t="n">
        <f>A4780 + B4779</f>
        <v>0.0</v>
      </c>
    </row>
    <row r="4781">
      <c r="A4781" t="n">
        <v>0.5747476392080836</v>
      </c>
      <c r="B4781" t="n">
        <f>A4781 + B4780</f>
        <v>0.0</v>
      </c>
    </row>
    <row r="4782">
      <c r="A4782" t="n">
        <v>0.9328639097769448</v>
      </c>
      <c r="B4782" t="n">
        <f>A4782 + B4781</f>
        <v>0.0</v>
      </c>
    </row>
    <row r="4783">
      <c r="A4783" t="n">
        <v>0.2578476132515718</v>
      </c>
      <c r="B4783" t="n">
        <f>A4783 + B4782</f>
        <v>0.0</v>
      </c>
    </row>
    <row r="4784">
      <c r="A4784" t="n">
        <v>0.0523496886157252</v>
      </c>
      <c r="B4784" t="n">
        <f>A4784 + B4783</f>
        <v>0.0</v>
      </c>
    </row>
    <row r="4785">
      <c r="A4785" t="n">
        <v>0.9796514403892461</v>
      </c>
      <c r="B4785" t="n">
        <f>A4785 + B4784</f>
        <v>0.0</v>
      </c>
    </row>
    <row r="4786">
      <c r="A4786" t="n">
        <v>0.4459178758151272</v>
      </c>
      <c r="B4786" t="n">
        <f>A4786 + B4785</f>
        <v>0.0</v>
      </c>
    </row>
    <row r="4787">
      <c r="A4787" t="n">
        <v>0.789465337777272</v>
      </c>
      <c r="B4787" t="n">
        <f>A4787 + B4786</f>
        <v>0.0</v>
      </c>
    </row>
    <row r="4788">
      <c r="A4788" t="n">
        <v>0.9794313365359577</v>
      </c>
      <c r="B4788" t="n">
        <f>A4788 + B4787</f>
        <v>0.0</v>
      </c>
    </row>
    <row r="4789">
      <c r="A4789" t="n">
        <v>0.482375655178337</v>
      </c>
      <c r="B4789" t="n">
        <f>A4789 + B4788</f>
        <v>0.0</v>
      </c>
    </row>
    <row r="4790">
      <c r="A4790" t="n">
        <v>0.2004904264984193</v>
      </c>
      <c r="B4790" t="n">
        <f>A4790 + B4789</f>
        <v>0.0</v>
      </c>
    </row>
    <row r="4791">
      <c r="A4791" t="n">
        <v>0.4266200814571589</v>
      </c>
      <c r="B4791" t="n">
        <f>A4791 + B4790</f>
        <v>0.0</v>
      </c>
    </row>
    <row r="4792">
      <c r="A4792" t="n">
        <v>0.542399257091056</v>
      </c>
      <c r="B4792" t="n">
        <f>A4792 + B4791</f>
        <v>0.0</v>
      </c>
    </row>
    <row r="4793">
      <c r="A4793" t="n">
        <v>0.9142370850614706</v>
      </c>
      <c r="B4793" t="n">
        <f>A4793 + B4792</f>
        <v>0.0</v>
      </c>
    </row>
    <row r="4794">
      <c r="A4794" t="n">
        <v>0.4651213595470244</v>
      </c>
      <c r="B4794" t="n">
        <f>A4794 + B4793</f>
        <v>0.0</v>
      </c>
    </row>
    <row r="4795">
      <c r="A4795" t="n">
        <v>0.24353717697096577</v>
      </c>
      <c r="B4795" t="n">
        <f>A4795 + B4794</f>
        <v>0.0</v>
      </c>
    </row>
    <row r="4796">
      <c r="A4796" t="n">
        <v>0.6277717348411368</v>
      </c>
      <c r="B4796" t="n">
        <f>A4796 + B4795</f>
        <v>0.0</v>
      </c>
    </row>
    <row r="4797">
      <c r="A4797" t="n">
        <v>0.2347383872786203</v>
      </c>
      <c r="B4797" t="n">
        <f>A4797 + B4796</f>
        <v>0.0</v>
      </c>
    </row>
    <row r="4798">
      <c r="A4798" t="n">
        <v>0.1732333577323516</v>
      </c>
      <c r="B4798" t="n">
        <f>A4798 + B4797</f>
        <v>0.0</v>
      </c>
    </row>
    <row r="4799">
      <c r="A4799" t="n">
        <v>0.033159848863838604</v>
      </c>
      <c r="B4799" t="n">
        <f>A4799 + B4798</f>
        <v>0.0</v>
      </c>
    </row>
    <row r="4800">
      <c r="A4800" t="n">
        <v>0.6961985715395033</v>
      </c>
      <c r="B4800" t="n">
        <f>A4800 + B4799</f>
        <v>0.0</v>
      </c>
    </row>
    <row r="4801">
      <c r="A4801" t="n">
        <v>0.665138279736265</v>
      </c>
      <c r="B4801" t="n">
        <f>A4801 + B4800</f>
        <v>0.0</v>
      </c>
    </row>
    <row r="4802">
      <c r="A4802" t="n">
        <v>0.9783082510745443</v>
      </c>
      <c r="B4802" t="n">
        <f>A4802 + B4801</f>
        <v>0.0</v>
      </c>
    </row>
    <row r="4803">
      <c r="A4803" t="n">
        <v>0.1735142826188223</v>
      </c>
      <c r="B4803" t="n">
        <f>A4803 + B4802</f>
        <v>0.0</v>
      </c>
    </row>
    <row r="4804">
      <c r="A4804" t="n">
        <v>0.5727477419559482</v>
      </c>
      <c r="B4804" t="n">
        <f>A4804 + B4803</f>
        <v>0.0</v>
      </c>
    </row>
    <row r="4805">
      <c r="A4805" t="n">
        <v>0.9352696552414929</v>
      </c>
      <c r="B4805" t="n">
        <f>A4805 + B4804</f>
        <v>0.0</v>
      </c>
    </row>
    <row r="4806">
      <c r="A4806" t="n">
        <v>0.9555590725240828</v>
      </c>
      <c r="B4806" t="n">
        <f>A4806 + B4805</f>
        <v>0.0</v>
      </c>
    </row>
    <row r="4807">
      <c r="A4807" t="n">
        <v>0.4208800936661484</v>
      </c>
      <c r="B4807" t="n">
        <f>A4807 + B4806</f>
        <v>0.0</v>
      </c>
    </row>
    <row r="4808">
      <c r="A4808" t="n">
        <v>0.47373126069547233</v>
      </c>
      <c r="B4808" t="n">
        <f>A4808 + B4807</f>
        <v>0.0</v>
      </c>
    </row>
    <row r="4809">
      <c r="A4809" t="n">
        <v>0.741674811780956</v>
      </c>
      <c r="B4809" t="n">
        <f>A4809 + B4808</f>
        <v>0.0</v>
      </c>
    </row>
    <row r="4810">
      <c r="A4810" t="n">
        <v>0.32567272953781934</v>
      </c>
      <c r="B4810" t="n">
        <f>A4810 + B4809</f>
        <v>0.0</v>
      </c>
    </row>
    <row r="4811">
      <c r="A4811" t="n">
        <v>0.6346982945946843</v>
      </c>
      <c r="B4811" t="n">
        <f>A4811 + B4810</f>
        <v>0.0</v>
      </c>
    </row>
    <row r="4812">
      <c r="A4812" t="n">
        <v>0.785028183826257</v>
      </c>
      <c r="B4812" t="n">
        <f>A4812 + B4811</f>
        <v>0.0</v>
      </c>
    </row>
    <row r="4813">
      <c r="A4813" t="n">
        <v>0.8896313196189486</v>
      </c>
      <c r="B4813" t="n">
        <f>A4813 + B4812</f>
        <v>0.0</v>
      </c>
    </row>
    <row r="4814">
      <c r="A4814" t="n">
        <v>0.6961158819831762</v>
      </c>
      <c r="B4814" t="n">
        <f>A4814 + B4813</f>
        <v>0.0</v>
      </c>
    </row>
    <row r="4815">
      <c r="A4815" t="n">
        <v>0.38739848169013424</v>
      </c>
      <c r="B4815" t="n">
        <f>A4815 + B4814</f>
        <v>0.0</v>
      </c>
    </row>
    <row r="4816">
      <c r="A4816" t="n">
        <v>0.9680650199102656</v>
      </c>
      <c r="B4816" t="n">
        <f>A4816 + B4815</f>
        <v>0.0</v>
      </c>
    </row>
    <row r="4817">
      <c r="A4817" t="n">
        <v>0.2689665632653033</v>
      </c>
      <c r="B4817" t="n">
        <f>A4817 + B4816</f>
        <v>0.0</v>
      </c>
    </row>
    <row r="4818">
      <c r="A4818" t="n">
        <v>0.9662391997171661</v>
      </c>
      <c r="B4818" t="n">
        <f>A4818 + B4817</f>
        <v>0.0</v>
      </c>
    </row>
    <row r="4819">
      <c r="A4819" t="n">
        <v>0.01387551643460505</v>
      </c>
      <c r="B4819" t="n">
        <f>A4819 + B4818</f>
        <v>0.0</v>
      </c>
    </row>
    <row r="4820">
      <c r="A4820" t="n">
        <v>0.5320651157081739</v>
      </c>
      <c r="B4820" t="n">
        <f>A4820 + B4819</f>
        <v>0.0</v>
      </c>
    </row>
    <row r="4821">
      <c r="A4821" t="n">
        <v>0.27350119798267325</v>
      </c>
      <c r="B4821" t="n">
        <f>A4821 + B4820</f>
        <v>0.0</v>
      </c>
    </row>
    <row r="4822">
      <c r="A4822" t="n">
        <v>0.3784877843898473</v>
      </c>
      <c r="B4822" t="n">
        <f>A4822 + B4821</f>
        <v>0.0</v>
      </c>
    </row>
    <row r="4823">
      <c r="A4823" t="n">
        <v>0.9076581996890515</v>
      </c>
      <c r="B4823" t="n">
        <f>A4823 + B4822</f>
        <v>0.0</v>
      </c>
    </row>
    <row r="4824">
      <c r="A4824" t="n">
        <v>0.4981422507943335</v>
      </c>
      <c r="B4824" t="n">
        <f>A4824 + B4823</f>
        <v>0.0</v>
      </c>
    </row>
    <row r="4825">
      <c r="A4825" t="n">
        <v>0.06395770005850365</v>
      </c>
      <c r="B4825" t="n">
        <f>A4825 + B4824</f>
        <v>0.0</v>
      </c>
    </row>
    <row r="4826">
      <c r="A4826" t="n">
        <v>0.6572879924683509</v>
      </c>
      <c r="B4826" t="n">
        <f>A4826 + B4825</f>
        <v>0.0</v>
      </c>
    </row>
    <row r="4827">
      <c r="A4827" t="n">
        <v>0.282489836151543</v>
      </c>
      <c r="B4827" t="n">
        <f>A4827 + B4826</f>
        <v>0.0</v>
      </c>
    </row>
    <row r="4828">
      <c r="A4828" t="n">
        <v>0.429308580371764</v>
      </c>
      <c r="B4828" t="n">
        <f>A4828 + B4827</f>
        <v>0.0</v>
      </c>
    </row>
    <row r="4829">
      <c r="A4829" t="n">
        <v>0.10686078958679401</v>
      </c>
      <c r="B4829" t="n">
        <f>A4829 + B4828</f>
        <v>0.0</v>
      </c>
    </row>
    <row r="4830">
      <c r="A4830" t="n">
        <v>0.6685666849075288</v>
      </c>
      <c r="B4830" t="n">
        <f>A4830 + B4829</f>
        <v>0.0</v>
      </c>
    </row>
    <row r="4831">
      <c r="A4831" t="n">
        <v>0.13158391915651158</v>
      </c>
      <c r="B4831" t="n">
        <f>A4831 + B4830</f>
        <v>0.0</v>
      </c>
    </row>
    <row r="4832">
      <c r="A4832" t="n">
        <v>0.46022557317925994</v>
      </c>
      <c r="B4832" t="n">
        <f>A4832 + B4831</f>
        <v>0.0</v>
      </c>
    </row>
    <row r="4833">
      <c r="A4833" t="n">
        <v>0.5471800427386471</v>
      </c>
      <c r="B4833" t="n">
        <f>A4833 + B4832</f>
        <v>0.0</v>
      </c>
    </row>
    <row r="4834">
      <c r="A4834" t="n">
        <v>0.52204479657713</v>
      </c>
      <c r="B4834" t="n">
        <f>A4834 + B4833</f>
        <v>0.0</v>
      </c>
    </row>
    <row r="4835">
      <c r="A4835" t="n">
        <v>0.40877953261677846</v>
      </c>
      <c r="B4835" t="n">
        <f>A4835 + B4834</f>
        <v>0.0</v>
      </c>
    </row>
    <row r="4836">
      <c r="A4836" t="n">
        <v>0.9133821807303237</v>
      </c>
      <c r="B4836" t="n">
        <f>A4836 + B4835</f>
        <v>0.0</v>
      </c>
    </row>
    <row r="4837">
      <c r="A4837" t="n">
        <v>0.9613846078047222</v>
      </c>
      <c r="B4837" t="n">
        <f>A4837 + B4836</f>
        <v>0.0</v>
      </c>
    </row>
    <row r="4838">
      <c r="A4838" t="n">
        <v>0.2393901362991706</v>
      </c>
      <c r="B4838" t="n">
        <f>A4838 + B4837</f>
        <v>0.0</v>
      </c>
    </row>
    <row r="4839">
      <c r="A4839" t="n">
        <v>0.7291358758545229</v>
      </c>
      <c r="B4839" t="n">
        <f>A4839 + B4838</f>
        <v>0.0</v>
      </c>
    </row>
    <row r="4840">
      <c r="A4840" t="n">
        <v>0.8366087853567339</v>
      </c>
      <c r="B4840" t="n">
        <f>A4840 + B4839</f>
        <v>0.0</v>
      </c>
    </row>
    <row r="4841">
      <c r="A4841" t="n">
        <v>0.06233998957607978</v>
      </c>
      <c r="B4841" t="n">
        <f>A4841 + B4840</f>
        <v>0.0</v>
      </c>
    </row>
    <row r="4842">
      <c r="A4842" t="n">
        <v>0.24633708373316254</v>
      </c>
      <c r="B4842" t="n">
        <f>A4842 + B4841</f>
        <v>0.0</v>
      </c>
    </row>
    <row r="4843">
      <c r="A4843" t="n">
        <v>0.30939233742063177</v>
      </c>
      <c r="B4843" t="n">
        <f>A4843 + B4842</f>
        <v>0.0</v>
      </c>
    </row>
    <row r="4844">
      <c r="A4844" t="n">
        <v>0.9070104520022138</v>
      </c>
      <c r="B4844" t="n">
        <f>A4844 + B4843</f>
        <v>0.0</v>
      </c>
    </row>
    <row r="4845">
      <c r="A4845" t="n">
        <v>0.26725526593732707</v>
      </c>
      <c r="B4845" t="n">
        <f>A4845 + B4844</f>
        <v>0.0</v>
      </c>
    </row>
    <row r="4846">
      <c r="A4846" t="n">
        <v>0.4874955960662902</v>
      </c>
      <c r="B4846" t="n">
        <f>A4846 + B4845</f>
        <v>0.0</v>
      </c>
    </row>
    <row r="4847">
      <c r="A4847" t="n">
        <v>0.0579834575653283</v>
      </c>
      <c r="B4847" t="n">
        <f>A4847 + B4846</f>
        <v>0.0</v>
      </c>
    </row>
    <row r="4848">
      <c r="A4848" t="n">
        <v>0.5759177730058174</v>
      </c>
      <c r="B4848" t="n">
        <f>A4848 + B4847</f>
        <v>0.0</v>
      </c>
    </row>
    <row r="4849">
      <c r="A4849" t="n">
        <v>0.04081386685011079</v>
      </c>
      <c r="B4849" t="n">
        <f>A4849 + B4848</f>
        <v>0.0</v>
      </c>
    </row>
    <row r="4850">
      <c r="A4850" t="n">
        <v>0.24100914186142974</v>
      </c>
      <c r="B4850" t="n">
        <f>A4850 + B4849</f>
        <v>0.0</v>
      </c>
    </row>
    <row r="4851">
      <c r="A4851" t="n">
        <v>0.8189149481991298</v>
      </c>
      <c r="B4851" t="n">
        <f>A4851 + B4850</f>
        <v>0.0</v>
      </c>
    </row>
    <row r="4852">
      <c r="A4852" t="n">
        <v>0.006989502713267481</v>
      </c>
      <c r="B4852" t="n">
        <f>A4852 + B4851</f>
        <v>0.0</v>
      </c>
    </row>
    <row r="4853">
      <c r="A4853" t="n">
        <v>0.8824753236941614</v>
      </c>
      <c r="B4853" t="n">
        <f>A4853 + B4852</f>
        <v>0.0</v>
      </c>
    </row>
    <row r="4854">
      <c r="A4854" t="n">
        <v>0.3849765531260916</v>
      </c>
      <c r="B4854" t="n">
        <f>A4854 + B4853</f>
        <v>0.0</v>
      </c>
    </row>
    <row r="4855">
      <c r="A4855" t="n">
        <v>0.6077316973742657</v>
      </c>
      <c r="B4855" t="n">
        <f>A4855 + B4854</f>
        <v>0.0</v>
      </c>
    </row>
    <row r="4856">
      <c r="A4856" t="n">
        <v>0.9583292669594128</v>
      </c>
      <c r="B4856" t="n">
        <f>A4856 + B4855</f>
        <v>0.0</v>
      </c>
    </row>
    <row r="4857">
      <c r="A4857" t="n">
        <v>0.43619178697019645</v>
      </c>
      <c r="B4857" t="n">
        <f>A4857 + B4856</f>
        <v>0.0</v>
      </c>
    </row>
    <row r="4858">
      <c r="A4858" t="n">
        <v>0.42708765167425644</v>
      </c>
      <c r="B4858" t="n">
        <f>A4858 + B4857</f>
        <v>0.0</v>
      </c>
    </row>
    <row r="4859">
      <c r="A4859" t="n">
        <v>0.783219344001384</v>
      </c>
      <c r="B4859" t="n">
        <f>A4859 + B4858</f>
        <v>0.0</v>
      </c>
    </row>
    <row r="4860">
      <c r="A4860" t="n">
        <v>0.7843697722791698</v>
      </c>
      <c r="B4860" t="n">
        <f>A4860 + B4859</f>
        <v>0.0</v>
      </c>
    </row>
    <row r="4861">
      <c r="A4861" t="n">
        <v>0.03421896963498994</v>
      </c>
      <c r="B4861" t="n">
        <f>A4861 + B4860</f>
        <v>0.0</v>
      </c>
    </row>
    <row r="4862">
      <c r="A4862" t="n">
        <v>0.20947783889653993</v>
      </c>
      <c r="B4862" t="n">
        <f>A4862 + B4861</f>
        <v>0.0</v>
      </c>
    </row>
    <row r="4863">
      <c r="A4863" t="n">
        <v>0.30644046697523575</v>
      </c>
      <c r="B4863" t="n">
        <f>A4863 + B4862</f>
        <v>0.0</v>
      </c>
    </row>
    <row r="4864">
      <c r="A4864" t="n">
        <v>0.6033856903141877</v>
      </c>
      <c r="B4864" t="n">
        <f>A4864 + B4863</f>
        <v>0.0</v>
      </c>
    </row>
    <row r="4865">
      <c r="A4865" t="n">
        <v>0.03406515176212477</v>
      </c>
      <c r="B4865" t="n">
        <f>A4865 + B4864</f>
        <v>0.0</v>
      </c>
    </row>
    <row r="4866">
      <c r="A4866" t="n">
        <v>0.08632098854226089</v>
      </c>
      <c r="B4866" t="n">
        <f>A4866 + B4865</f>
        <v>0.0</v>
      </c>
    </row>
    <row r="4867">
      <c r="A4867" t="n">
        <v>0.14400429198282572</v>
      </c>
      <c r="B4867" t="n">
        <f>A4867 + B4866</f>
        <v>0.0</v>
      </c>
    </row>
    <row r="4868">
      <c r="A4868" t="n">
        <v>0.1642163366184789</v>
      </c>
      <c r="B4868" t="n">
        <f>A4868 + B4867</f>
        <v>0.0</v>
      </c>
    </row>
    <row r="4869">
      <c r="A4869" t="n">
        <v>0.8860312639688044</v>
      </c>
      <c r="B4869" t="n">
        <f>A4869 + B4868</f>
        <v>0.0</v>
      </c>
    </row>
    <row r="4870">
      <c r="A4870" t="n">
        <v>0.8909595601504945</v>
      </c>
      <c r="B4870" t="n">
        <f>A4870 + B4869</f>
        <v>0.0</v>
      </c>
    </row>
    <row r="4871">
      <c r="A4871" t="n">
        <v>0.11834020567694092</v>
      </c>
      <c r="B4871" t="n">
        <f>A4871 + B4870</f>
        <v>0.0</v>
      </c>
    </row>
    <row r="4872">
      <c r="A4872" t="n">
        <v>0.8820463897430997</v>
      </c>
      <c r="B4872" t="n">
        <f>A4872 + B4871</f>
        <v>0.0</v>
      </c>
    </row>
    <row r="4873">
      <c r="A4873" t="n">
        <v>0.9283772417843253</v>
      </c>
      <c r="B4873" t="n">
        <f>A4873 + B4872</f>
        <v>0.0</v>
      </c>
    </row>
    <row r="4874">
      <c r="A4874" t="n">
        <v>0.6189656682942672</v>
      </c>
      <c r="B4874" t="n">
        <f>A4874 + B4873</f>
        <v>0.0</v>
      </c>
    </row>
    <row r="4875">
      <c r="A4875" t="n">
        <v>0.10295211386852099</v>
      </c>
      <c r="B4875" t="n">
        <f>A4875 + B4874</f>
        <v>0.0</v>
      </c>
    </row>
    <row r="4876">
      <c r="A4876" t="n">
        <v>0.4459305646144366</v>
      </c>
      <c r="B4876" t="n">
        <f>A4876 + B4875</f>
        <v>0.0</v>
      </c>
    </row>
    <row r="4877">
      <c r="A4877" t="n">
        <v>0.7226838505141115</v>
      </c>
      <c r="B4877" t="n">
        <f>A4877 + B4876</f>
        <v>0.0</v>
      </c>
    </row>
    <row r="4878">
      <c r="A4878" t="n">
        <v>0.1670677828209518</v>
      </c>
      <c r="B4878" t="n">
        <f>A4878 + B4877</f>
        <v>0.0</v>
      </c>
    </row>
    <row r="4879">
      <c r="A4879" t="n">
        <v>0.6010808144397181</v>
      </c>
      <c r="B4879" t="n">
        <f>A4879 + B4878</f>
        <v>0.0</v>
      </c>
    </row>
    <row r="4880">
      <c r="A4880" t="n">
        <v>0.5045106920409177</v>
      </c>
      <c r="B4880" t="n">
        <f>A4880 + B4879</f>
        <v>0.0</v>
      </c>
    </row>
    <row r="4881">
      <c r="A4881" t="n">
        <v>0.9078487111212161</v>
      </c>
      <c r="B4881" t="n">
        <f>A4881 + B4880</f>
        <v>0.0</v>
      </c>
    </row>
    <row r="4882">
      <c r="A4882" t="n">
        <v>0.7307345335776322</v>
      </c>
      <c r="B4882" t="n">
        <f>A4882 + B4881</f>
        <v>0.0</v>
      </c>
    </row>
    <row r="4883">
      <c r="A4883" t="n">
        <v>0.15845837108179628</v>
      </c>
      <c r="B4883" t="n">
        <f>A4883 + B4882</f>
        <v>0.0</v>
      </c>
    </row>
    <row r="4884">
      <c r="A4884" t="n">
        <v>0.42770389934056097</v>
      </c>
      <c r="B4884" t="n">
        <f>A4884 + B4883</f>
        <v>0.0</v>
      </c>
    </row>
    <row r="4885">
      <c r="A4885" t="n">
        <v>0.8353555201196577</v>
      </c>
      <c r="B4885" t="n">
        <f>A4885 + B4884</f>
        <v>0.0</v>
      </c>
    </row>
    <row r="4886">
      <c r="A4886" t="n">
        <v>0.615388835824024</v>
      </c>
      <c r="B4886" t="n">
        <f>A4886 + B4885</f>
        <v>0.0</v>
      </c>
    </row>
    <row r="4887">
      <c r="A4887" t="n">
        <v>0.33126690645482737</v>
      </c>
      <c r="B4887" t="n">
        <f>A4887 + B4886</f>
        <v>0.0</v>
      </c>
    </row>
    <row r="4888">
      <c r="A4888" t="n">
        <v>0.1884176153614553</v>
      </c>
      <c r="B4888" t="n">
        <f>A4888 + B4887</f>
        <v>0.0</v>
      </c>
    </row>
    <row r="4889">
      <c r="A4889" t="n">
        <v>0.6904759711067897</v>
      </c>
      <c r="B4889" t="n">
        <f>A4889 + B4888</f>
        <v>0.0</v>
      </c>
    </row>
    <row r="4890">
      <c r="A4890" t="n">
        <v>0.44732948552048446</v>
      </c>
      <c r="B4890" t="n">
        <f>A4890 + B4889</f>
        <v>0.0</v>
      </c>
    </row>
    <row r="4891">
      <c r="A4891" t="n">
        <v>0.29663071451224576</v>
      </c>
      <c r="B4891" t="n">
        <f>A4891 + B4890</f>
        <v>0.0</v>
      </c>
    </row>
    <row r="4892">
      <c r="A4892" t="n">
        <v>0.3115128365032507</v>
      </c>
      <c r="B4892" t="n">
        <f>A4892 + B4891</f>
        <v>0.0</v>
      </c>
    </row>
    <row r="4893">
      <c r="A4893" t="n">
        <v>0.3069288509864603</v>
      </c>
      <c r="B4893" t="n">
        <f>A4893 + B4892</f>
        <v>0.0</v>
      </c>
    </row>
    <row r="4894">
      <c r="A4894" t="n">
        <v>0.2797775362062187</v>
      </c>
      <c r="B4894" t="n">
        <f>A4894 + B4893</f>
        <v>0.0</v>
      </c>
    </row>
    <row r="4895">
      <c r="A4895" t="n">
        <v>0.8162528924629503</v>
      </c>
      <c r="B4895" t="n">
        <f>A4895 + B4894</f>
        <v>0.0</v>
      </c>
    </row>
    <row r="4896">
      <c r="A4896" t="n">
        <v>0.6276319272516987</v>
      </c>
      <c r="B4896" t="n">
        <f>A4896 + B4895</f>
        <v>0.0</v>
      </c>
    </row>
    <row r="4897">
      <c r="A4897" t="n">
        <v>0.432282633395379</v>
      </c>
      <c r="B4897" t="n">
        <f>A4897 + B4896</f>
        <v>0.0</v>
      </c>
    </row>
    <row r="4898">
      <c r="A4898" t="n">
        <v>0.29826792241345945</v>
      </c>
      <c r="B4898" t="n">
        <f>A4898 + B4897</f>
        <v>0.0</v>
      </c>
    </row>
    <row r="4899">
      <c r="A4899" t="n">
        <v>0.8938436451805991</v>
      </c>
      <c r="B4899" t="n">
        <f>A4899 + B4898</f>
        <v>0.0</v>
      </c>
    </row>
    <row r="4900">
      <c r="A4900" t="n">
        <v>0.6093091009299719</v>
      </c>
      <c r="B4900" t="n">
        <f>A4900 + B4899</f>
        <v>0.0</v>
      </c>
    </row>
    <row r="4901">
      <c r="A4901" t="n">
        <v>0.153680223703604</v>
      </c>
      <c r="B4901" t="n">
        <f>A4901 + B4900</f>
        <v>0.0</v>
      </c>
    </row>
    <row r="4902">
      <c r="A4902" t="n">
        <v>0.8617720962065816</v>
      </c>
      <c r="B4902" t="n">
        <f>A4902 + B4901</f>
        <v>0.0</v>
      </c>
    </row>
    <row r="4903">
      <c r="A4903" t="n">
        <v>0.590153671308379</v>
      </c>
      <c r="B4903" t="n">
        <f>A4903 + B4902</f>
        <v>0.0</v>
      </c>
    </row>
    <row r="4904">
      <c r="A4904" t="n">
        <v>0.4999143540831812</v>
      </c>
      <c r="B4904" t="n">
        <f>A4904 + B4903</f>
        <v>0.0</v>
      </c>
    </row>
    <row r="4905">
      <c r="A4905" t="n">
        <v>0.9340563918150815</v>
      </c>
      <c r="B4905" t="n">
        <f>A4905 + B4904</f>
        <v>0.0</v>
      </c>
    </row>
    <row r="4906">
      <c r="A4906" t="n">
        <v>0.8972704995988781</v>
      </c>
      <c r="B4906" t="n">
        <f>A4906 + B4905</f>
        <v>0.0</v>
      </c>
    </row>
    <row r="4907">
      <c r="A4907" t="n">
        <v>0.45855739180257193</v>
      </c>
      <c r="B4907" t="n">
        <f>A4907 + B4906</f>
        <v>0.0</v>
      </c>
    </row>
    <row r="4908">
      <c r="A4908" t="n">
        <v>0.20809168479855078</v>
      </c>
      <c r="B4908" t="n">
        <f>A4908 + B4907</f>
        <v>0.0</v>
      </c>
    </row>
    <row r="4909">
      <c r="A4909" t="n">
        <v>0.051692957652399674</v>
      </c>
      <c r="B4909" t="n">
        <f>A4909 + B4908</f>
        <v>0.0</v>
      </c>
    </row>
    <row r="4910">
      <c r="A4910" t="n">
        <v>0.5116428314593351</v>
      </c>
      <c r="B4910" t="n">
        <f>A4910 + B4909</f>
        <v>0.0</v>
      </c>
    </row>
    <row r="4911">
      <c r="A4911" t="n">
        <v>0.55152949418444</v>
      </c>
      <c r="B4911" t="n">
        <f>A4911 + B4910</f>
        <v>0.0</v>
      </c>
    </row>
    <row r="4912">
      <c r="A4912" t="n">
        <v>0.7908749968090507</v>
      </c>
      <c r="B4912" t="n">
        <f>A4912 + B4911</f>
        <v>0.0</v>
      </c>
    </row>
    <row r="4913">
      <c r="A4913" t="n">
        <v>0.45160801037684817</v>
      </c>
      <c r="B4913" t="n">
        <f>A4913 + B4912</f>
        <v>0.0</v>
      </c>
    </row>
    <row r="4914">
      <c r="A4914" t="n">
        <v>0.8273693390447393</v>
      </c>
      <c r="B4914" t="n">
        <f>A4914 + B4913</f>
        <v>0.0</v>
      </c>
    </row>
    <row r="4915">
      <c r="A4915" t="n">
        <v>0.2690295039147599</v>
      </c>
      <c r="B4915" t="n">
        <f>A4915 + B4914</f>
        <v>0.0</v>
      </c>
    </row>
    <row r="4916">
      <c r="A4916" t="n">
        <v>0.08856462014697863</v>
      </c>
      <c r="B4916" t="n">
        <f>A4916 + B4915</f>
        <v>0.0</v>
      </c>
    </row>
    <row r="4917">
      <c r="A4917" t="n">
        <v>0.6451302662365355</v>
      </c>
      <c r="B4917" t="n">
        <f>A4917 + B4916</f>
        <v>0.0</v>
      </c>
    </row>
    <row r="4918">
      <c r="A4918" t="n">
        <v>0.3742414000259582</v>
      </c>
      <c r="B4918" t="n">
        <f>A4918 + B4917</f>
        <v>0.0</v>
      </c>
    </row>
    <row r="4919">
      <c r="A4919" t="n">
        <v>0.30147956255286046</v>
      </c>
      <c r="B4919" t="n">
        <f>A4919 + B4918</f>
        <v>0.0</v>
      </c>
    </row>
    <row r="4920">
      <c r="A4920" t="n">
        <v>0.368622389766161</v>
      </c>
      <c r="B4920" t="n">
        <f>A4920 + B4919</f>
        <v>0.0</v>
      </c>
    </row>
    <row r="4921">
      <c r="A4921" t="n">
        <v>0.04322106533548131</v>
      </c>
      <c r="B4921" t="n">
        <f>A4921 + B4920</f>
        <v>0.0</v>
      </c>
    </row>
    <row r="4922">
      <c r="A4922" t="n">
        <v>0.7875719334765704</v>
      </c>
      <c r="B4922" t="n">
        <f>A4922 + B4921</f>
        <v>0.0</v>
      </c>
    </row>
    <row r="4923">
      <c r="A4923" t="n">
        <v>0.793149601920032</v>
      </c>
      <c r="B4923" t="n">
        <f>A4923 + B4922</f>
        <v>0.0</v>
      </c>
    </row>
    <row r="4924">
      <c r="A4924" t="n">
        <v>0.8417155276789472</v>
      </c>
      <c r="B4924" t="n">
        <f>A4924 + B4923</f>
        <v>0.0</v>
      </c>
    </row>
    <row r="4925">
      <c r="A4925" t="n">
        <v>0.2307073467376176</v>
      </c>
      <c r="B4925" t="n">
        <f>A4925 + B4924</f>
        <v>0.0</v>
      </c>
    </row>
    <row r="4926">
      <c r="A4926" t="n">
        <v>0.42541111235319495</v>
      </c>
      <c r="B4926" t="n">
        <f>A4926 + B4925</f>
        <v>0.0</v>
      </c>
    </row>
    <row r="4927">
      <c r="A4927" t="n">
        <v>0.7449653396912586</v>
      </c>
      <c r="B4927" t="n">
        <f>A4927 + B4926</f>
        <v>0.0</v>
      </c>
    </row>
    <row r="4928">
      <c r="A4928" t="n">
        <v>0.04090064847531161</v>
      </c>
      <c r="B4928" t="n">
        <f>A4928 + B4927</f>
        <v>0.0</v>
      </c>
    </row>
    <row r="4929">
      <c r="A4929" t="n">
        <v>0.9904783098003417</v>
      </c>
      <c r="B4929" t="n">
        <f>A4929 + B4928</f>
        <v>0.0</v>
      </c>
    </row>
    <row r="4930">
      <c r="A4930" t="n">
        <v>0.5951738434577617</v>
      </c>
      <c r="B4930" t="n">
        <f>A4930 + B4929</f>
        <v>0.0</v>
      </c>
    </row>
    <row r="4931">
      <c r="A4931" t="n">
        <v>0.9907749342436935</v>
      </c>
      <c r="B4931" t="n">
        <f>A4931 + B4930</f>
        <v>0.0</v>
      </c>
    </row>
    <row r="4932">
      <c r="A4932" t="n">
        <v>0.9556284325100504</v>
      </c>
      <c r="B4932" t="n">
        <f>A4932 + B4931</f>
        <v>0.0</v>
      </c>
    </row>
    <row r="4933">
      <c r="A4933" t="n">
        <v>0.012882362363641708</v>
      </c>
      <c r="B4933" t="n">
        <f>A4933 + B4932</f>
        <v>0.0</v>
      </c>
    </row>
    <row r="4934">
      <c r="A4934" t="n">
        <v>0.09100180684857528</v>
      </c>
      <c r="B4934" t="n">
        <f>A4934 + B4933</f>
        <v>0.0</v>
      </c>
    </row>
    <row r="4935">
      <c r="A4935" t="n">
        <v>0.8536374415680845</v>
      </c>
      <c r="B4935" t="n">
        <f>A4935 + B4934</f>
        <v>0.0</v>
      </c>
    </row>
    <row r="4936">
      <c r="A4936" t="n">
        <v>0.7178104917188756</v>
      </c>
      <c r="B4936" t="n">
        <f>A4936 + B4935</f>
        <v>0.0</v>
      </c>
    </row>
    <row r="4937">
      <c r="A4937" t="n">
        <v>0.44129045699483616</v>
      </c>
      <c r="B4937" t="n">
        <f>A4937 + B4936</f>
        <v>0.0</v>
      </c>
    </row>
    <row r="4938">
      <c r="A4938" t="n">
        <v>0.9900286090741338</v>
      </c>
      <c r="B4938" t="n">
        <f>A4938 + B4937</f>
        <v>0.0</v>
      </c>
    </row>
    <row r="4939">
      <c r="A4939" t="n">
        <v>0.0767357110453365</v>
      </c>
      <c r="B4939" t="n">
        <f>A4939 + B4938</f>
        <v>0.0</v>
      </c>
    </row>
    <row r="4940">
      <c r="A4940" t="n">
        <v>0.26546245391190915</v>
      </c>
      <c r="B4940" t="n">
        <f>A4940 + B4939</f>
        <v>0.0</v>
      </c>
    </row>
    <row r="4941">
      <c r="A4941" t="n">
        <v>0.3200855661341808</v>
      </c>
      <c r="B4941" t="n">
        <f>A4941 + B4940</f>
        <v>0.0</v>
      </c>
    </row>
    <row r="4942">
      <c r="A4942" t="n">
        <v>0.41389047474928864</v>
      </c>
      <c r="B4942" t="n">
        <f>A4942 + B4941</f>
        <v>0.0</v>
      </c>
    </row>
    <row r="4943">
      <c r="A4943" t="n">
        <v>0.9618889964712879</v>
      </c>
      <c r="B4943" t="n">
        <f>A4943 + B4942</f>
        <v>0.0</v>
      </c>
    </row>
    <row r="4944">
      <c r="A4944" t="n">
        <v>0.8956719094074158</v>
      </c>
      <c r="B4944" t="n">
        <f>A4944 + B4943</f>
        <v>0.0</v>
      </c>
    </row>
    <row r="4945">
      <c r="A4945" t="n">
        <v>0.1853741982552981</v>
      </c>
      <c r="B4945" t="n">
        <f>A4945 + B4944</f>
        <v>0.0</v>
      </c>
    </row>
    <row r="4946">
      <c r="A4946" t="n">
        <v>0.15391202012801286</v>
      </c>
      <c r="B4946" t="n">
        <f>A4946 + B4945</f>
        <v>0.0</v>
      </c>
    </row>
    <row r="4947">
      <c r="A4947" t="n">
        <v>0.5804836304604443</v>
      </c>
      <c r="B4947" t="n">
        <f>A4947 + B4946</f>
        <v>0.0</v>
      </c>
    </row>
    <row r="4948">
      <c r="A4948" t="n">
        <v>0.2729316697382347</v>
      </c>
      <c r="B4948" t="n">
        <f>A4948 + B4947</f>
        <v>0.0</v>
      </c>
    </row>
    <row r="4949">
      <c r="A4949" t="n">
        <v>0.786371667925535</v>
      </c>
      <c r="B4949" t="n">
        <f>A4949 + B4948</f>
        <v>0.0</v>
      </c>
    </row>
    <row r="4950">
      <c r="A4950" t="n">
        <v>0.06753827084055763</v>
      </c>
      <c r="B4950" t="n">
        <f>A4950 + B4949</f>
        <v>0.0</v>
      </c>
    </row>
    <row r="4951">
      <c r="A4951" t="n">
        <v>0.5568006743407409</v>
      </c>
      <c r="B4951" t="n">
        <f>A4951 + B4950</f>
        <v>0.0</v>
      </c>
    </row>
    <row r="4952">
      <c r="A4952" t="n">
        <v>0.3864903598255188</v>
      </c>
      <c r="B4952" t="n">
        <f>A4952 + B4951</f>
        <v>0.0</v>
      </c>
    </row>
    <row r="4953">
      <c r="A4953" t="n">
        <v>0.05453705413937171</v>
      </c>
      <c r="B4953" t="n">
        <f>A4953 + B4952</f>
        <v>0.0</v>
      </c>
    </row>
    <row r="4954">
      <c r="A4954" t="n">
        <v>0.26505009446526784</v>
      </c>
      <c r="B4954" t="n">
        <f>A4954 + B4953</f>
        <v>0.0</v>
      </c>
    </row>
    <row r="4955">
      <c r="A4955" t="n">
        <v>0.10967022284014727</v>
      </c>
      <c r="B4955" t="n">
        <f>A4955 + B4954</f>
        <v>0.0</v>
      </c>
    </row>
    <row r="4956">
      <c r="A4956" t="n">
        <v>0.10071756835559587</v>
      </c>
      <c r="B4956" t="n">
        <f>A4956 + B4955</f>
        <v>0.0</v>
      </c>
    </row>
    <row r="4957">
      <c r="A4957" t="n">
        <v>0.9874383815612721</v>
      </c>
      <c r="B4957" t="n">
        <f>A4957 + B4956</f>
        <v>0.0</v>
      </c>
    </row>
    <row r="4958">
      <c r="A4958" t="n">
        <v>0.16978858471441938</v>
      </c>
      <c r="B4958" t="n">
        <f>A4958 + B4957</f>
        <v>0.0</v>
      </c>
    </row>
    <row r="4959">
      <c r="A4959" t="n">
        <v>0.5934564647551137</v>
      </c>
      <c r="B4959" t="n">
        <f>A4959 + B4958</f>
        <v>0.0</v>
      </c>
    </row>
    <row r="4960">
      <c r="A4960" t="n">
        <v>0.32932135225278913</v>
      </c>
      <c r="B4960" t="n">
        <f>A4960 + B4959</f>
        <v>0.0</v>
      </c>
    </row>
    <row r="4961">
      <c r="A4961" t="n">
        <v>0.2242524666834167</v>
      </c>
      <c r="B4961" t="n">
        <f>A4961 + B4960</f>
        <v>0.0</v>
      </c>
    </row>
    <row r="4962">
      <c r="A4962" t="n">
        <v>0.039117646853319865</v>
      </c>
      <c r="B4962" t="n">
        <f>A4962 + B4961</f>
        <v>0.0</v>
      </c>
    </row>
    <row r="4963">
      <c r="A4963" t="n">
        <v>0.6256347821292324</v>
      </c>
      <c r="B4963" t="n">
        <f>A4963 + B4962</f>
        <v>0.0</v>
      </c>
    </row>
    <row r="4964">
      <c r="A4964" t="n">
        <v>0.8215536525494156</v>
      </c>
      <c r="B4964" t="n">
        <f>A4964 + B4963</f>
        <v>0.0</v>
      </c>
    </row>
    <row r="4965">
      <c r="A4965" t="n">
        <v>0.574023898338971</v>
      </c>
      <c r="B4965" t="n">
        <f>A4965 + B4964</f>
        <v>0.0</v>
      </c>
    </row>
    <row r="4966">
      <c r="A4966" t="n">
        <v>0.242854503697294</v>
      </c>
      <c r="B4966" t="n">
        <f>A4966 + B4965</f>
        <v>0.0</v>
      </c>
    </row>
    <row r="4967">
      <c r="A4967" t="n">
        <v>0.6410640870789901</v>
      </c>
      <c r="B4967" t="n">
        <f>A4967 + B4966</f>
        <v>0.0</v>
      </c>
    </row>
    <row r="4968">
      <c r="A4968" t="n">
        <v>0.5785211188785641</v>
      </c>
      <c r="B4968" t="n">
        <f>A4968 + B4967</f>
        <v>0.0</v>
      </c>
    </row>
    <row r="4969">
      <c r="A4969" t="n">
        <v>0.45002758728930314</v>
      </c>
      <c r="B4969" t="n">
        <f>A4969 + B4968</f>
        <v>0.0</v>
      </c>
    </row>
    <row r="4970">
      <c r="A4970" t="n">
        <v>0.7781190256709306</v>
      </c>
      <c r="B4970" t="n">
        <f>A4970 + B4969</f>
        <v>0.0</v>
      </c>
    </row>
    <row r="4971">
      <c r="A4971" t="n">
        <v>0.1824594804364149</v>
      </c>
      <c r="B4971" t="n">
        <f>A4971 + B4970</f>
        <v>0.0</v>
      </c>
    </row>
    <row r="4972">
      <c r="A4972" t="n">
        <v>0.9854465210451777</v>
      </c>
      <c r="B4972" t="n">
        <f>A4972 + B4971</f>
        <v>0.0</v>
      </c>
    </row>
    <row r="4973">
      <c r="A4973" t="n">
        <v>0.15599247501795555</v>
      </c>
      <c r="B4973" t="n">
        <f>A4973 + B4972</f>
        <v>0.0</v>
      </c>
    </row>
    <row r="4974">
      <c r="A4974" t="n">
        <v>0.16308487759860035</v>
      </c>
      <c r="B4974" t="n">
        <f>A4974 + B4973</f>
        <v>0.0</v>
      </c>
    </row>
    <row r="4975">
      <c r="A4975" t="n">
        <v>0.5272158297549139</v>
      </c>
      <c r="B4975" t="n">
        <f>A4975 + B4974</f>
        <v>0.0</v>
      </c>
    </row>
    <row r="4976">
      <c r="A4976" t="n">
        <v>0.09711290507859927</v>
      </c>
      <c r="B4976" t="n">
        <f>A4976 + B4975</f>
        <v>0.0</v>
      </c>
    </row>
    <row r="4977">
      <c r="A4977" t="n">
        <v>0.007486818149309404</v>
      </c>
      <c r="B4977" t="n">
        <f>A4977 + B4976</f>
        <v>0.0</v>
      </c>
    </row>
    <row r="4978">
      <c r="A4978" t="n">
        <v>0.49399316364216406</v>
      </c>
      <c r="B4978" t="n">
        <f>A4978 + B4977</f>
        <v>0.0</v>
      </c>
    </row>
    <row r="4979">
      <c r="A4979" t="n">
        <v>0.8227312210872721</v>
      </c>
      <c r="B4979" t="n">
        <f>A4979 + B4978</f>
        <v>0.0</v>
      </c>
    </row>
    <row r="4980">
      <c r="A4980" t="n">
        <v>0.09611241674984483</v>
      </c>
      <c r="B4980" t="n">
        <f>A4980 + B4979</f>
        <v>0.0</v>
      </c>
    </row>
    <row r="4981">
      <c r="A4981" t="n">
        <v>0.19528660427709843</v>
      </c>
      <c r="B4981" t="n">
        <f>A4981 + B4980</f>
        <v>0.0</v>
      </c>
    </row>
    <row r="4982">
      <c r="A4982" t="n">
        <v>0.9362439188721051</v>
      </c>
      <c r="B4982" t="n">
        <f>A4982 + B4981</f>
        <v>0.0</v>
      </c>
    </row>
    <row r="4983">
      <c r="A4983" t="n">
        <v>0.8737093772427735</v>
      </c>
      <c r="B4983" t="n">
        <f>A4983 + B4982</f>
        <v>0.0</v>
      </c>
    </row>
    <row r="4984">
      <c r="A4984" t="n">
        <v>0.9484648546665979</v>
      </c>
      <c r="B4984" t="n">
        <f>A4984 + B4983</f>
        <v>0.0</v>
      </c>
    </row>
    <row r="4985">
      <c r="A4985" t="n">
        <v>0.13372152630616907</v>
      </c>
      <c r="B4985" t="n">
        <f>A4985 + B4984</f>
        <v>0.0</v>
      </c>
    </row>
    <row r="4986">
      <c r="A4986" t="n">
        <v>0.5420189009378082</v>
      </c>
      <c r="B4986" t="n">
        <f>A4986 + B4985</f>
        <v>0.0</v>
      </c>
    </row>
    <row r="4987">
      <c r="A4987" t="n">
        <v>0.393405575916819</v>
      </c>
      <c r="B4987" t="n">
        <f>A4987 + B4986</f>
        <v>0.0</v>
      </c>
    </row>
    <row r="4988">
      <c r="A4988" t="n">
        <v>0.09404698977649162</v>
      </c>
      <c r="B4988" t="n">
        <f>A4988 + B4987</f>
        <v>0.0</v>
      </c>
    </row>
    <row r="4989">
      <c r="A4989" t="n">
        <v>0.2335740917453656</v>
      </c>
      <c r="B4989" t="n">
        <f>A4989 + B4988</f>
        <v>0.0</v>
      </c>
    </row>
    <row r="4990">
      <c r="A4990" t="n">
        <v>0.7150869642899401</v>
      </c>
      <c r="B4990" t="n">
        <f>A4990 + B4989</f>
        <v>0.0</v>
      </c>
    </row>
    <row r="4991">
      <c r="A4991" t="n">
        <v>0.032918570898502364</v>
      </c>
      <c r="B4991" t="n">
        <f>A4991 + B4990</f>
        <v>0.0</v>
      </c>
    </row>
    <row r="4992">
      <c r="A4992" t="n">
        <v>0.1673093655921868</v>
      </c>
      <c r="B4992" t="n">
        <f>A4992 + B4991</f>
        <v>0.0</v>
      </c>
    </row>
    <row r="4993">
      <c r="A4993" t="n">
        <v>0.35777379883992877</v>
      </c>
      <c r="B4993" t="n">
        <f>A4993 + B4992</f>
        <v>0.0</v>
      </c>
    </row>
    <row r="4994">
      <c r="A4994" t="n">
        <v>0.5907969326514462</v>
      </c>
      <c r="B4994" t="n">
        <f>A4994 + B4993</f>
        <v>0.0</v>
      </c>
    </row>
    <row r="4995">
      <c r="A4995" t="n">
        <v>0.706430816861804</v>
      </c>
      <c r="B4995" t="n">
        <f>A4995 + B4994</f>
        <v>0.0</v>
      </c>
    </row>
    <row r="4996">
      <c r="A4996" t="n">
        <v>0.15841219887450098</v>
      </c>
      <c r="B4996" t="n">
        <f>A4996 + B4995</f>
        <v>0.0</v>
      </c>
    </row>
    <row r="4997">
      <c r="A4997" t="n">
        <v>0.44971254601255106</v>
      </c>
      <c r="B4997" t="n">
        <f>A4997 + B4996</f>
        <v>0.0</v>
      </c>
    </row>
    <row r="4998">
      <c r="A4998" t="n">
        <v>0.14978097897989184</v>
      </c>
      <c r="B4998" t="n">
        <f>A4998 + B4997</f>
        <v>0.0</v>
      </c>
    </row>
    <row r="4999">
      <c r="A4999" t="n">
        <v>0.22700765959350433</v>
      </c>
      <c r="B4999" t="n">
        <f>A4999 + B4998</f>
        <v>0.0</v>
      </c>
    </row>
    <row r="5000">
      <c r="A5000" t="n">
        <v>0.5096138351403414</v>
      </c>
      <c r="B5000" t="n">
        <f>A5000 + B4999</f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2021-08-28T08:43:37Z</dcterms:created>
  <dc:creator>Apache POI</dc:creator>
</cp:coreProperties>
</file>