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0.15446096720331637</v>
      </c>
      <c r="B1" t="n">
        <f>SUM(A1:A1)</f>
        <v>0.0</v>
      </c>
    </row>
    <row r="2">
      <c r="A2" t="n">
        <v>0.5006806552580741</v>
      </c>
      <c r="B2" t="n">
        <f>SUM(A1:A2)</f>
        <v>0.0</v>
      </c>
    </row>
    <row r="3">
      <c r="A3" t="n">
        <v>0.20340014401949624</v>
      </c>
      <c r="B3" t="n">
        <f>SUM(A1:A3)</f>
        <v>0.0</v>
      </c>
    </row>
    <row r="4">
      <c r="A4" t="n">
        <v>0.9820382431796219</v>
      </c>
      <c r="B4" t="n">
        <f>SUM(A1:A4)</f>
        <v>0.0</v>
      </c>
    </row>
    <row r="5">
      <c r="A5" t="n">
        <v>0.28281615090452694</v>
      </c>
      <c r="B5" t="n">
        <f>SUM(A1:A5)</f>
        <v>0.0</v>
      </c>
    </row>
    <row r="6">
      <c r="A6" t="n">
        <v>0.9159974719713478</v>
      </c>
      <c r="B6" t="n">
        <f>SUM(A1:A6)</f>
        <v>0.0</v>
      </c>
    </row>
    <row r="7">
      <c r="A7" t="n">
        <v>0.1458371864729231</v>
      </c>
      <c r="B7" t="n">
        <f>SUM(A1:A7)</f>
        <v>0.0</v>
      </c>
    </row>
    <row r="8">
      <c r="A8" t="n">
        <v>0.5715766187881546</v>
      </c>
      <c r="B8" t="n">
        <f>SUM(A1:A8)</f>
        <v>0.0</v>
      </c>
    </row>
    <row r="9">
      <c r="A9" t="n">
        <v>0.2992985359968303</v>
      </c>
      <c r="B9" t="n">
        <f>SUM(A1:A9)</f>
        <v>0.0</v>
      </c>
    </row>
    <row r="10">
      <c r="A10" t="n">
        <v>0.21365509934106797</v>
      </c>
      <c r="B10" t="n">
        <f>SUM(A1:A10)</f>
        <v>0.0</v>
      </c>
    </row>
    <row r="11">
      <c r="A11" t="n">
        <v>0.19607112499462354</v>
      </c>
      <c r="B11" t="n">
        <f>SUM(A1:A11)</f>
        <v>0.0</v>
      </c>
    </row>
    <row r="12">
      <c r="A12" t="n">
        <v>0.2127337292207354</v>
      </c>
      <c r="B12" t="n">
        <f>SUM(A1:A12)</f>
        <v>0.0</v>
      </c>
    </row>
    <row r="13">
      <c r="A13" t="n">
        <v>0.30022964280188236</v>
      </c>
      <c r="B13" t="n">
        <f>SUM(A1:A13)</f>
        <v>0.0</v>
      </c>
    </row>
    <row r="14">
      <c r="A14" t="n">
        <v>0.8749276763064671</v>
      </c>
      <c r="B14" t="n">
        <f>SUM(A1:A14)</f>
        <v>0.0</v>
      </c>
    </row>
    <row r="15">
      <c r="A15" t="n">
        <v>0.033224356738029814</v>
      </c>
      <c r="B15" t="n">
        <f>SUM(A1:A15)</f>
        <v>0.0</v>
      </c>
    </row>
    <row r="16">
      <c r="A16" t="n">
        <v>0.0275937143388314</v>
      </c>
      <c r="B16" t="n">
        <f>SUM(A1:A16)</f>
        <v>0.0</v>
      </c>
    </row>
    <row r="17">
      <c r="A17" t="n">
        <v>0.7976503735438136</v>
      </c>
      <c r="B17" t="n">
        <f>SUM(A1:A17)</f>
        <v>0.0</v>
      </c>
    </row>
    <row r="18">
      <c r="A18" t="n">
        <v>0.31213608545270133</v>
      </c>
      <c r="B18" t="n">
        <f>SUM(A1:A18)</f>
        <v>0.0</v>
      </c>
    </row>
    <row r="19">
      <c r="A19" t="n">
        <v>0.7989298010148986</v>
      </c>
      <c r="B19" t="n">
        <f>SUM(A1:A19)</f>
        <v>0.0</v>
      </c>
    </row>
    <row r="20">
      <c r="A20" t="n">
        <v>0.22929185620109216</v>
      </c>
      <c r="B20" t="n">
        <f>SUM(A1:A20)</f>
        <v>0.0</v>
      </c>
    </row>
    <row r="21">
      <c r="A21" t="n">
        <v>0.7252813855383109</v>
      </c>
      <c r="B21" t="n">
        <f>SUM(A1:A21)</f>
        <v>0.0</v>
      </c>
    </row>
    <row r="22">
      <c r="A22" t="n">
        <v>0.24192386693542123</v>
      </c>
      <c r="B22" t="n">
        <f>SUM(A1:A22)</f>
        <v>0.0</v>
      </c>
    </row>
    <row r="23">
      <c r="A23" t="n">
        <v>0.6166503296022866</v>
      </c>
      <c r="B23" t="n">
        <f>SUM(A1:A23)</f>
        <v>0.0</v>
      </c>
    </row>
    <row r="24">
      <c r="A24" t="n">
        <v>0.7225929795934422</v>
      </c>
      <c r="B24" t="n">
        <f>SUM(A1:A24)</f>
        <v>0.0</v>
      </c>
    </row>
    <row r="25">
      <c r="A25" t="n">
        <v>0.29999723084369445</v>
      </c>
      <c r="B25" t="n">
        <f>SUM(A1:A25)</f>
        <v>0.0</v>
      </c>
    </row>
    <row r="26">
      <c r="A26" t="n">
        <v>0.8409810828637727</v>
      </c>
      <c r="B26" t="n">
        <f>SUM(A1:A26)</f>
        <v>0.0</v>
      </c>
    </row>
    <row r="27">
      <c r="A27" t="n">
        <v>0.43343278026196086</v>
      </c>
      <c r="B27" t="n">
        <f>SUM(A1:A27)</f>
        <v>0.0</v>
      </c>
    </row>
    <row r="28">
      <c r="A28" t="n">
        <v>0.22545860407497686</v>
      </c>
      <c r="B28" t="n">
        <f>SUM(A1:A28)</f>
        <v>0.0</v>
      </c>
    </row>
    <row r="29">
      <c r="A29" t="n">
        <v>0.9146164201504833</v>
      </c>
      <c r="B29" t="n">
        <f>SUM(A1:A29)</f>
        <v>0.0</v>
      </c>
    </row>
    <row r="30">
      <c r="A30" t="n">
        <v>0.021808396125983842</v>
      </c>
      <c r="B30" t="n">
        <f>SUM(A1:A30)</f>
        <v>0.0</v>
      </c>
    </row>
    <row r="31">
      <c r="A31" t="n">
        <v>0.6478115467428716</v>
      </c>
      <c r="B31" t="n">
        <f>SUM(A1:A31)</f>
        <v>0.0</v>
      </c>
    </row>
    <row r="32">
      <c r="A32" t="n">
        <v>0.9073273025346965</v>
      </c>
      <c r="B32" t="n">
        <f>SUM(A1:A32)</f>
        <v>0.0</v>
      </c>
    </row>
    <row r="33">
      <c r="A33" t="n">
        <v>0.7808335805827983</v>
      </c>
      <c r="B33" t="n">
        <f>SUM(A1:A33)</f>
        <v>0.0</v>
      </c>
    </row>
    <row r="34">
      <c r="A34" t="n">
        <v>0.3831739117232791</v>
      </c>
      <c r="B34" t="n">
        <f>SUM(A1:A34)</f>
        <v>0.0</v>
      </c>
    </row>
    <row r="35">
      <c r="A35" t="n">
        <v>0.2952473566737913</v>
      </c>
      <c r="B35" t="n">
        <f>SUM(A1:A35)</f>
        <v>0.0</v>
      </c>
    </row>
    <row r="36">
      <c r="A36" t="n">
        <v>0.9938782153016741</v>
      </c>
      <c r="B36" t="n">
        <f>SUM(A1:A36)</f>
        <v>0.0</v>
      </c>
    </row>
    <row r="37">
      <c r="A37" t="n">
        <v>0.8504822629709856</v>
      </c>
      <c r="B37" t="n">
        <f>SUM(A1:A37)</f>
        <v>0.0</v>
      </c>
    </row>
    <row r="38">
      <c r="A38" t="n">
        <v>0.30398327886858734</v>
      </c>
      <c r="B38" t="n">
        <f>SUM(A1:A38)</f>
        <v>0.0</v>
      </c>
    </row>
    <row r="39">
      <c r="A39" t="n">
        <v>0.7100950699201338</v>
      </c>
      <c r="B39" t="n">
        <f>SUM(A1:A39)</f>
        <v>0.0</v>
      </c>
    </row>
    <row r="40">
      <c r="A40" t="n">
        <v>0.15701142567351045</v>
      </c>
      <c r="B40" t="n">
        <f>SUM(A1:A40)</f>
        <v>0.0</v>
      </c>
    </row>
    <row r="41">
      <c r="A41" t="n">
        <v>0.21576823294274383</v>
      </c>
      <c r="B41" t="n">
        <f>SUM(A1:A41)</f>
        <v>0.0</v>
      </c>
    </row>
    <row r="42">
      <c r="A42" t="n">
        <v>0.9763596098468333</v>
      </c>
      <c r="B42" t="n">
        <f>SUM(A1:A42)</f>
        <v>0.0</v>
      </c>
    </row>
    <row r="43">
      <c r="A43" t="n">
        <v>0.5619434407242588</v>
      </c>
      <c r="B43" t="n">
        <f>SUM(A1:A43)</f>
        <v>0.0</v>
      </c>
    </row>
    <row r="44">
      <c r="A44" t="n">
        <v>0.9178912697496175</v>
      </c>
      <c r="B44" t="n">
        <f>SUM(A1:A44)</f>
        <v>0.0</v>
      </c>
    </row>
    <row r="45">
      <c r="A45" t="n">
        <v>0.03012422616551491</v>
      </c>
      <c r="B45" t="n">
        <f>SUM(A1:A45)</f>
        <v>0.0</v>
      </c>
    </row>
    <row r="46">
      <c r="A46" t="n">
        <v>0.6810176736774703</v>
      </c>
      <c r="B46" t="n">
        <f>SUM(A1:A46)</f>
        <v>0.0</v>
      </c>
    </row>
    <row r="47">
      <c r="A47" t="n">
        <v>0.4278560008097796</v>
      </c>
      <c r="B47" t="n">
        <f>SUM(A1:A47)</f>
        <v>0.0</v>
      </c>
    </row>
    <row r="48">
      <c r="A48" t="n">
        <v>0.2929856023138716</v>
      </c>
      <c r="B48" t="n">
        <f>SUM(A1:A48)</f>
        <v>0.0</v>
      </c>
    </row>
    <row r="49">
      <c r="A49" t="n">
        <v>0.8547547075477159</v>
      </c>
      <c r="B49" t="n">
        <f>SUM(A1:A49)</f>
        <v>0.0</v>
      </c>
    </row>
    <row r="50">
      <c r="A50" t="n">
        <v>0.6697140979422254</v>
      </c>
      <c r="B50" t="n">
        <f>SUM(A1:A50)</f>
        <v>0.0</v>
      </c>
    </row>
    <row r="51">
      <c r="A51" t="n">
        <v>0.14308208624666008</v>
      </c>
      <c r="B51" t="n">
        <f>SUM(A1:A51)</f>
        <v>0.0</v>
      </c>
    </row>
    <row r="52">
      <c r="A52" t="n">
        <v>0.9929733000762396</v>
      </c>
      <c r="B52" t="n">
        <f>SUM(A1:A52)</f>
        <v>0.0</v>
      </c>
    </row>
    <row r="53">
      <c r="A53" t="n">
        <v>0.19430782315594342</v>
      </c>
      <c r="B53" t="n">
        <f>SUM(A1:A53)</f>
        <v>0.0</v>
      </c>
    </row>
    <row r="54">
      <c r="A54" t="n">
        <v>0.951612071259279</v>
      </c>
      <c r="B54" t="n">
        <f>SUM(A1:A54)</f>
        <v>0.0</v>
      </c>
    </row>
    <row r="55">
      <c r="A55" t="n">
        <v>0.35657974228046396</v>
      </c>
      <c r="B55" t="n">
        <f>SUM(A1:A55)</f>
        <v>0.0</v>
      </c>
    </row>
    <row r="56">
      <c r="A56" t="n">
        <v>0.1542323400047172</v>
      </c>
      <c r="B56" t="n">
        <f>SUM(A1:A56)</f>
        <v>0.0</v>
      </c>
    </row>
    <row r="57">
      <c r="A57" t="n">
        <v>0.8612188382248194</v>
      </c>
      <c r="B57" t="n">
        <f>SUM(A1:A57)</f>
        <v>0.0</v>
      </c>
    </row>
    <row r="58">
      <c r="A58" t="n">
        <v>0.8538372421857153</v>
      </c>
      <c r="B58" t="n">
        <f>SUM(A1:A58)</f>
        <v>0.0</v>
      </c>
    </row>
    <row r="59">
      <c r="A59" t="n">
        <v>0.5607764733620018</v>
      </c>
      <c r="B59" t="n">
        <f>SUM(A1:A59)</f>
        <v>0.0</v>
      </c>
    </row>
    <row r="60">
      <c r="A60" t="n">
        <v>0.5703496316945421</v>
      </c>
      <c r="B60" t="n">
        <f>SUM(A1:A60)</f>
        <v>0.0</v>
      </c>
    </row>
    <row r="61">
      <c r="A61" t="n">
        <v>0.4034655734831366</v>
      </c>
      <c r="B61" t="n">
        <f>SUM(A1:A61)</f>
        <v>0.0</v>
      </c>
    </row>
    <row r="62">
      <c r="A62" t="n">
        <v>0.33772787067227306</v>
      </c>
      <c r="B62" t="n">
        <f>SUM(A1:A62)</f>
        <v>0.0</v>
      </c>
    </row>
    <row r="63">
      <c r="A63" t="n">
        <v>0.15282081892784272</v>
      </c>
      <c r="B63" t="n">
        <f>SUM(A1:A63)</f>
        <v>0.0</v>
      </c>
    </row>
    <row r="64">
      <c r="A64" t="n">
        <v>0.3419349278497896</v>
      </c>
      <c r="B64" t="n">
        <f>SUM(A1:A64)</f>
        <v>0.0</v>
      </c>
    </row>
    <row r="65">
      <c r="A65" t="n">
        <v>0.08657339624298022</v>
      </c>
      <c r="B65" t="n">
        <f>SUM(A1:A65)</f>
        <v>0.0</v>
      </c>
    </row>
    <row r="66">
      <c r="A66" t="n">
        <v>0.16130567545426966</v>
      </c>
      <c r="B66" t="n">
        <f>SUM(A1:A66)</f>
        <v>0.0</v>
      </c>
    </row>
    <row r="67">
      <c r="A67" t="n">
        <v>0.001144366529250762</v>
      </c>
      <c r="B67" t="n">
        <f>SUM(A1:A67)</f>
        <v>0.0</v>
      </c>
    </row>
    <row r="68">
      <c r="A68" t="n">
        <v>0.9374851852183765</v>
      </c>
      <c r="B68" t="n">
        <f>SUM(A1:A68)</f>
        <v>0.0</v>
      </c>
    </row>
    <row r="69">
      <c r="A69" t="n">
        <v>0.4942165357201779</v>
      </c>
      <c r="B69" t="n">
        <f>SUM(A1:A69)</f>
        <v>0.0</v>
      </c>
    </row>
    <row r="70">
      <c r="A70" t="n">
        <v>0.38543223703799256</v>
      </c>
      <c r="B70" t="n">
        <f>SUM(A1:A70)</f>
        <v>0.0</v>
      </c>
    </row>
    <row r="71">
      <c r="A71" t="n">
        <v>0.8467155456676394</v>
      </c>
      <c r="B71" t="n">
        <f>SUM(A1:A71)</f>
        <v>0.0</v>
      </c>
    </row>
    <row r="72">
      <c r="A72" t="n">
        <v>0.9460080515584552</v>
      </c>
      <c r="B72" t="n">
        <f>SUM(A1:A72)</f>
        <v>0.0</v>
      </c>
    </row>
    <row r="73">
      <c r="A73" t="n">
        <v>0.3134368176108415</v>
      </c>
      <c r="B73" t="n">
        <f>SUM(A1:A73)</f>
        <v>0.0</v>
      </c>
    </row>
    <row r="74">
      <c r="A74" t="n">
        <v>0.5728384356993259</v>
      </c>
      <c r="B74" t="n">
        <f>SUM(A1:A74)</f>
        <v>0.0</v>
      </c>
    </row>
    <row r="75">
      <c r="A75" t="n">
        <v>0.03892000016656749</v>
      </c>
      <c r="B75" t="n">
        <f>SUM(A1:A75)</f>
        <v>0.0</v>
      </c>
    </row>
    <row r="76">
      <c r="A76" t="n">
        <v>0.6824659964049486</v>
      </c>
      <c r="B76" t="n">
        <f>SUM(A1:A76)</f>
        <v>0.0</v>
      </c>
    </row>
    <row r="77">
      <c r="A77" t="n">
        <v>0.7359826642252859</v>
      </c>
      <c r="B77" t="n">
        <f>SUM(A1:A77)</f>
        <v>0.0</v>
      </c>
    </row>
    <row r="78">
      <c r="A78" t="n">
        <v>0.43371704946854983</v>
      </c>
      <c r="B78" t="n">
        <f>SUM(A1:A78)</f>
        <v>0.0</v>
      </c>
    </row>
    <row r="79">
      <c r="A79" t="n">
        <v>0.6372589028719589</v>
      </c>
      <c r="B79" t="n">
        <f>SUM(A1:A79)</f>
        <v>0.0</v>
      </c>
    </row>
    <row r="80">
      <c r="A80" t="n">
        <v>0.21532051555496878</v>
      </c>
      <c r="B80" t="n">
        <f>SUM(A1:A80)</f>
        <v>0.0</v>
      </c>
    </row>
    <row r="81">
      <c r="A81" t="n">
        <v>0.6741194798482746</v>
      </c>
      <c r="B81" t="n">
        <f>SUM(A1:A81)</f>
        <v>0.0</v>
      </c>
    </row>
    <row r="82">
      <c r="A82" t="n">
        <v>0.3980623693629831</v>
      </c>
      <c r="B82" t="n">
        <f>SUM(A1:A82)</f>
        <v>0.0</v>
      </c>
    </row>
    <row r="83">
      <c r="A83" t="n">
        <v>0.5221132842276608</v>
      </c>
      <c r="B83" t="n">
        <f>SUM(A1:A83)</f>
        <v>0.0</v>
      </c>
    </row>
    <row r="84">
      <c r="A84" t="n">
        <v>0.0036587239958292272</v>
      </c>
      <c r="B84" t="n">
        <f>SUM(A1:A84)</f>
        <v>0.0</v>
      </c>
    </row>
    <row r="85">
      <c r="A85" t="n">
        <v>0.6617883269140165</v>
      </c>
      <c r="B85" t="n">
        <f>SUM(A1:A85)</f>
        <v>0.0</v>
      </c>
    </row>
    <row r="86">
      <c r="A86" t="n">
        <v>0.22694822681762028</v>
      </c>
      <c r="B86" t="n">
        <f>SUM(A1:A86)</f>
        <v>0.0</v>
      </c>
    </row>
    <row r="87">
      <c r="A87" t="n">
        <v>0.5859145966096895</v>
      </c>
      <c r="B87" t="n">
        <f>SUM(A1:A87)</f>
        <v>0.0</v>
      </c>
    </row>
    <row r="88">
      <c r="A88" t="n">
        <v>0.8242055776595563</v>
      </c>
      <c r="B88" t="n">
        <f>SUM(A1:A88)</f>
        <v>0.0</v>
      </c>
    </row>
    <row r="89">
      <c r="A89" t="n">
        <v>0.8085248170521696</v>
      </c>
      <c r="B89" t="n">
        <f>SUM(A1:A89)</f>
        <v>0.0</v>
      </c>
    </row>
    <row r="90">
      <c r="A90" t="n">
        <v>0.1680643287857162</v>
      </c>
      <c r="B90" t="n">
        <f>SUM(A1:A90)</f>
        <v>0.0</v>
      </c>
    </row>
    <row r="91">
      <c r="A91" t="n">
        <v>0.5807410919603407</v>
      </c>
      <c r="B91" t="n">
        <f>SUM(A1:A91)</f>
        <v>0.0</v>
      </c>
    </row>
    <row r="92">
      <c r="A92" t="n">
        <v>0.5138668733389546</v>
      </c>
      <c r="B92" t="n">
        <f>SUM(A1:A92)</f>
        <v>0.0</v>
      </c>
    </row>
    <row r="93">
      <c r="A93" t="n">
        <v>0.2626196101823457</v>
      </c>
      <c r="B93" t="n">
        <f>SUM(A1:A93)</f>
        <v>0.0</v>
      </c>
    </row>
    <row r="94">
      <c r="A94" t="n">
        <v>0.35154619743132554</v>
      </c>
      <c r="B94" t="n">
        <f>SUM(A1:A94)</f>
        <v>0.0</v>
      </c>
    </row>
    <row r="95">
      <c r="A95" t="n">
        <v>0.025103407016607293</v>
      </c>
      <c r="B95" t="n">
        <f>SUM(A1:A95)</f>
        <v>0.0</v>
      </c>
    </row>
    <row r="96">
      <c r="A96" t="n">
        <v>0.9464389360575517</v>
      </c>
      <c r="B96" t="n">
        <f>SUM(A1:A96)</f>
        <v>0.0</v>
      </c>
    </row>
    <row r="97">
      <c r="A97" t="n">
        <v>0.04225914545570497</v>
      </c>
      <c r="B97" t="n">
        <f>SUM(A1:A97)</f>
        <v>0.0</v>
      </c>
    </row>
    <row r="98">
      <c r="A98" t="n">
        <v>0.9314115230076482</v>
      </c>
      <c r="B98" t="n">
        <f>SUM(A1:A98)</f>
        <v>0.0</v>
      </c>
    </row>
    <row r="99">
      <c r="A99" t="n">
        <v>0.48454031888397675</v>
      </c>
      <c r="B99" t="n">
        <f>SUM(A1:A99)</f>
        <v>0.0</v>
      </c>
    </row>
    <row r="100">
      <c r="A100" t="n">
        <v>0.5898814707545861</v>
      </c>
      <c r="B100" t="n">
        <f>SUM(A1:A100)</f>
        <v>0.0</v>
      </c>
    </row>
    <row r="101">
      <c r="A101" t="n">
        <v>0.32622383825996293</v>
      </c>
      <c r="B101" t="n">
        <f>SUM(A1:A101)</f>
        <v>0.0</v>
      </c>
    </row>
    <row r="102">
      <c r="A102" t="n">
        <v>0.8589810139351415</v>
      </c>
      <c r="B102" t="n">
        <f>SUM(A1:A102)</f>
        <v>0.0</v>
      </c>
    </row>
    <row r="103">
      <c r="A103" t="n">
        <v>0.7266608406767415</v>
      </c>
      <c r="B103" t="n">
        <f>SUM(A1:A103)</f>
        <v>0.0</v>
      </c>
    </row>
    <row r="104">
      <c r="A104" t="n">
        <v>0.6048159043529318</v>
      </c>
      <c r="B104" t="n">
        <f>SUM(A1:A104)</f>
        <v>0.0</v>
      </c>
    </row>
    <row r="105">
      <c r="A105" t="n">
        <v>0.12298268538373147</v>
      </c>
      <c r="B105" t="n">
        <f>SUM(A1:A105)</f>
        <v>0.0</v>
      </c>
    </row>
    <row r="106">
      <c r="A106" t="n">
        <v>0.3645761460593745</v>
      </c>
      <c r="B106" t="n">
        <f>SUM(A1:A106)</f>
        <v>0.0</v>
      </c>
    </row>
    <row r="107">
      <c r="A107" t="n">
        <v>0.6929776389691157</v>
      </c>
      <c r="B107" t="n">
        <f>SUM(A1:A107)</f>
        <v>0.0</v>
      </c>
    </row>
    <row r="108">
      <c r="A108" t="n">
        <v>0.1740754400372323</v>
      </c>
      <c r="B108" t="n">
        <f>SUM(A1:A108)</f>
        <v>0.0</v>
      </c>
    </row>
    <row r="109">
      <c r="A109" t="n">
        <v>0.10474002965801577</v>
      </c>
      <c r="B109" t="n">
        <f>SUM(A1:A109)</f>
        <v>0.0</v>
      </c>
    </row>
    <row r="110">
      <c r="A110" t="n">
        <v>0.9673764787737569</v>
      </c>
      <c r="B110" t="n">
        <f>SUM(A1:A110)</f>
        <v>0.0</v>
      </c>
    </row>
    <row r="111">
      <c r="A111" t="n">
        <v>0.6583181012493139</v>
      </c>
      <c r="B111" t="n">
        <f>SUM(A1:A111)</f>
        <v>0.0</v>
      </c>
    </row>
    <row r="112">
      <c r="A112" t="n">
        <v>0.08073526300739153</v>
      </c>
      <c r="B112" t="n">
        <f>SUM(A1:A112)</f>
        <v>0.0</v>
      </c>
    </row>
    <row r="113">
      <c r="A113" t="n">
        <v>0.4515438167723088</v>
      </c>
      <c r="B113" t="n">
        <f>SUM(A1:A113)</f>
        <v>0.0</v>
      </c>
    </row>
    <row r="114">
      <c r="A114" t="n">
        <v>0.28724249841356686</v>
      </c>
      <c r="B114" t="n">
        <f>SUM(A1:A114)</f>
        <v>0.0</v>
      </c>
    </row>
    <row r="115">
      <c r="A115" t="n">
        <v>0.9040491673804854</v>
      </c>
      <c r="B115" t="n">
        <f>SUM(A1:A115)</f>
        <v>0.0</v>
      </c>
    </row>
    <row r="116">
      <c r="A116" t="n">
        <v>0.6195941507166934</v>
      </c>
      <c r="B116" t="n">
        <f>SUM(A1:A116)</f>
        <v>0.0</v>
      </c>
    </row>
    <row r="117">
      <c r="A117" t="n">
        <v>0.2856938643831908</v>
      </c>
      <c r="B117" t="n">
        <f>SUM(A1:A117)</f>
        <v>0.0</v>
      </c>
    </row>
    <row r="118">
      <c r="A118" t="n">
        <v>0.8974360963473851</v>
      </c>
      <c r="B118" t="n">
        <f>SUM(A1:A118)</f>
        <v>0.0</v>
      </c>
    </row>
    <row r="119">
      <c r="A119" t="n">
        <v>0.9791750094403219</v>
      </c>
      <c r="B119" t="n">
        <f>SUM(A1:A119)</f>
        <v>0.0</v>
      </c>
    </row>
    <row r="120">
      <c r="A120" t="n">
        <v>0.4922862351998619</v>
      </c>
      <c r="B120" t="n">
        <f>SUM(A1:A120)</f>
        <v>0.0</v>
      </c>
    </row>
    <row r="121">
      <c r="A121" t="n">
        <v>0.19071498156437805</v>
      </c>
      <c r="B121" t="n">
        <f>SUM(A1:A121)</f>
        <v>0.0</v>
      </c>
    </row>
    <row r="122">
      <c r="A122" t="n">
        <v>0.097024413377229</v>
      </c>
      <c r="B122" t="n">
        <f>SUM(A1:A122)</f>
        <v>0.0</v>
      </c>
    </row>
    <row r="123">
      <c r="A123" t="n">
        <v>0.30035545571967837</v>
      </c>
      <c r="B123" t="n">
        <f>SUM(A1:A123)</f>
        <v>0.0</v>
      </c>
    </row>
    <row r="124">
      <c r="A124" t="n">
        <v>0.42154788497235207</v>
      </c>
      <c r="B124" t="n">
        <f>SUM(A1:A124)</f>
        <v>0.0</v>
      </c>
    </row>
    <row r="125">
      <c r="A125" t="n">
        <v>0.17803973653233662</v>
      </c>
      <c r="B125" t="n">
        <f>SUM(A1:A125)</f>
        <v>0.0</v>
      </c>
    </row>
    <row r="126">
      <c r="A126" t="n">
        <v>0.9804093685944124</v>
      </c>
      <c r="B126" t="n">
        <f>SUM(A1:A126)</f>
        <v>0.0</v>
      </c>
    </row>
    <row r="127">
      <c r="A127" t="n">
        <v>0.12110197947613643</v>
      </c>
      <c r="B127" t="n">
        <f>SUM(A1:A127)</f>
        <v>0.0</v>
      </c>
    </row>
    <row r="128">
      <c r="A128" t="n">
        <v>0.5956707268520733</v>
      </c>
      <c r="B128" t="n">
        <f>SUM(A1:A128)</f>
        <v>0.0</v>
      </c>
    </row>
    <row r="129">
      <c r="A129" t="n">
        <v>0.7618322375635318</v>
      </c>
      <c r="B129" t="n">
        <f>SUM(A1:A129)</f>
        <v>0.0</v>
      </c>
    </row>
    <row r="130">
      <c r="A130" t="n">
        <v>0.1296212441497968</v>
      </c>
      <c r="B130" t="n">
        <f>SUM(A1:A130)</f>
        <v>0.0</v>
      </c>
    </row>
    <row r="131">
      <c r="A131" t="n">
        <v>0.34463005037753247</v>
      </c>
      <c r="B131" t="n">
        <f>SUM(A1:A131)</f>
        <v>0.0</v>
      </c>
    </row>
    <row r="132">
      <c r="A132" t="n">
        <v>0.11597991637542404</v>
      </c>
      <c r="B132" t="n">
        <f>SUM(A1:A132)</f>
        <v>0.0</v>
      </c>
    </row>
    <row r="133">
      <c r="A133" t="n">
        <v>0.9826028321347394</v>
      </c>
      <c r="B133" t="n">
        <f>SUM(A1:A133)</f>
        <v>0.0</v>
      </c>
    </row>
    <row r="134">
      <c r="A134" t="n">
        <v>0.8525332180216912</v>
      </c>
      <c r="B134" t="n">
        <f>SUM(A1:A134)</f>
        <v>0.0</v>
      </c>
    </row>
    <row r="135">
      <c r="A135" t="n">
        <v>0.868387784927387</v>
      </c>
      <c r="B135" t="n">
        <f>SUM(A1:A135)</f>
        <v>0.0</v>
      </c>
    </row>
    <row r="136">
      <c r="A136" t="n">
        <v>0.8623000692612907</v>
      </c>
      <c r="B136" t="n">
        <f>SUM(A1:A136)</f>
        <v>0.0</v>
      </c>
    </row>
    <row r="137">
      <c r="A137" t="n">
        <v>0.3573891624658312</v>
      </c>
      <c r="B137" t="n">
        <f>SUM(A1:A137)</f>
        <v>0.0</v>
      </c>
    </row>
    <row r="138">
      <c r="A138" t="n">
        <v>0.7688108430960132</v>
      </c>
      <c r="B138" t="n">
        <f>SUM(A1:A138)</f>
        <v>0.0</v>
      </c>
    </row>
    <row r="139">
      <c r="A139" t="n">
        <v>0.9485121497198009</v>
      </c>
      <c r="B139" t="n">
        <f>SUM(A1:A139)</f>
        <v>0.0</v>
      </c>
    </row>
    <row r="140">
      <c r="A140" t="n">
        <v>0.32602879146686436</v>
      </c>
      <c r="B140" t="n">
        <f>SUM(A1:A140)</f>
        <v>0.0</v>
      </c>
    </row>
    <row r="141">
      <c r="A141" t="n">
        <v>0.11758951204942236</v>
      </c>
      <c r="B141" t="n">
        <f>SUM(A1:A141)</f>
        <v>0.0</v>
      </c>
    </row>
    <row r="142">
      <c r="A142" t="n">
        <v>0.37899053256387727</v>
      </c>
      <c r="B142" t="n">
        <f>SUM(A1:A142)</f>
        <v>0.0</v>
      </c>
    </row>
    <row r="143">
      <c r="A143" t="n">
        <v>0.8415619421761085</v>
      </c>
      <c r="B143" t="n">
        <f>SUM(A1:A143)</f>
        <v>0.0</v>
      </c>
    </row>
    <row r="144">
      <c r="A144" t="n">
        <v>0.6804380432269507</v>
      </c>
      <c r="B144" t="n">
        <f>SUM(A1:A144)</f>
        <v>0.0</v>
      </c>
    </row>
    <row r="145">
      <c r="A145" t="n">
        <v>0.5512971468385056</v>
      </c>
      <c r="B145" t="n">
        <f>SUM(A1:A145)</f>
        <v>0.0</v>
      </c>
    </row>
    <row r="146">
      <c r="A146" t="n">
        <v>0.43805983230426515</v>
      </c>
      <c r="B146" t="n">
        <f>SUM(A1:A146)</f>
        <v>0.0</v>
      </c>
    </row>
    <row r="147">
      <c r="A147" t="n">
        <v>0.04892874072814335</v>
      </c>
      <c r="B147" t="n">
        <f>SUM(A1:A147)</f>
        <v>0.0</v>
      </c>
    </row>
    <row r="148">
      <c r="A148" t="n">
        <v>0.9050894851815742</v>
      </c>
      <c r="B148" t="n">
        <f>SUM(A1:A148)</f>
        <v>0.0</v>
      </c>
    </row>
    <row r="149">
      <c r="A149" t="n">
        <v>0.6214334666761271</v>
      </c>
      <c r="B149" t="n">
        <f>SUM(A1:A149)</f>
        <v>0.0</v>
      </c>
    </row>
    <row r="150">
      <c r="A150" t="n">
        <v>0.3157143113379577</v>
      </c>
      <c r="B150" t="n">
        <f>SUM(A1:A150)</f>
        <v>0.0</v>
      </c>
    </row>
    <row r="151">
      <c r="A151" t="n">
        <v>0.4859771879958037</v>
      </c>
      <c r="B151" t="n">
        <f>SUM(A1:A151)</f>
        <v>0.0</v>
      </c>
    </row>
    <row r="152">
      <c r="A152" t="n">
        <v>0.4187172897484658</v>
      </c>
      <c r="B152" t="n">
        <f>SUM(A1:A152)</f>
        <v>0.0</v>
      </c>
    </row>
    <row r="153">
      <c r="A153" t="n">
        <v>0.3203734031893095</v>
      </c>
      <c r="B153" t="n">
        <f>SUM(A1:A153)</f>
        <v>0.0</v>
      </c>
    </row>
    <row r="154">
      <c r="A154" t="n">
        <v>0.7332636657235876</v>
      </c>
      <c r="B154" t="n">
        <f>SUM(A1:A154)</f>
        <v>0.0</v>
      </c>
    </row>
    <row r="155">
      <c r="A155" t="n">
        <v>0.18580142458753812</v>
      </c>
      <c r="B155" t="n">
        <f>SUM(A1:A155)</f>
        <v>0.0</v>
      </c>
    </row>
    <row r="156">
      <c r="A156" t="n">
        <v>0.6915423778567121</v>
      </c>
      <c r="B156" t="n">
        <f>SUM(A1:A156)</f>
        <v>0.0</v>
      </c>
    </row>
    <row r="157">
      <c r="A157" t="n">
        <v>0.5631598502212103</v>
      </c>
      <c r="B157" t="n">
        <f>SUM(A1:A157)</f>
        <v>0.0</v>
      </c>
    </row>
    <row r="158">
      <c r="A158" t="n">
        <v>0.3564344211172231</v>
      </c>
      <c r="B158" t="n">
        <f>SUM(A1:A158)</f>
        <v>0.0</v>
      </c>
    </row>
    <row r="159">
      <c r="A159" t="n">
        <v>0.08705094035609584</v>
      </c>
      <c r="B159" t="n">
        <f>SUM(A1:A159)</f>
        <v>0.0</v>
      </c>
    </row>
    <row r="160">
      <c r="A160" t="n">
        <v>0.6253348081297311</v>
      </c>
      <c r="B160" t="n">
        <f>SUM(A1:A160)</f>
        <v>0.0</v>
      </c>
    </row>
    <row r="161">
      <c r="A161" t="n">
        <v>0.04997064270930429</v>
      </c>
      <c r="B161" t="n">
        <f>SUM(A1:A161)</f>
        <v>0.0</v>
      </c>
    </row>
    <row r="162">
      <c r="A162" t="n">
        <v>0.9128578419809436</v>
      </c>
      <c r="B162" t="n">
        <f>SUM(A1:A162)</f>
        <v>0.0</v>
      </c>
    </row>
    <row r="163">
      <c r="A163" t="n">
        <v>0.03642094652027206</v>
      </c>
      <c r="B163" t="n">
        <f>SUM(A1:A163)</f>
        <v>0.0</v>
      </c>
    </row>
    <row r="164">
      <c r="A164" t="n">
        <v>0.9874697209564294</v>
      </c>
      <c r="B164" t="n">
        <f>SUM(A1:A164)</f>
        <v>0.0</v>
      </c>
    </row>
    <row r="165">
      <c r="A165" t="n">
        <v>0.40329873781417325</v>
      </c>
      <c r="B165" t="n">
        <f>SUM(A1:A165)</f>
        <v>0.0</v>
      </c>
    </row>
    <row r="166">
      <c r="A166" t="n">
        <v>0.9993303260311289</v>
      </c>
      <c r="B166" t="n">
        <f>SUM(A1:A166)</f>
        <v>0.0</v>
      </c>
    </row>
    <row r="167">
      <c r="A167" t="n">
        <v>0.1915505374856462</v>
      </c>
      <c r="B167" t="n">
        <f>SUM(A1:A167)</f>
        <v>0.0</v>
      </c>
    </row>
    <row r="168">
      <c r="A168" t="n">
        <v>0.32350602558037334</v>
      </c>
      <c r="B168" t="n">
        <f>SUM(A1:A168)</f>
        <v>0.0</v>
      </c>
    </row>
    <row r="169">
      <c r="A169" t="n">
        <v>0.5449456533813173</v>
      </c>
      <c r="B169" t="n">
        <f>SUM(A1:A169)</f>
        <v>0.0</v>
      </c>
    </row>
    <row r="170">
      <c r="A170" t="n">
        <v>0.6548037527501736</v>
      </c>
      <c r="B170" t="n">
        <f>SUM(A1:A170)</f>
        <v>0.0</v>
      </c>
    </row>
    <row r="171">
      <c r="A171" t="n">
        <v>0.38162934541788784</v>
      </c>
      <c r="B171" t="n">
        <f>SUM(A1:A171)</f>
        <v>0.0</v>
      </c>
    </row>
    <row r="172">
      <c r="A172" t="n">
        <v>0.8725114211097214</v>
      </c>
      <c r="B172" t="n">
        <f>SUM(A1:A172)</f>
        <v>0.0</v>
      </c>
    </row>
    <row r="173">
      <c r="A173" t="n">
        <v>0.30252405379874014</v>
      </c>
      <c r="B173" t="n">
        <f>SUM(A1:A173)</f>
        <v>0.0</v>
      </c>
    </row>
    <row r="174">
      <c r="A174" t="n">
        <v>0.7399246140595478</v>
      </c>
      <c r="B174" t="n">
        <f>SUM(A1:A174)</f>
        <v>0.0</v>
      </c>
    </row>
    <row r="175">
      <c r="A175" t="n">
        <v>0.004695825584118629</v>
      </c>
      <c r="B175" t="n">
        <f>SUM(A1:A175)</f>
        <v>0.0</v>
      </c>
    </row>
    <row r="176">
      <c r="A176" t="n">
        <v>0.2665948301326031</v>
      </c>
      <c r="B176" t="n">
        <f>SUM(A1:A176)</f>
        <v>0.0</v>
      </c>
    </row>
    <row r="177">
      <c r="A177" t="n">
        <v>0.5336799763437101</v>
      </c>
      <c r="B177" t="n">
        <f>SUM(A1:A177)</f>
        <v>0.0</v>
      </c>
    </row>
    <row r="178">
      <c r="A178" t="n">
        <v>0.8217872523175214</v>
      </c>
      <c r="B178" t="n">
        <f>SUM(A1:A178)</f>
        <v>0.0</v>
      </c>
    </row>
    <row r="179">
      <c r="A179" t="n">
        <v>0.1655297933822314</v>
      </c>
      <c r="B179" t="n">
        <f>SUM(A1:A179)</f>
        <v>0.0</v>
      </c>
    </row>
    <row r="180">
      <c r="A180" t="n">
        <v>0.7928331695228631</v>
      </c>
      <c r="B180" t="n">
        <f>SUM(A1:A180)</f>
        <v>0.0</v>
      </c>
    </row>
    <row r="181">
      <c r="A181" t="n">
        <v>0.6412677543675447</v>
      </c>
      <c r="B181" t="n">
        <f>SUM(A1:A181)</f>
        <v>0.0</v>
      </c>
    </row>
    <row r="182">
      <c r="A182" t="n">
        <v>0.9344924565736699</v>
      </c>
      <c r="B182" t="n">
        <f>SUM(A1:A182)</f>
        <v>0.0</v>
      </c>
    </row>
    <row r="183">
      <c r="A183" t="n">
        <v>0.23598007245561747</v>
      </c>
      <c r="B183" t="n">
        <f>SUM(A1:A183)</f>
        <v>0.0</v>
      </c>
    </row>
    <row r="184">
      <c r="A184" t="n">
        <v>0.942706407118636</v>
      </c>
      <c r="B184" t="n">
        <f>SUM(A1:A184)</f>
        <v>0.0</v>
      </c>
    </row>
    <row r="185">
      <c r="A185" t="n">
        <v>0.3222706608319209</v>
      </c>
      <c r="B185" t="n">
        <f>SUM(A1:A185)</f>
        <v>0.0</v>
      </c>
    </row>
    <row r="186">
      <c r="A186" t="n">
        <v>0.6887005713298517</v>
      </c>
      <c r="B186" t="n">
        <f>SUM(A1:A186)</f>
        <v>0.0</v>
      </c>
    </row>
    <row r="187">
      <c r="A187" t="n">
        <v>0.3752939676474568</v>
      </c>
      <c r="B187" t="n">
        <f>SUM(A1:A187)</f>
        <v>0.0</v>
      </c>
    </row>
    <row r="188">
      <c r="A188" t="n">
        <v>0.7969569746040343</v>
      </c>
      <c r="B188" t="n">
        <f>SUM(A1:A188)</f>
        <v>0.0</v>
      </c>
    </row>
    <row r="189">
      <c r="A189" t="n">
        <v>0.5780317002151703</v>
      </c>
      <c r="B189" t="n">
        <f>SUM(A1:A189)</f>
        <v>0.0</v>
      </c>
    </row>
    <row r="190">
      <c r="A190" t="n">
        <v>0.12394247178701523</v>
      </c>
      <c r="B190" t="n">
        <f>SUM(A1:A190)</f>
        <v>0.0</v>
      </c>
    </row>
    <row r="191">
      <c r="A191" t="n">
        <v>0.9836468197396337</v>
      </c>
      <c r="B191" t="n">
        <f>SUM(A1:A191)</f>
        <v>0.0</v>
      </c>
    </row>
    <row r="192">
      <c r="A192" t="n">
        <v>0.38782987794172896</v>
      </c>
      <c r="B192" t="n">
        <f>SUM(A1:A192)</f>
        <v>0.0</v>
      </c>
    </row>
    <row r="193">
      <c r="A193" t="n">
        <v>0.882776670273525</v>
      </c>
      <c r="B193" t="n">
        <f>SUM(A1:A193)</f>
        <v>0.0</v>
      </c>
    </row>
    <row r="194">
      <c r="A194" t="n">
        <v>0.846714291350665</v>
      </c>
      <c r="B194" t="n">
        <f>SUM(A1:A194)</f>
        <v>0.0</v>
      </c>
    </row>
    <row r="195">
      <c r="A195" t="n">
        <v>0.5060106677419174</v>
      </c>
      <c r="B195" t="n">
        <f>SUM(A1:A195)</f>
        <v>0.0</v>
      </c>
    </row>
    <row r="196">
      <c r="A196" t="n">
        <v>0.9157232594386377</v>
      </c>
      <c r="B196" t="n">
        <f>SUM(A1:A196)</f>
        <v>0.0</v>
      </c>
    </row>
    <row r="197">
      <c r="A197" t="n">
        <v>0.9063059620073829</v>
      </c>
      <c r="B197" t="n">
        <f>SUM(A1:A197)</f>
        <v>0.0</v>
      </c>
    </row>
    <row r="198">
      <c r="A198" t="n">
        <v>0.8828197593468401</v>
      </c>
      <c r="B198" t="n">
        <f>SUM(A1:A198)</f>
        <v>0.0</v>
      </c>
    </row>
    <row r="199">
      <c r="A199" t="n">
        <v>0.29258001292682867</v>
      </c>
      <c r="B199" t="n">
        <f>SUM(A1:A199)</f>
        <v>0.0</v>
      </c>
    </row>
    <row r="200">
      <c r="A200" t="n">
        <v>0.8992218819588884</v>
      </c>
      <c r="B200" t="n">
        <f>SUM(A1:A200)</f>
        <v>0.0</v>
      </c>
    </row>
    <row r="201">
      <c r="A201" t="n">
        <v>0.7182674020307889</v>
      </c>
      <c r="B201" t="n">
        <f>SUM(A1:A201)</f>
        <v>0.0</v>
      </c>
    </row>
    <row r="202">
      <c r="A202" t="n">
        <v>0.7070359785860436</v>
      </c>
      <c r="B202" t="n">
        <f>SUM(A1:A202)</f>
        <v>0.0</v>
      </c>
    </row>
    <row r="203">
      <c r="A203" t="n">
        <v>0.8208434754932764</v>
      </c>
      <c r="B203" t="n">
        <f>SUM(A1:A203)</f>
        <v>0.0</v>
      </c>
    </row>
    <row r="204">
      <c r="A204" t="n">
        <v>0.04883333473041662</v>
      </c>
      <c r="B204" t="n">
        <f>SUM(A1:A204)</f>
        <v>0.0</v>
      </c>
    </row>
    <row r="205">
      <c r="A205" t="n">
        <v>0.7941192181090333</v>
      </c>
      <c r="B205" t="n">
        <f>SUM(A1:A205)</f>
        <v>0.0</v>
      </c>
    </row>
    <row r="206">
      <c r="A206" t="n">
        <v>0.43861691880916853</v>
      </c>
      <c r="B206" t="n">
        <f>SUM(A1:A206)</f>
        <v>0.0</v>
      </c>
    </row>
    <row r="207">
      <c r="A207" t="n">
        <v>0.5993155287693979</v>
      </c>
      <c r="B207" t="n">
        <f>SUM(A1:A207)</f>
        <v>0.0</v>
      </c>
    </row>
    <row r="208">
      <c r="A208" t="n">
        <v>0.8647875636328014</v>
      </c>
      <c r="B208" t="n">
        <f>SUM(A1:A208)</f>
        <v>0.0</v>
      </c>
    </row>
    <row r="209">
      <c r="A209" t="n">
        <v>0.7027088240180115</v>
      </c>
      <c r="B209" t="n">
        <f>SUM(A1:A209)</f>
        <v>0.0</v>
      </c>
    </row>
    <row r="210">
      <c r="A210" t="n">
        <v>0.5844443138680689</v>
      </c>
      <c r="B210" t="n">
        <f>SUM(A1:A210)</f>
        <v>0.0</v>
      </c>
    </row>
    <row r="211">
      <c r="A211" t="n">
        <v>0.4409233536262511</v>
      </c>
      <c r="B211" t="n">
        <f>SUM(A1:A211)</f>
        <v>0.0</v>
      </c>
    </row>
    <row r="212">
      <c r="A212" t="n">
        <v>0.9175304255695825</v>
      </c>
      <c r="B212" t="n">
        <f>SUM(A1:A212)</f>
        <v>0.0</v>
      </c>
    </row>
    <row r="213">
      <c r="A213" t="n">
        <v>0.8970748281734844</v>
      </c>
      <c r="B213" t="n">
        <f>SUM(A1:A213)</f>
        <v>0.0</v>
      </c>
    </row>
    <row r="214">
      <c r="A214" t="n">
        <v>0.842543680016913</v>
      </c>
      <c r="B214" t="n">
        <f>SUM(A1:A214)</f>
        <v>0.0</v>
      </c>
    </row>
    <row r="215">
      <c r="A215" t="n">
        <v>0.44526842802660627</v>
      </c>
      <c r="B215" t="n">
        <f>SUM(A1:A215)</f>
        <v>0.0</v>
      </c>
    </row>
    <row r="216">
      <c r="A216" t="n">
        <v>0.12993702472895097</v>
      </c>
      <c r="B216" t="n">
        <f>SUM(A1:A216)</f>
        <v>0.0</v>
      </c>
    </row>
    <row r="217">
      <c r="A217" t="n">
        <v>0.1639400243090372</v>
      </c>
      <c r="B217" t="n">
        <f>SUM(A1:A217)</f>
        <v>0.0</v>
      </c>
    </row>
    <row r="218">
      <c r="A218" t="n">
        <v>0.3672331818924349</v>
      </c>
      <c r="B218" t="n">
        <f>SUM(A1:A218)</f>
        <v>0.0</v>
      </c>
    </row>
    <row r="219">
      <c r="A219" t="n">
        <v>0.39215219519174715</v>
      </c>
      <c r="B219" t="n">
        <f>SUM(A1:A219)</f>
        <v>0.0</v>
      </c>
    </row>
    <row r="220">
      <c r="A220" t="n">
        <v>0.7681753965481846</v>
      </c>
      <c r="B220" t="n">
        <f>SUM(A1:A220)</f>
        <v>0.0</v>
      </c>
    </row>
    <row r="221">
      <c r="A221" t="n">
        <v>0.6534928501290973</v>
      </c>
      <c r="B221" t="n">
        <f>SUM(A1:A221)</f>
        <v>0.0</v>
      </c>
    </row>
    <row r="222">
      <c r="A222" t="n">
        <v>0.6674123292989463</v>
      </c>
      <c r="B222" t="n">
        <f>SUM(A1:A222)</f>
        <v>0.0</v>
      </c>
    </row>
    <row r="223">
      <c r="A223" t="n">
        <v>0.7050874352351274</v>
      </c>
      <c r="B223" t="n">
        <f>SUM(A1:A223)</f>
        <v>0.0</v>
      </c>
    </row>
    <row r="224">
      <c r="A224" t="n">
        <v>0.1226408169430403</v>
      </c>
      <c r="B224" t="n">
        <f>SUM(A1:A224)</f>
        <v>0.0</v>
      </c>
    </row>
    <row r="225">
      <c r="A225" t="n">
        <v>0.7510864646328522</v>
      </c>
      <c r="B225" t="n">
        <f>SUM(A1:A225)</f>
        <v>0.0</v>
      </c>
    </row>
    <row r="226">
      <c r="A226" t="n">
        <v>0.18266013170222728</v>
      </c>
      <c r="B226" t="n">
        <f>SUM(A1:A226)</f>
        <v>0.0</v>
      </c>
    </row>
    <row r="227">
      <c r="A227" t="n">
        <v>0.5351742295026275</v>
      </c>
      <c r="B227" t="n">
        <f>SUM(A1:A227)</f>
        <v>0.0</v>
      </c>
    </row>
    <row r="228">
      <c r="A228" t="n">
        <v>0.6010949698697329</v>
      </c>
      <c r="B228" t="n">
        <f>SUM(A1:A228)</f>
        <v>0.0</v>
      </c>
    </row>
    <row r="229">
      <c r="A229" t="n">
        <v>0.31685775037221275</v>
      </c>
      <c r="B229" t="n">
        <f>SUM(A1:A229)</f>
        <v>0.0</v>
      </c>
    </row>
    <row r="230">
      <c r="A230" t="n">
        <v>0.6060200845868449</v>
      </c>
      <c r="B230" t="n">
        <f>SUM(A1:A230)</f>
        <v>0.0</v>
      </c>
    </row>
    <row r="231">
      <c r="A231" t="n">
        <v>0.5270835430868486</v>
      </c>
      <c r="B231" t="n">
        <f>SUM(A1:A231)</f>
        <v>0.0</v>
      </c>
    </row>
    <row r="232">
      <c r="A232" t="n">
        <v>0.11996748799909662</v>
      </c>
      <c r="B232" t="n">
        <f>SUM(A1:A232)</f>
        <v>0.0</v>
      </c>
    </row>
    <row r="233">
      <c r="A233" t="n">
        <v>0.7631237216580911</v>
      </c>
      <c r="B233" t="n">
        <f>SUM(A1:A233)</f>
        <v>0.0</v>
      </c>
    </row>
    <row r="234">
      <c r="A234" t="n">
        <v>0.36779763740223026</v>
      </c>
      <c r="B234" t="n">
        <f>SUM(A1:A234)</f>
        <v>0.0</v>
      </c>
    </row>
    <row r="235">
      <c r="A235" t="n">
        <v>0.017479044100479735</v>
      </c>
      <c r="B235" t="n">
        <f>SUM(A1:A235)</f>
        <v>0.0</v>
      </c>
    </row>
    <row r="236">
      <c r="A236" t="n">
        <v>0.48246560215586287</v>
      </c>
      <c r="B236" t="n">
        <f>SUM(A1:A236)</f>
        <v>0.0</v>
      </c>
    </row>
    <row r="237">
      <c r="A237" t="n">
        <v>0.2131157548675403</v>
      </c>
      <c r="B237" t="n">
        <f>SUM(A1:A237)</f>
        <v>0.0</v>
      </c>
    </row>
    <row r="238">
      <c r="A238" t="n">
        <v>0.16445096436495255</v>
      </c>
      <c r="B238" t="n">
        <f>SUM(A1:A238)</f>
        <v>0.0</v>
      </c>
    </row>
    <row r="239">
      <c r="A239" t="n">
        <v>0.42272593461834784</v>
      </c>
      <c r="B239" t="n">
        <f>SUM(A1:A239)</f>
        <v>0.0</v>
      </c>
    </row>
    <row r="240">
      <c r="A240" t="n">
        <v>0.2893489261322626</v>
      </c>
      <c r="B240" t="n">
        <f>SUM(A1:A240)</f>
        <v>0.0</v>
      </c>
    </row>
    <row r="241">
      <c r="A241" t="n">
        <v>0.4215768624187475</v>
      </c>
      <c r="B241" t="n">
        <f>SUM(A1:A241)</f>
        <v>0.0</v>
      </c>
    </row>
    <row r="242">
      <c r="A242" t="n">
        <v>0.2672655665604309</v>
      </c>
      <c r="B242" t="n">
        <f>SUM(A1:A242)</f>
        <v>0.0</v>
      </c>
    </row>
    <row r="243">
      <c r="A243" t="n">
        <v>0.2333455387104354</v>
      </c>
      <c r="B243" t="n">
        <f>SUM(A1:A243)</f>
        <v>0.0</v>
      </c>
    </row>
    <row r="244">
      <c r="A244" t="n">
        <v>0.09469869416395593</v>
      </c>
      <c r="B244" t="n">
        <f>SUM(A1:A244)</f>
        <v>0.0</v>
      </c>
    </row>
    <row r="245">
      <c r="A245" t="n">
        <v>0.558954602505087</v>
      </c>
      <c r="B245" t="n">
        <f>SUM(A1:A245)</f>
        <v>0.0</v>
      </c>
    </row>
    <row r="246">
      <c r="A246" t="n">
        <v>0.17772684053372168</v>
      </c>
      <c r="B246" t="n">
        <f>SUM(A1:A246)</f>
        <v>0.0</v>
      </c>
    </row>
    <row r="247">
      <c r="A247" t="n">
        <v>0.9914400245585688</v>
      </c>
      <c r="B247" t="n">
        <f>SUM(A1:A247)</f>
        <v>0.0</v>
      </c>
    </row>
    <row r="248">
      <c r="A248" t="n">
        <v>0.4924364503728036</v>
      </c>
      <c r="B248" t="n">
        <f>SUM(A1:A248)</f>
        <v>0.0</v>
      </c>
    </row>
    <row r="249">
      <c r="A249" t="n">
        <v>0.1180089968582183</v>
      </c>
      <c r="B249" t="n">
        <f>SUM(A1:A249)</f>
        <v>0.0</v>
      </c>
    </row>
    <row r="250">
      <c r="A250" t="n">
        <v>0.992668039856147</v>
      </c>
      <c r="B250" t="n">
        <f>SUM(A1:A250)</f>
        <v>0.0</v>
      </c>
    </row>
    <row r="251">
      <c r="A251" t="n">
        <v>0.6047897709038041</v>
      </c>
      <c r="B251" t="n">
        <f>SUM(A1:A251)</f>
        <v>0.0</v>
      </c>
    </row>
    <row r="252">
      <c r="A252" t="n">
        <v>0.1615476330808978</v>
      </c>
      <c r="B252" t="n">
        <f>SUM(A1:A252)</f>
        <v>0.0</v>
      </c>
    </row>
    <row r="253">
      <c r="A253" t="n">
        <v>0.789368341347007</v>
      </c>
      <c r="B253" t="n">
        <f>SUM(A1:A253)</f>
        <v>0.0</v>
      </c>
    </row>
    <row r="254">
      <c r="A254" t="n">
        <v>0.2592194553660544</v>
      </c>
      <c r="B254" t="n">
        <f>SUM(A1:A254)</f>
        <v>0.0</v>
      </c>
    </row>
    <row r="255">
      <c r="A255" t="n">
        <v>0.2183581436690556</v>
      </c>
      <c r="B255" t="n">
        <f>SUM(A1:A255)</f>
        <v>0.0</v>
      </c>
    </row>
    <row r="256">
      <c r="A256" t="n">
        <v>0.7392920598763586</v>
      </c>
      <c r="B256" t="n">
        <f>SUM(A1:A256)</f>
        <v>0.0</v>
      </c>
    </row>
    <row r="257">
      <c r="A257" t="n">
        <v>0.3910286197428279</v>
      </c>
      <c r="B257" t="n">
        <f>SUM(A1:A257)</f>
        <v>0.0</v>
      </c>
    </row>
    <row r="258">
      <c r="A258" t="n">
        <v>0.9855873050710633</v>
      </c>
      <c r="B258" t="n">
        <f>SUM(A1:A258)</f>
        <v>0.0</v>
      </c>
    </row>
    <row r="259">
      <c r="A259" t="n">
        <v>0.9634852214654277</v>
      </c>
      <c r="B259" t="n">
        <f>SUM(A1:A259)</f>
        <v>0.0</v>
      </c>
    </row>
    <row r="260">
      <c r="A260" t="n">
        <v>0.514074469971111</v>
      </c>
      <c r="B260" t="n">
        <f>SUM(A1:A260)</f>
        <v>0.0</v>
      </c>
    </row>
    <row r="261">
      <c r="A261" t="n">
        <v>0.5978109195272848</v>
      </c>
      <c r="B261" t="n">
        <f>SUM(A1:A261)</f>
        <v>0.0</v>
      </c>
    </row>
    <row r="262">
      <c r="A262" t="n">
        <v>0.01812675023282584</v>
      </c>
      <c r="B262" t="n">
        <f>SUM(A1:A262)</f>
        <v>0.0</v>
      </c>
    </row>
    <row r="263">
      <c r="A263" t="n">
        <v>0.3982525136863101</v>
      </c>
      <c r="B263" t="n">
        <f>SUM(A1:A263)</f>
        <v>0.0</v>
      </c>
    </row>
    <row r="264">
      <c r="A264" t="n">
        <v>0.6191074253754226</v>
      </c>
      <c r="B264" t="n">
        <f>SUM(A1:A264)</f>
        <v>0.0</v>
      </c>
    </row>
    <row r="265">
      <c r="A265" t="n">
        <v>0.563402499977169</v>
      </c>
      <c r="B265" t="n">
        <f>SUM(A1:A265)</f>
        <v>0.0</v>
      </c>
    </row>
    <row r="266">
      <c r="A266" t="n">
        <v>0.9446727987390073</v>
      </c>
      <c r="B266" t="n">
        <f>SUM(A1:A266)</f>
        <v>0.0</v>
      </c>
    </row>
    <row r="267">
      <c r="A267" t="n">
        <v>0.8062864759258934</v>
      </c>
      <c r="B267" t="n">
        <f>SUM(A1:A267)</f>
        <v>0.0</v>
      </c>
    </row>
    <row r="268">
      <c r="A268" t="n">
        <v>0.2992675767502101</v>
      </c>
      <c r="B268" t="n">
        <f>SUM(A1:A268)</f>
        <v>0.0</v>
      </c>
    </row>
    <row r="269">
      <c r="A269" t="n">
        <v>0.22118160864285596</v>
      </c>
      <c r="B269" t="n">
        <f>SUM(A1:A269)</f>
        <v>0.0</v>
      </c>
    </row>
    <row r="270">
      <c r="A270" t="n">
        <v>0.5981593290502013</v>
      </c>
      <c r="B270" t="n">
        <f>SUM(A1:A270)</f>
        <v>0.0</v>
      </c>
    </row>
    <row r="271">
      <c r="A271" t="n">
        <v>0.01904319286415468</v>
      </c>
      <c r="B271" t="n">
        <f>SUM(A1:A271)</f>
        <v>0.0</v>
      </c>
    </row>
    <row r="272">
      <c r="A272" t="n">
        <v>0.35690008907320303</v>
      </c>
      <c r="B272" t="n">
        <f>SUM(A1:A272)</f>
        <v>0.0</v>
      </c>
    </row>
    <row r="273">
      <c r="A273" t="n">
        <v>0.6673933021995236</v>
      </c>
      <c r="B273" t="n">
        <f>SUM(A1:A273)</f>
        <v>0.0</v>
      </c>
    </row>
    <row r="274">
      <c r="A274" t="n">
        <v>0.020381776228308723</v>
      </c>
      <c r="B274" t="n">
        <f>SUM(A1:A274)</f>
        <v>0.0</v>
      </c>
    </row>
    <row r="275">
      <c r="A275" t="n">
        <v>0.5399453547959856</v>
      </c>
      <c r="B275" t="n">
        <f>SUM(A1:A275)</f>
        <v>0.0</v>
      </c>
    </row>
    <row r="276">
      <c r="A276" t="n">
        <v>0.6911882365046506</v>
      </c>
      <c r="B276" t="n">
        <f>SUM(A1:A276)</f>
        <v>0.0</v>
      </c>
    </row>
    <row r="277">
      <c r="A277" t="n">
        <v>0.18799255794119696</v>
      </c>
      <c r="B277" t="n">
        <f>SUM(A1:A277)</f>
        <v>0.0</v>
      </c>
    </row>
    <row r="278">
      <c r="A278" t="n">
        <v>0.9207446247475113</v>
      </c>
      <c r="B278" t="n">
        <f>SUM(A1:A278)</f>
        <v>0.0</v>
      </c>
    </row>
    <row r="279">
      <c r="A279" t="n">
        <v>0.48093107098371424</v>
      </c>
      <c r="B279" t="n">
        <f>SUM(A1:A279)</f>
        <v>0.0</v>
      </c>
    </row>
    <row r="280">
      <c r="A280" t="n">
        <v>0.4047936685613319</v>
      </c>
      <c r="B280" t="n">
        <f>SUM(A1:A280)</f>
        <v>0.0</v>
      </c>
    </row>
    <row r="281">
      <c r="A281" t="n">
        <v>0.47753383543876116</v>
      </c>
      <c r="B281" t="n">
        <f>SUM(A1:A281)</f>
        <v>0.0</v>
      </c>
    </row>
    <row r="282">
      <c r="A282" t="n">
        <v>0.9360335000348474</v>
      </c>
      <c r="B282" t="n">
        <f>SUM(A1:A282)</f>
        <v>0.0</v>
      </c>
    </row>
    <row r="283">
      <c r="A283" t="n">
        <v>0.721450249768501</v>
      </c>
      <c r="B283" t="n">
        <f>SUM(A1:A283)</f>
        <v>0.0</v>
      </c>
    </row>
    <row r="284">
      <c r="A284" t="n">
        <v>0.22532378577917023</v>
      </c>
      <c r="B284" t="n">
        <f>SUM(A1:A284)</f>
        <v>0.0</v>
      </c>
    </row>
    <row r="285">
      <c r="A285" t="n">
        <v>0.34680105462534916</v>
      </c>
      <c r="B285" t="n">
        <f>SUM(A1:A285)</f>
        <v>0.0</v>
      </c>
    </row>
    <row r="286">
      <c r="A286" t="n">
        <v>0.13581645165903478</v>
      </c>
      <c r="B286" t="n">
        <f>SUM(A1:A286)</f>
        <v>0.0</v>
      </c>
    </row>
    <row r="287">
      <c r="A287" t="n">
        <v>0.707938609019783</v>
      </c>
      <c r="B287" t="n">
        <f>SUM(A1:A287)</f>
        <v>0.0</v>
      </c>
    </row>
    <row r="288">
      <c r="A288" t="n">
        <v>0.5237656232299495</v>
      </c>
      <c r="B288" t="n">
        <f>SUM(A1:A288)</f>
        <v>0.0</v>
      </c>
    </row>
    <row r="289">
      <c r="A289" t="n">
        <v>0.7635646757867773</v>
      </c>
      <c r="B289" t="n">
        <f>SUM(A1:A289)</f>
        <v>0.0</v>
      </c>
    </row>
    <row r="290">
      <c r="A290" t="n">
        <v>0.5332007399384769</v>
      </c>
      <c r="B290" t="n">
        <f>SUM(A1:A290)</f>
        <v>0.0</v>
      </c>
    </row>
    <row r="291">
      <c r="A291" t="n">
        <v>0.4374123722377724</v>
      </c>
      <c r="B291" t="n">
        <f>SUM(A1:A291)</f>
        <v>0.0</v>
      </c>
    </row>
    <row r="292">
      <c r="A292" t="n">
        <v>0.9578418642439958</v>
      </c>
      <c r="B292" t="n">
        <f>SUM(A1:A292)</f>
        <v>0.0</v>
      </c>
    </row>
    <row r="293">
      <c r="A293" t="n">
        <v>0.7454292788064184</v>
      </c>
      <c r="B293" t="n">
        <f>SUM(A1:A293)</f>
        <v>0.0</v>
      </c>
    </row>
    <row r="294">
      <c r="A294" t="n">
        <v>0.6714055639836308</v>
      </c>
      <c r="B294" t="n">
        <f>SUM(A1:A294)</f>
        <v>0.0</v>
      </c>
    </row>
    <row r="295">
      <c r="A295" t="n">
        <v>0.3713650867891234</v>
      </c>
      <c r="B295" t="n">
        <f>SUM(A1:A295)</f>
        <v>0.0</v>
      </c>
    </row>
    <row r="296">
      <c r="A296" t="n">
        <v>0.23199388911234808</v>
      </c>
      <c r="B296" t="n">
        <f>SUM(A1:A296)</f>
        <v>0.0</v>
      </c>
    </row>
    <row r="297">
      <c r="A297" t="n">
        <v>0.3369393126836827</v>
      </c>
      <c r="B297" t="n">
        <f>SUM(A1:A297)</f>
        <v>0.0</v>
      </c>
    </row>
    <row r="298">
      <c r="A298" t="n">
        <v>0.21093214825667117</v>
      </c>
      <c r="B298" t="n">
        <f>SUM(A1:A298)</f>
        <v>0.0</v>
      </c>
    </row>
    <row r="299">
      <c r="A299" t="n">
        <v>0.09361411505644102</v>
      </c>
      <c r="B299" t="n">
        <f>SUM(A1:A299)</f>
        <v>0.0</v>
      </c>
    </row>
    <row r="300">
      <c r="A300" t="n">
        <v>0.7191695454221182</v>
      </c>
      <c r="B300" t="n">
        <f>SUM(A1:A300)</f>
        <v>0.0</v>
      </c>
    </row>
    <row r="301">
      <c r="A301" t="n">
        <v>0.6503324846253282</v>
      </c>
      <c r="B301" t="n">
        <f>SUM(A1:A301)</f>
        <v>0.0</v>
      </c>
    </row>
    <row r="302">
      <c r="A302" t="n">
        <v>0.19848118949290916</v>
      </c>
      <c r="B302" t="n">
        <f>SUM(A1:A302)</f>
        <v>0.0</v>
      </c>
    </row>
    <row r="303">
      <c r="A303" t="n">
        <v>0.24031855960055115</v>
      </c>
      <c r="B303" t="n">
        <f>SUM(A1:A303)</f>
        <v>0.0</v>
      </c>
    </row>
    <row r="304">
      <c r="A304" t="n">
        <v>0.04061699554927456</v>
      </c>
      <c r="B304" t="n">
        <f>SUM(A1:A304)</f>
        <v>0.0</v>
      </c>
    </row>
    <row r="305">
      <c r="A305" t="n">
        <v>0.07932768298623993</v>
      </c>
      <c r="B305" t="n">
        <f>SUM(A1:A305)</f>
        <v>0.0</v>
      </c>
    </row>
    <row r="306">
      <c r="A306" t="n">
        <v>0.2917696140093029</v>
      </c>
      <c r="B306" t="n">
        <f>SUM(A1:A306)</f>
        <v>0.0</v>
      </c>
    </row>
    <row r="307">
      <c r="A307" t="n">
        <v>0.40032778414924874</v>
      </c>
      <c r="B307" t="n">
        <f>SUM(A1:A307)</f>
        <v>0.0</v>
      </c>
    </row>
    <row r="308">
      <c r="A308" t="n">
        <v>0.7945812604072703</v>
      </c>
      <c r="B308" t="n">
        <f>SUM(A1:A308)</f>
        <v>0.0</v>
      </c>
    </row>
    <row r="309">
      <c r="A309" t="n">
        <v>0.39810586425771133</v>
      </c>
      <c r="B309" t="n">
        <f>SUM(A1:A309)</f>
        <v>0.0</v>
      </c>
    </row>
    <row r="310">
      <c r="A310" t="n">
        <v>0.6951609169470789</v>
      </c>
      <c r="B310" t="n">
        <f>SUM(A1:A310)</f>
        <v>0.0</v>
      </c>
    </row>
    <row r="311">
      <c r="A311" t="n">
        <v>0.22092250701278382</v>
      </c>
      <c r="B311" t="n">
        <f>SUM(A1:A311)</f>
        <v>0.0</v>
      </c>
    </row>
    <row r="312">
      <c r="A312" t="n">
        <v>0.08526978545535335</v>
      </c>
      <c r="B312" t="n">
        <f>SUM(A1:A312)</f>
        <v>0.0</v>
      </c>
    </row>
    <row r="313">
      <c r="A313" t="n">
        <v>0.1289723397061654</v>
      </c>
      <c r="B313" t="n">
        <f>SUM(A1:A313)</f>
        <v>0.0</v>
      </c>
    </row>
    <row r="314">
      <c r="A314" t="n">
        <v>0.5450703899768524</v>
      </c>
      <c r="B314" t="n">
        <f>SUM(A1:A314)</f>
        <v>0.0</v>
      </c>
    </row>
    <row r="315">
      <c r="A315" t="n">
        <v>0.5628987354677302</v>
      </c>
      <c r="B315" t="n">
        <f>SUM(A1:A315)</f>
        <v>0.0</v>
      </c>
    </row>
    <row r="316">
      <c r="A316" t="n">
        <v>0.703174811712587</v>
      </c>
      <c r="B316" t="n">
        <f>SUM(A1:A316)</f>
        <v>0.0</v>
      </c>
    </row>
    <row r="317">
      <c r="A317" t="n">
        <v>0.13129670718169184</v>
      </c>
      <c r="B317" t="n">
        <f>SUM(A1:A317)</f>
        <v>0.0</v>
      </c>
    </row>
    <row r="318">
      <c r="A318" t="n">
        <v>0.34629360822871047</v>
      </c>
      <c r="B318" t="n">
        <f>SUM(A1:A318)</f>
        <v>0.0</v>
      </c>
    </row>
    <row r="319">
      <c r="A319" t="n">
        <v>0.2731143171882707</v>
      </c>
      <c r="B319" t="n">
        <f>SUM(A1:A319)</f>
        <v>0.0</v>
      </c>
    </row>
    <row r="320">
      <c r="A320" t="n">
        <v>0.6812555659267477</v>
      </c>
      <c r="B320" t="n">
        <f>SUM(A1:A320)</f>
        <v>0.0</v>
      </c>
    </row>
    <row r="321">
      <c r="A321" t="n">
        <v>0.6799016570666706</v>
      </c>
      <c r="B321" t="n">
        <f>SUM(A1:A321)</f>
        <v>0.0</v>
      </c>
    </row>
    <row r="322">
      <c r="A322" t="n">
        <v>0.7321485337025805</v>
      </c>
      <c r="B322" t="n">
        <f>SUM(A1:A322)</f>
        <v>0.0</v>
      </c>
    </row>
    <row r="323">
      <c r="A323" t="n">
        <v>0.31220521572436266</v>
      </c>
      <c r="B323" t="n">
        <f>SUM(A1:A323)</f>
        <v>0.0</v>
      </c>
    </row>
    <row r="324">
      <c r="A324" t="n">
        <v>0.9083585474409385</v>
      </c>
      <c r="B324" t="n">
        <f>SUM(A1:A324)</f>
        <v>0.0</v>
      </c>
    </row>
    <row r="325">
      <c r="A325" t="n">
        <v>0.8954927651679792</v>
      </c>
      <c r="B325" t="n">
        <f>SUM(A1:A325)</f>
        <v>0.0</v>
      </c>
    </row>
    <row r="326">
      <c r="A326" t="n">
        <v>0.4738935547307639</v>
      </c>
      <c r="B326" t="n">
        <f>SUM(A1:A326)</f>
        <v>0.0</v>
      </c>
    </row>
    <row r="327">
      <c r="A327" t="n">
        <v>0.7456226240132845</v>
      </c>
      <c r="B327" t="n">
        <f>SUM(A1:A327)</f>
        <v>0.0</v>
      </c>
    </row>
    <row r="328">
      <c r="A328" t="n">
        <v>0.5034054746651161</v>
      </c>
      <c r="B328" t="n">
        <f>SUM(A1:A328)</f>
        <v>0.0</v>
      </c>
    </row>
    <row r="329">
      <c r="A329" t="n">
        <v>0.5556812367506405</v>
      </c>
      <c r="B329" t="n">
        <f>SUM(A1:A329)</f>
        <v>0.0</v>
      </c>
    </row>
    <row r="330">
      <c r="A330" t="n">
        <v>0.34336662218463343</v>
      </c>
      <c r="B330" t="n">
        <f>SUM(A1:A330)</f>
        <v>0.0</v>
      </c>
    </row>
    <row r="331">
      <c r="A331" t="n">
        <v>0.5512522602980993</v>
      </c>
      <c r="B331" t="n">
        <f>SUM(A1:A331)</f>
        <v>0.0</v>
      </c>
    </row>
    <row r="332">
      <c r="A332" t="n">
        <v>0.09023203971259808</v>
      </c>
      <c r="B332" t="n">
        <f>SUM(A1:A332)</f>
        <v>0.0</v>
      </c>
    </row>
    <row r="333">
      <c r="A333" t="n">
        <v>0.9997389871357353</v>
      </c>
      <c r="B333" t="n">
        <f>SUM(A1:A333)</f>
        <v>0.0</v>
      </c>
    </row>
    <row r="334">
      <c r="A334" t="n">
        <v>0.9540648083299772</v>
      </c>
      <c r="B334" t="n">
        <f>SUM(A1:A334)</f>
        <v>0.0</v>
      </c>
    </row>
    <row r="335">
      <c r="A335" t="n">
        <v>0.8920408392447399</v>
      </c>
      <c r="B335" t="n">
        <f>SUM(A1:A335)</f>
        <v>0.0</v>
      </c>
    </row>
    <row r="336">
      <c r="A336" t="n">
        <v>0.39298424831637635</v>
      </c>
      <c r="B336" t="n">
        <f>SUM(A1:A336)</f>
        <v>0.0</v>
      </c>
    </row>
    <row r="337">
      <c r="A337" t="n">
        <v>0.7712157585943988</v>
      </c>
      <c r="B337" t="n">
        <f>SUM(A1:A337)</f>
        <v>0.0</v>
      </c>
    </row>
    <row r="338">
      <c r="A338" t="n">
        <v>0.4772125539923</v>
      </c>
      <c r="B338" t="n">
        <f>SUM(A1:A338)</f>
        <v>0.0</v>
      </c>
    </row>
    <row r="339">
      <c r="A339" t="n">
        <v>0.44146698838762144</v>
      </c>
      <c r="B339" t="n">
        <f>SUM(A1:A339)</f>
        <v>0.0</v>
      </c>
    </row>
    <row r="340">
      <c r="A340" t="n">
        <v>0.6685887283615853</v>
      </c>
      <c r="B340" t="n">
        <f>SUM(A1:A340)</f>
        <v>0.0</v>
      </c>
    </row>
    <row r="341">
      <c r="A341" t="n">
        <v>0.979911488895946</v>
      </c>
      <c r="B341" t="n">
        <f>SUM(A1:A341)</f>
        <v>0.0</v>
      </c>
    </row>
    <row r="342">
      <c r="A342" t="n">
        <v>0.6589159161645762</v>
      </c>
      <c r="B342" t="n">
        <f>SUM(A1:A342)</f>
        <v>0.0</v>
      </c>
    </row>
    <row r="343">
      <c r="A343" t="n">
        <v>0.2990096319172395</v>
      </c>
      <c r="B343" t="n">
        <f>SUM(A1:A343)</f>
        <v>0.0</v>
      </c>
    </row>
    <row r="344">
      <c r="A344" t="n">
        <v>0.994376143424135</v>
      </c>
      <c r="B344" t="n">
        <f>SUM(A1:A344)</f>
        <v>0.0</v>
      </c>
    </row>
    <row r="345">
      <c r="A345" t="n">
        <v>0.28101524392265775</v>
      </c>
      <c r="B345" t="n">
        <f>SUM(A1:A345)</f>
        <v>0.0</v>
      </c>
    </row>
    <row r="346">
      <c r="A346" t="n">
        <v>0.7254881764252817</v>
      </c>
      <c r="B346" t="n">
        <f>SUM(A1:A346)</f>
        <v>0.0</v>
      </c>
    </row>
    <row r="347">
      <c r="A347" t="n">
        <v>0.7059345597991042</v>
      </c>
      <c r="B347" t="n">
        <f>SUM(A1:A347)</f>
        <v>0.0</v>
      </c>
    </row>
    <row r="348">
      <c r="A348" t="n">
        <v>0.987705661327502</v>
      </c>
      <c r="B348" t="n">
        <f>SUM(A1:A348)</f>
        <v>0.0</v>
      </c>
    </row>
    <row r="349">
      <c r="A349" t="n">
        <v>0.7189671014144785</v>
      </c>
      <c r="B349" t="n">
        <f>SUM(A1:A349)</f>
        <v>0.0</v>
      </c>
    </row>
    <row r="350">
      <c r="A350" t="n">
        <v>0.5938857934118544</v>
      </c>
      <c r="B350" t="n">
        <f>SUM(A1:A350)</f>
        <v>0.0</v>
      </c>
    </row>
    <row r="351">
      <c r="A351" t="n">
        <v>0.7827336676243085</v>
      </c>
      <c r="B351" t="n">
        <f>SUM(A1:A351)</f>
        <v>0.0</v>
      </c>
    </row>
    <row r="352">
      <c r="A352" t="n">
        <v>0.8804598537576863</v>
      </c>
      <c r="B352" t="n">
        <f>SUM(A1:A352)</f>
        <v>0.0</v>
      </c>
    </row>
    <row r="353">
      <c r="A353" t="n">
        <v>0.32284438403096305</v>
      </c>
      <c r="B353" t="n">
        <f>SUM(A1:A353)</f>
        <v>0.0</v>
      </c>
    </row>
    <row r="354">
      <c r="A354" t="n">
        <v>0.3873509259500467</v>
      </c>
      <c r="B354" t="n">
        <f>SUM(A1:A354)</f>
        <v>0.0</v>
      </c>
    </row>
    <row r="355">
      <c r="A355" t="n">
        <v>0.9562883038988442</v>
      </c>
      <c r="B355" t="n">
        <f>SUM(A1:A355)</f>
        <v>0.0</v>
      </c>
    </row>
    <row r="356">
      <c r="A356" t="n">
        <v>0.03222109050701771</v>
      </c>
      <c r="B356" t="n">
        <f>SUM(A1:A356)</f>
        <v>0.0</v>
      </c>
    </row>
    <row r="357">
      <c r="A357" t="n">
        <v>0.6540219223080986</v>
      </c>
      <c r="B357" t="n">
        <f>SUM(A1:A357)</f>
        <v>0.0</v>
      </c>
    </row>
    <row r="358">
      <c r="A358" t="n">
        <v>0.054039640163097036</v>
      </c>
      <c r="B358" t="n">
        <f>SUM(A1:A358)</f>
        <v>0.0</v>
      </c>
    </row>
    <row r="359">
      <c r="A359" t="n">
        <v>0.6939857149563031</v>
      </c>
      <c r="B359" t="n">
        <f>SUM(A1:A359)</f>
        <v>0.0</v>
      </c>
    </row>
    <row r="360">
      <c r="A360" t="n">
        <v>0.5970227052050008</v>
      </c>
      <c r="B360" t="n">
        <f>SUM(A1:A360)</f>
        <v>0.0</v>
      </c>
    </row>
    <row r="361">
      <c r="A361" t="n">
        <v>0.7981507414819141</v>
      </c>
      <c r="B361" t="n">
        <f>SUM(A1:A361)</f>
        <v>0.0</v>
      </c>
    </row>
    <row r="362">
      <c r="A362" t="n">
        <v>0.798554754978801</v>
      </c>
      <c r="B362" t="n">
        <f>SUM(A1:A362)</f>
        <v>0.0</v>
      </c>
    </row>
    <row r="363">
      <c r="A363" t="n">
        <v>0.9287515281888847</v>
      </c>
      <c r="B363" t="n">
        <f>SUM(A1:A363)</f>
        <v>0.0</v>
      </c>
    </row>
    <row r="364">
      <c r="A364" t="n">
        <v>0.9426506233430426</v>
      </c>
      <c r="B364" t="n">
        <f>SUM(A1:A364)</f>
        <v>0.0</v>
      </c>
    </row>
    <row r="365">
      <c r="A365" t="n">
        <v>0.5577488295644508</v>
      </c>
      <c r="B365" t="n">
        <f>SUM(A1:A365)</f>
        <v>0.0</v>
      </c>
    </row>
    <row r="366">
      <c r="A366" t="n">
        <v>0.5326375455986698</v>
      </c>
      <c r="B366" t="n">
        <f>SUM(A1:A366)</f>
        <v>0.0</v>
      </c>
    </row>
    <row r="367">
      <c r="A367" t="n">
        <v>0.5461953541944796</v>
      </c>
      <c r="B367" t="n">
        <f>SUM(A1:A367)</f>
        <v>0.0</v>
      </c>
    </row>
    <row r="368">
      <c r="A368" t="n">
        <v>0.44844623034540876</v>
      </c>
      <c r="B368" t="n">
        <f>SUM(A1:A368)</f>
        <v>0.0</v>
      </c>
    </row>
    <row r="369">
      <c r="A369" t="n">
        <v>0.37329094972469534</v>
      </c>
      <c r="B369" t="n">
        <f>SUM(A1:A369)</f>
        <v>0.0</v>
      </c>
    </row>
    <row r="370">
      <c r="A370" t="n">
        <v>0.5249280021463157</v>
      </c>
      <c r="B370" t="n">
        <f>SUM(A1:A370)</f>
        <v>0.0</v>
      </c>
    </row>
    <row r="371">
      <c r="A371" t="n">
        <v>0.691010344627525</v>
      </c>
      <c r="B371" t="n">
        <f>SUM(A1:A371)</f>
        <v>0.0</v>
      </c>
    </row>
    <row r="372">
      <c r="A372" t="n">
        <v>0.8251034796906787</v>
      </c>
      <c r="B372" t="n">
        <f>SUM(A1:A372)</f>
        <v>0.0</v>
      </c>
    </row>
    <row r="373">
      <c r="A373" t="n">
        <v>0.5942264886235996</v>
      </c>
      <c r="B373" t="n">
        <f>SUM(A1:A373)</f>
        <v>0.0</v>
      </c>
    </row>
    <row r="374">
      <c r="A374" t="n">
        <v>0.1640613796388729</v>
      </c>
      <c r="B374" t="n">
        <f>SUM(A1:A374)</f>
        <v>0.0</v>
      </c>
    </row>
    <row r="375">
      <c r="A375" t="n">
        <v>0.06510262288222923</v>
      </c>
      <c r="B375" t="n">
        <f>SUM(A1:A375)</f>
        <v>0.0</v>
      </c>
    </row>
    <row r="376">
      <c r="A376" t="n">
        <v>0.8789714136075454</v>
      </c>
      <c r="B376" t="n">
        <f>SUM(A1:A376)</f>
        <v>0.0</v>
      </c>
    </row>
    <row r="377">
      <c r="A377" t="n">
        <v>0.2860853074063512</v>
      </c>
      <c r="B377" t="n">
        <f>SUM(A1:A377)</f>
        <v>0.0</v>
      </c>
    </row>
    <row r="378">
      <c r="A378" t="n">
        <v>0.7225651893085657</v>
      </c>
      <c r="B378" t="n">
        <f>SUM(A1:A378)</f>
        <v>0.0</v>
      </c>
    </row>
    <row r="379">
      <c r="A379" t="n">
        <v>0.9937721362074875</v>
      </c>
      <c r="B379" t="n">
        <f>SUM(A1:A379)</f>
        <v>0.0</v>
      </c>
    </row>
    <row r="380">
      <c r="A380" t="n">
        <v>0.6085581331681048</v>
      </c>
      <c r="B380" t="n">
        <f>SUM(A1:A380)</f>
        <v>0.0</v>
      </c>
    </row>
    <row r="381">
      <c r="A381" t="n">
        <v>0.3719000623860359</v>
      </c>
      <c r="B381" t="n">
        <f>SUM(A1:A381)</f>
        <v>0.0</v>
      </c>
    </row>
    <row r="382">
      <c r="A382" t="n">
        <v>0.3228720714685207</v>
      </c>
      <c r="B382" t="n">
        <f>SUM(A1:A382)</f>
        <v>0.0</v>
      </c>
    </row>
    <row r="383">
      <c r="A383" t="n">
        <v>0.5010943275887059</v>
      </c>
      <c r="B383" t="n">
        <f>SUM(A1:A383)</f>
        <v>0.0</v>
      </c>
    </row>
    <row r="384">
      <c r="A384" t="n">
        <v>0.2321553191189195</v>
      </c>
      <c r="B384" t="n">
        <f>SUM(A1:A384)</f>
        <v>0.0</v>
      </c>
    </row>
    <row r="385">
      <c r="A385" t="n">
        <v>0.35651376050744854</v>
      </c>
      <c r="B385" t="n">
        <f>SUM(A1:A385)</f>
        <v>0.0</v>
      </c>
    </row>
    <row r="386">
      <c r="A386" t="n">
        <v>0.04888598245548226</v>
      </c>
      <c r="B386" t="n">
        <f>SUM(A1:A386)</f>
        <v>0.0</v>
      </c>
    </row>
    <row r="387">
      <c r="A387" t="n">
        <v>0.4036959418221492</v>
      </c>
      <c r="B387" t="n">
        <f>SUM(A1:A387)</f>
        <v>0.0</v>
      </c>
    </row>
    <row r="388">
      <c r="A388" t="n">
        <v>0.3383375576997142</v>
      </c>
      <c r="B388" t="n">
        <f>SUM(A1:A388)</f>
        <v>0.0</v>
      </c>
    </row>
    <row r="389">
      <c r="A389" t="n">
        <v>0.1794330877679945</v>
      </c>
      <c r="B389" t="n">
        <f>SUM(A1:A389)</f>
        <v>0.0</v>
      </c>
    </row>
    <row r="390">
      <c r="A390" t="n">
        <v>0.578339987348464</v>
      </c>
      <c r="B390" t="n">
        <f>SUM(A1:A390)</f>
        <v>0.0</v>
      </c>
    </row>
    <row r="391">
      <c r="A391" t="n">
        <v>0.07792431617985085</v>
      </c>
      <c r="B391" t="n">
        <f>SUM(A1:A391)</f>
        <v>0.0</v>
      </c>
    </row>
    <row r="392">
      <c r="A392" t="n">
        <v>0.7865808141858607</v>
      </c>
      <c r="B392" t="n">
        <f>SUM(A1:A392)</f>
        <v>0.0</v>
      </c>
    </row>
    <row r="393">
      <c r="A393" t="n">
        <v>0.3337571843915299</v>
      </c>
      <c r="B393" t="n">
        <f>SUM(A1:A393)</f>
        <v>0.0</v>
      </c>
    </row>
    <row r="394">
      <c r="A394" t="n">
        <v>0.9739674001499593</v>
      </c>
      <c r="B394" t="n">
        <f>SUM(A1:A394)</f>
        <v>0.0</v>
      </c>
    </row>
    <row r="395">
      <c r="A395" t="n">
        <v>0.46349836351959184</v>
      </c>
      <c r="B395" t="n">
        <f>SUM(A1:A395)</f>
        <v>0.0</v>
      </c>
    </row>
    <row r="396">
      <c r="A396" t="n">
        <v>0.2045030437614559</v>
      </c>
      <c r="B396" t="n">
        <f>SUM(A1:A396)</f>
        <v>0.0</v>
      </c>
    </row>
    <row r="397">
      <c r="A397" t="n">
        <v>0.08387431981525428</v>
      </c>
      <c r="B397" t="n">
        <f>SUM(A1:A397)</f>
        <v>0.0</v>
      </c>
    </row>
    <row r="398">
      <c r="A398" t="n">
        <v>0.09271936649280255</v>
      </c>
      <c r="B398" t="n">
        <f>SUM(A1:A398)</f>
        <v>0.0</v>
      </c>
    </row>
    <row r="399">
      <c r="A399" t="n">
        <v>0.726676940881642</v>
      </c>
      <c r="B399" t="n">
        <f>SUM(A1:A399)</f>
        <v>0.0</v>
      </c>
    </row>
    <row r="400">
      <c r="A400" t="n">
        <v>0.3474940484510822</v>
      </c>
      <c r="B400" t="n">
        <f>SUM(A1:A400)</f>
        <v>0.0</v>
      </c>
    </row>
    <row r="401">
      <c r="A401" t="n">
        <v>0.03741778412617014</v>
      </c>
      <c r="B401" t="n">
        <f>SUM(A1:A401)</f>
        <v>0.0</v>
      </c>
    </row>
    <row r="402">
      <c r="A402" t="n">
        <v>0.914017371067077</v>
      </c>
      <c r="B402" t="n">
        <f>SUM(A1:A402)</f>
        <v>0.0</v>
      </c>
    </row>
    <row r="403">
      <c r="A403" t="n">
        <v>0.7893407172118971</v>
      </c>
      <c r="B403" t="n">
        <f>SUM(A1:A403)</f>
        <v>0.0</v>
      </c>
    </row>
    <row r="404">
      <c r="A404" t="n">
        <v>0.040589158940766534</v>
      </c>
      <c r="B404" t="n">
        <f>SUM(A1:A404)</f>
        <v>0.0</v>
      </c>
    </row>
    <row r="405">
      <c r="A405" t="n">
        <v>0.8318313077551021</v>
      </c>
      <c r="B405" t="n">
        <f>SUM(A1:A405)</f>
        <v>0.0</v>
      </c>
    </row>
    <row r="406">
      <c r="A406" t="n">
        <v>0.6787971044132681</v>
      </c>
      <c r="B406" t="n">
        <f>SUM(A1:A406)</f>
        <v>0.0</v>
      </c>
    </row>
    <row r="407">
      <c r="A407" t="n">
        <v>0.8463343401743217</v>
      </c>
      <c r="B407" t="n">
        <f>SUM(A1:A407)</f>
        <v>0.0</v>
      </c>
    </row>
    <row r="408">
      <c r="A408" t="n">
        <v>0.22524101040678768</v>
      </c>
      <c r="B408" t="n">
        <f>SUM(A1:A408)</f>
        <v>0.0</v>
      </c>
    </row>
    <row r="409">
      <c r="A409" t="n">
        <v>0.17003878569688902</v>
      </c>
      <c r="B409" t="n">
        <f>SUM(A1:A409)</f>
        <v>0.0</v>
      </c>
    </row>
    <row r="410">
      <c r="A410" t="n">
        <v>0.295638611248489</v>
      </c>
      <c r="B410" t="n">
        <f>SUM(A1:A410)</f>
        <v>0.0</v>
      </c>
    </row>
    <row r="411">
      <c r="A411" t="n">
        <v>0.5538186490232064</v>
      </c>
      <c r="B411" t="n">
        <f>SUM(A1:A411)</f>
        <v>0.0</v>
      </c>
    </row>
    <row r="412">
      <c r="A412" t="n">
        <v>0.40539329719169614</v>
      </c>
      <c r="B412" t="n">
        <f>SUM(A1:A412)</f>
        <v>0.0</v>
      </c>
    </row>
    <row r="413">
      <c r="A413" t="n">
        <v>0.9217735911358195</v>
      </c>
      <c r="B413" t="n">
        <f>SUM(A1:A413)</f>
        <v>0.0</v>
      </c>
    </row>
    <row r="414">
      <c r="A414" t="n">
        <v>0.10878852016261575</v>
      </c>
      <c r="B414" t="n">
        <f>SUM(A1:A414)</f>
        <v>0.0</v>
      </c>
    </row>
    <row r="415">
      <c r="A415" t="n">
        <v>0.04889157183607873</v>
      </c>
      <c r="B415" t="n">
        <f>SUM(A1:A415)</f>
        <v>0.0</v>
      </c>
    </row>
    <row r="416">
      <c r="A416" t="n">
        <v>0.48158365284283966</v>
      </c>
      <c r="B416" t="n">
        <f>SUM(A1:A416)</f>
        <v>0.0</v>
      </c>
    </row>
    <row r="417">
      <c r="A417" t="n">
        <v>0.18734587360597277</v>
      </c>
      <c r="B417" t="n">
        <f>SUM(A1:A417)</f>
        <v>0.0</v>
      </c>
    </row>
    <row r="418">
      <c r="A418" t="n">
        <v>0.9723882556510771</v>
      </c>
      <c r="B418" t="n">
        <f>SUM(A1:A418)</f>
        <v>0.0</v>
      </c>
    </row>
    <row r="419">
      <c r="A419" t="n">
        <v>0.8890929032117336</v>
      </c>
      <c r="B419" t="n">
        <f>SUM(A1:A419)</f>
        <v>0.0</v>
      </c>
    </row>
    <row r="420">
      <c r="A420" t="n">
        <v>0.9453492909405884</v>
      </c>
      <c r="B420" t="n">
        <f>SUM(A1:A420)</f>
        <v>0.0</v>
      </c>
    </row>
    <row r="421">
      <c r="A421" t="n">
        <v>0.015357117676576992</v>
      </c>
      <c r="B421" t="n">
        <f>SUM(A1:A421)</f>
        <v>0.0</v>
      </c>
    </row>
    <row r="422">
      <c r="A422" t="n">
        <v>0.36290706320466015</v>
      </c>
      <c r="B422" t="n">
        <f>SUM(A1:A422)</f>
        <v>0.0</v>
      </c>
    </row>
    <row r="423">
      <c r="A423" t="n">
        <v>0.6757516791452137</v>
      </c>
      <c r="B423" t="n">
        <f>SUM(A1:A423)</f>
        <v>0.0</v>
      </c>
    </row>
    <row r="424">
      <c r="A424" t="n">
        <v>0.9781769476071249</v>
      </c>
      <c r="B424" t="n">
        <f>SUM(A1:A424)</f>
        <v>0.0</v>
      </c>
    </row>
    <row r="425">
      <c r="A425" t="n">
        <v>0.28553842866199397</v>
      </c>
      <c r="B425" t="n">
        <f>SUM(A1:A425)</f>
        <v>0.0</v>
      </c>
    </row>
    <row r="426">
      <c r="A426" t="n">
        <v>0.12765308664782316</v>
      </c>
      <c r="B426" t="n">
        <f>SUM(A1:A426)</f>
        <v>0.0</v>
      </c>
    </row>
    <row r="427">
      <c r="A427" t="n">
        <v>0.1798211949724845</v>
      </c>
      <c r="B427" t="n">
        <f>SUM(A1:A427)</f>
        <v>0.0</v>
      </c>
    </row>
    <row r="428">
      <c r="A428" t="n">
        <v>0.1902915706681968</v>
      </c>
      <c r="B428" t="n">
        <f>SUM(A1:A428)</f>
        <v>0.0</v>
      </c>
    </row>
    <row r="429">
      <c r="A429" t="n">
        <v>0.49286895112747287</v>
      </c>
      <c r="B429" t="n">
        <f>SUM(A1:A429)</f>
        <v>0.0</v>
      </c>
    </row>
    <row r="430">
      <c r="A430" t="n">
        <v>0.17751686459105864</v>
      </c>
      <c r="B430" t="n">
        <f>SUM(A1:A430)</f>
        <v>0.0</v>
      </c>
    </row>
    <row r="431">
      <c r="A431" t="n">
        <v>0.48861241080499884</v>
      </c>
      <c r="B431" t="n">
        <f>SUM(A1:A431)</f>
        <v>0.0</v>
      </c>
    </row>
    <row r="432">
      <c r="A432" t="n">
        <v>0.7734601265413993</v>
      </c>
      <c r="B432" t="n">
        <f>SUM(A1:A432)</f>
        <v>0.0</v>
      </c>
    </row>
    <row r="433">
      <c r="A433" t="n">
        <v>0.04461331076892494</v>
      </c>
      <c r="B433" t="n">
        <f>SUM(A1:A433)</f>
        <v>0.0</v>
      </c>
    </row>
    <row r="434">
      <c r="A434" t="n">
        <v>0.9635361461741774</v>
      </c>
      <c r="B434" t="n">
        <f>SUM(A1:A434)</f>
        <v>0.0</v>
      </c>
    </row>
    <row r="435">
      <c r="A435" t="n">
        <v>0.009510532479198752</v>
      </c>
      <c r="B435" t="n">
        <f>SUM(A1:A435)</f>
        <v>0.0</v>
      </c>
    </row>
    <row r="436">
      <c r="A436" t="n">
        <v>0.9109620646969582</v>
      </c>
      <c r="B436" t="n">
        <f>SUM(A1:A436)</f>
        <v>0.0</v>
      </c>
    </row>
    <row r="437">
      <c r="A437" t="n">
        <v>0.7273756933293547</v>
      </c>
      <c r="B437" t="n">
        <f>SUM(A1:A437)</f>
        <v>0.0</v>
      </c>
    </row>
    <row r="438">
      <c r="A438" t="n">
        <v>0.17799043059663344</v>
      </c>
      <c r="B438" t="n">
        <f>SUM(A1:A438)</f>
        <v>0.0</v>
      </c>
    </row>
    <row r="439">
      <c r="A439" t="n">
        <v>0.6543140776335944</v>
      </c>
      <c r="B439" t="n">
        <f>SUM(A1:A439)</f>
        <v>0.0</v>
      </c>
    </row>
    <row r="440">
      <c r="A440" t="n">
        <v>0.5806022990441166</v>
      </c>
      <c r="B440" t="n">
        <f>SUM(A1:A440)</f>
        <v>0.0</v>
      </c>
    </row>
    <row r="441">
      <c r="A441" t="n">
        <v>0.4379143510429395</v>
      </c>
      <c r="B441" t="n">
        <f>SUM(A1:A441)</f>
        <v>0.0</v>
      </c>
    </row>
    <row r="442">
      <c r="A442" t="n">
        <v>0.8235815862210256</v>
      </c>
      <c r="B442" t="n">
        <f>SUM(A1:A442)</f>
        <v>0.0</v>
      </c>
    </row>
    <row r="443">
      <c r="A443" t="n">
        <v>0.5187724044633045</v>
      </c>
      <c r="B443" t="n">
        <f>SUM(A1:A443)</f>
        <v>0.0</v>
      </c>
    </row>
    <row r="444">
      <c r="A444" t="n">
        <v>0.994301642650167</v>
      </c>
      <c r="B444" t="n">
        <f>SUM(A1:A444)</f>
        <v>0.0</v>
      </c>
    </row>
    <row r="445">
      <c r="A445" t="n">
        <v>0.4621046171658916</v>
      </c>
      <c r="B445" t="n">
        <f>SUM(A1:A445)</f>
        <v>0.0</v>
      </c>
    </row>
    <row r="446">
      <c r="A446" t="n">
        <v>0.7377159167180684</v>
      </c>
      <c r="B446" t="n">
        <f>SUM(A1:A446)</f>
        <v>0.0</v>
      </c>
    </row>
    <row r="447">
      <c r="A447" t="n">
        <v>0.7610563112136121</v>
      </c>
      <c r="B447" t="n">
        <f>SUM(A1:A447)</f>
        <v>0.0</v>
      </c>
    </row>
    <row r="448">
      <c r="A448" t="n">
        <v>0.5184353755247948</v>
      </c>
      <c r="B448" t="n">
        <f>SUM(A1:A448)</f>
        <v>0.0</v>
      </c>
    </row>
    <row r="449">
      <c r="A449" t="n">
        <v>0.6453472250602038</v>
      </c>
      <c r="B449" t="n">
        <f>SUM(A1:A449)</f>
        <v>0.0</v>
      </c>
    </row>
    <row r="450">
      <c r="A450" t="n">
        <v>0.7619828158573699</v>
      </c>
      <c r="B450" t="n">
        <f>SUM(A1:A450)</f>
        <v>0.0</v>
      </c>
    </row>
    <row r="451">
      <c r="A451" t="n">
        <v>0.4054973532970657</v>
      </c>
      <c r="B451" t="n">
        <f>SUM(A1:A451)</f>
        <v>0.0</v>
      </c>
    </row>
    <row r="452">
      <c r="A452" t="n">
        <v>0.9325703521077453</v>
      </c>
      <c r="B452" t="n">
        <f>SUM(A1:A452)</f>
        <v>0.0</v>
      </c>
    </row>
    <row r="453">
      <c r="A453" t="n">
        <v>0.6562269526375771</v>
      </c>
      <c r="B453" t="n">
        <f>SUM(A1:A453)</f>
        <v>0.0</v>
      </c>
    </row>
    <row r="454">
      <c r="A454" t="n">
        <v>0.7656186992391881</v>
      </c>
      <c r="B454" t="n">
        <f>SUM(A1:A454)</f>
        <v>0.0</v>
      </c>
    </row>
    <row r="455">
      <c r="A455" t="n">
        <v>0.39227343189644337</v>
      </c>
      <c r="B455" t="n">
        <f>SUM(A1:A455)</f>
        <v>0.0</v>
      </c>
    </row>
    <row r="456">
      <c r="A456" t="n">
        <v>0.524225004831569</v>
      </c>
      <c r="B456" t="n">
        <f>SUM(A1:A456)</f>
        <v>0.0</v>
      </c>
    </row>
    <row r="457">
      <c r="A457" t="n">
        <v>0.5906475663179296</v>
      </c>
      <c r="B457" t="n">
        <f>SUM(A1:A457)</f>
        <v>0.0</v>
      </c>
    </row>
    <row r="458">
      <c r="A458" t="n">
        <v>0.343064054281219</v>
      </c>
      <c r="B458" t="n">
        <f>SUM(A1:A458)</f>
        <v>0.0</v>
      </c>
    </row>
    <row r="459">
      <c r="A459" t="n">
        <v>0.33850549947224107</v>
      </c>
      <c r="B459" t="n">
        <f>SUM(A1:A459)</f>
        <v>0.0</v>
      </c>
    </row>
    <row r="460">
      <c r="A460" t="n">
        <v>0.0742034092905216</v>
      </c>
      <c r="B460" t="n">
        <f>SUM(A1:A460)</f>
        <v>0.0</v>
      </c>
    </row>
    <row r="461">
      <c r="A461" t="n">
        <v>0.9902232326823163</v>
      </c>
      <c r="B461" t="n">
        <f>SUM(A1:A461)</f>
        <v>0.0</v>
      </c>
    </row>
    <row r="462">
      <c r="A462" t="n">
        <v>0.14352447627281872</v>
      </c>
      <c r="B462" t="n">
        <f>SUM(A1:A462)</f>
        <v>0.0</v>
      </c>
    </row>
    <row r="463">
      <c r="A463" t="n">
        <v>0.8799201518480196</v>
      </c>
      <c r="B463" t="n">
        <f>SUM(A1:A463)</f>
        <v>0.0</v>
      </c>
    </row>
    <row r="464">
      <c r="A464" t="n">
        <v>0.06850599065180507</v>
      </c>
      <c r="B464" t="n">
        <f>SUM(A1:A464)</f>
        <v>0.0</v>
      </c>
    </row>
    <row r="465">
      <c r="A465" t="n">
        <v>0.4370801780590412</v>
      </c>
      <c r="B465" t="n">
        <f>SUM(A1:A465)</f>
        <v>0.0</v>
      </c>
    </row>
    <row r="466">
      <c r="A466" t="n">
        <v>0.24434775550905663</v>
      </c>
      <c r="B466" t="n">
        <f>SUM(A1:A466)</f>
        <v>0.0</v>
      </c>
    </row>
    <row r="467">
      <c r="A467" t="n">
        <v>0.5571959837338366</v>
      </c>
      <c r="B467" t="n">
        <f>SUM(A1:A467)</f>
        <v>0.0</v>
      </c>
    </row>
    <row r="468">
      <c r="A468" t="n">
        <v>0.24792331696307113</v>
      </c>
      <c r="B468" t="n">
        <f>SUM(A1:A468)</f>
        <v>0.0</v>
      </c>
    </row>
    <row r="469">
      <c r="A469" t="n">
        <v>0.27331368321690885</v>
      </c>
      <c r="B469" t="n">
        <f>SUM(A1:A469)</f>
        <v>0.0</v>
      </c>
    </row>
    <row r="470">
      <c r="A470" t="n">
        <v>0.04603170375952503</v>
      </c>
      <c r="B470" t="n">
        <f>SUM(A1:A470)</f>
        <v>0.0</v>
      </c>
    </row>
    <row r="471">
      <c r="A471" t="n">
        <v>0.07648213347338861</v>
      </c>
      <c r="B471" t="n">
        <f>SUM(A1:A471)</f>
        <v>0.0</v>
      </c>
    </row>
    <row r="472">
      <c r="A472" t="n">
        <v>0.16536133744698156</v>
      </c>
      <c r="B472" t="n">
        <f>SUM(A1:A472)</f>
        <v>0.0</v>
      </c>
    </row>
    <row r="473">
      <c r="A473" t="n">
        <v>0.8254957937275552</v>
      </c>
      <c r="B473" t="n">
        <f>SUM(A1:A473)</f>
        <v>0.0</v>
      </c>
    </row>
    <row r="474">
      <c r="A474" t="n">
        <v>0.37730859704568287</v>
      </c>
      <c r="B474" t="n">
        <f>SUM(A1:A474)</f>
        <v>0.0</v>
      </c>
    </row>
    <row r="475">
      <c r="A475" t="n">
        <v>0.29258604282417167</v>
      </c>
      <c r="B475" t="n">
        <f>SUM(A1:A475)</f>
        <v>0.0</v>
      </c>
    </row>
    <row r="476">
      <c r="A476" t="n">
        <v>0.08277959345698593</v>
      </c>
      <c r="B476" t="n">
        <f>SUM(A1:A476)</f>
        <v>0.0</v>
      </c>
    </row>
    <row r="477">
      <c r="A477" t="n">
        <v>0.8827241528961921</v>
      </c>
      <c r="B477" t="n">
        <f>SUM(A1:A477)</f>
        <v>0.0</v>
      </c>
    </row>
    <row r="478">
      <c r="A478" t="n">
        <v>0.059150966217183965</v>
      </c>
      <c r="B478" t="n">
        <f>SUM(A1:A478)</f>
        <v>0.0</v>
      </c>
    </row>
    <row r="479">
      <c r="A479" t="n">
        <v>0.5758091198752009</v>
      </c>
      <c r="B479" t="n">
        <f>SUM(A1:A479)</f>
        <v>0.0</v>
      </c>
    </row>
    <row r="480">
      <c r="A480" t="n">
        <v>0.20213270052634824</v>
      </c>
      <c r="B480" t="n">
        <f>SUM(A1:A480)</f>
        <v>0.0</v>
      </c>
    </row>
    <row r="481">
      <c r="A481" t="n">
        <v>0.7875172136016801</v>
      </c>
      <c r="B481" t="n">
        <f>SUM(A1:A481)</f>
        <v>0.0</v>
      </c>
    </row>
    <row r="482">
      <c r="A482" t="n">
        <v>0.7039860071624241</v>
      </c>
      <c r="B482" t="n">
        <f>SUM(A1:A482)</f>
        <v>0.0</v>
      </c>
    </row>
    <row r="483">
      <c r="A483" t="n">
        <v>0.04424525417802172</v>
      </c>
      <c r="B483" t="n">
        <f>SUM(A1:A483)</f>
        <v>0.0</v>
      </c>
    </row>
    <row r="484">
      <c r="A484" t="n">
        <v>0.5970646051725184</v>
      </c>
      <c r="B484" t="n">
        <f>SUM(A1:A484)</f>
        <v>0.0</v>
      </c>
    </row>
    <row r="485">
      <c r="A485" t="n">
        <v>0.7687346614715058</v>
      </c>
      <c r="B485" t="n">
        <f>SUM(A1:A485)</f>
        <v>0.0</v>
      </c>
    </row>
    <row r="486">
      <c r="A486" t="n">
        <v>0.9526298962952328</v>
      </c>
      <c r="B486" t="n">
        <f>SUM(A1:A486)</f>
        <v>0.0</v>
      </c>
    </row>
    <row r="487">
      <c r="A487" t="n">
        <v>0.9915613627430945</v>
      </c>
      <c r="B487" t="n">
        <f>SUM(A1:A487)</f>
        <v>0.0</v>
      </c>
    </row>
    <row r="488">
      <c r="A488" t="n">
        <v>0.0623092843124371</v>
      </c>
      <c r="B488" t="n">
        <f>SUM(A1:A488)</f>
        <v>0.0</v>
      </c>
    </row>
    <row r="489">
      <c r="A489" t="n">
        <v>0.4881916933543291</v>
      </c>
      <c r="B489" t="n">
        <f>SUM(A1:A489)</f>
        <v>0.0</v>
      </c>
    </row>
    <row r="490">
      <c r="A490" t="n">
        <v>0.8495108077074836</v>
      </c>
      <c r="B490" t="n">
        <f>SUM(A1:A490)</f>
        <v>0.0</v>
      </c>
    </row>
    <row r="491">
      <c r="A491" t="n">
        <v>0.4100359640868758</v>
      </c>
      <c r="B491" t="n">
        <f>SUM(A1:A491)</f>
        <v>0.0</v>
      </c>
    </row>
    <row r="492">
      <c r="A492" t="n">
        <v>0.08484878006901209</v>
      </c>
      <c r="B492" t="n">
        <f>SUM(A1:A492)</f>
        <v>0.0</v>
      </c>
    </row>
    <row r="493">
      <c r="A493" t="n">
        <v>0.20252306522173613</v>
      </c>
      <c r="B493" t="n">
        <f>SUM(A1:A493)</f>
        <v>0.0</v>
      </c>
    </row>
    <row r="494">
      <c r="A494" t="n">
        <v>0.35930495685495367</v>
      </c>
      <c r="B494" t="n">
        <f>SUM(A1:A494)</f>
        <v>0.0</v>
      </c>
    </row>
    <row r="495">
      <c r="A495" t="n">
        <v>0.5296077390581715</v>
      </c>
      <c r="B495" t="n">
        <f>SUM(A1:A495)</f>
        <v>0.0</v>
      </c>
    </row>
    <row r="496">
      <c r="A496" t="n">
        <v>0.46075301866861873</v>
      </c>
      <c r="B496" t="n">
        <f>SUM(A1:A496)</f>
        <v>0.0</v>
      </c>
    </row>
    <row r="497">
      <c r="A497" t="n">
        <v>0.3373108136377413</v>
      </c>
      <c r="B497" t="n">
        <f>SUM(A1:A497)</f>
        <v>0.0</v>
      </c>
    </row>
    <row r="498">
      <c r="A498" t="n">
        <v>0.5753516656123254</v>
      </c>
      <c r="B498" t="n">
        <f>SUM(A1:A498)</f>
        <v>0.0</v>
      </c>
    </row>
    <row r="499">
      <c r="A499" t="n">
        <v>0.32306278053789805</v>
      </c>
      <c r="B499" t="n">
        <f>SUM(A1:A499)</f>
        <v>0.0</v>
      </c>
    </row>
    <row r="500">
      <c r="A500" t="n">
        <v>0.6538481209943495</v>
      </c>
      <c r="B500" t="n">
        <f>SUM(A1:A500)</f>
        <v>0.0</v>
      </c>
    </row>
    <row r="501">
      <c r="A501" t="n">
        <v>0.33270199467801653</v>
      </c>
      <c r="B501" t="n">
        <f>SUM(A1:A501)</f>
        <v>0.0</v>
      </c>
    </row>
    <row r="502">
      <c r="A502" t="n">
        <v>0.9119598455520915</v>
      </c>
      <c r="B502" t="n">
        <f>SUM(A1:A502)</f>
        <v>0.0</v>
      </c>
    </row>
    <row r="503">
      <c r="A503" t="n">
        <v>0.06623992277827384</v>
      </c>
      <c r="B503" t="n">
        <f>SUM(A1:A503)</f>
        <v>0.0</v>
      </c>
    </row>
    <row r="504">
      <c r="A504" t="n">
        <v>0.7385844194043901</v>
      </c>
      <c r="B504" t="n">
        <f>SUM(A1:A504)</f>
        <v>0.0</v>
      </c>
    </row>
    <row r="505">
      <c r="A505" t="n">
        <v>0.8637795677617728</v>
      </c>
      <c r="B505" t="n">
        <f>SUM(A1:A505)</f>
        <v>0.0</v>
      </c>
    </row>
    <row r="506">
      <c r="A506" t="n">
        <v>0.02218620078439959</v>
      </c>
      <c r="B506" t="n">
        <f>SUM(A1:A506)</f>
        <v>0.0</v>
      </c>
    </row>
    <row r="507">
      <c r="A507" t="n">
        <v>0.10283355961705931</v>
      </c>
      <c r="B507" t="n">
        <f>SUM(A1:A507)</f>
        <v>0.0</v>
      </c>
    </row>
    <row r="508">
      <c r="A508" t="n">
        <v>0.702264822642125</v>
      </c>
      <c r="B508" t="n">
        <f>SUM(A1:A508)</f>
        <v>0.0</v>
      </c>
    </row>
    <row r="509">
      <c r="A509" t="n">
        <v>0.036619282479517734</v>
      </c>
      <c r="B509" t="n">
        <f>SUM(A1:A509)</f>
        <v>0.0</v>
      </c>
    </row>
    <row r="510">
      <c r="A510" t="n">
        <v>0.400566925645084</v>
      </c>
      <c r="B510" t="n">
        <f>SUM(A1:A510)</f>
        <v>0.0</v>
      </c>
    </row>
    <row r="511">
      <c r="A511" t="n">
        <v>0.1702717300798272</v>
      </c>
      <c r="B511" t="n">
        <f>SUM(A1:A511)</f>
        <v>0.0</v>
      </c>
    </row>
    <row r="512">
      <c r="A512" t="n">
        <v>0.6285688672822023</v>
      </c>
      <c r="B512" t="n">
        <f>SUM(A1:A512)</f>
        <v>0.0</v>
      </c>
    </row>
    <row r="513">
      <c r="A513" t="n">
        <v>0.6299175241440099</v>
      </c>
      <c r="B513" t="n">
        <f>SUM(A1:A513)</f>
        <v>0.0</v>
      </c>
    </row>
    <row r="514">
      <c r="A514" t="n">
        <v>0.8273957416633023</v>
      </c>
      <c r="B514" t="n">
        <f>SUM(A1:A514)</f>
        <v>0.0</v>
      </c>
    </row>
    <row r="515">
      <c r="A515" t="n">
        <v>0.6762200620897552</v>
      </c>
      <c r="B515" t="n">
        <f>SUM(A1:A515)</f>
        <v>0.0</v>
      </c>
    </row>
    <row r="516">
      <c r="A516" t="n">
        <v>0.16100876419404453</v>
      </c>
      <c r="B516" t="n">
        <f>SUM(A1:A516)</f>
        <v>0.0</v>
      </c>
    </row>
    <row r="517">
      <c r="A517" t="n">
        <v>0.5852983921882328</v>
      </c>
      <c r="B517" t="n">
        <f>SUM(A1:A517)</f>
        <v>0.0</v>
      </c>
    </row>
    <row r="518">
      <c r="A518" t="n">
        <v>0.41376463326738644</v>
      </c>
      <c r="B518" t="n">
        <f>SUM(A1:A518)</f>
        <v>0.0</v>
      </c>
    </row>
    <row r="519">
      <c r="A519" t="n">
        <v>0.7584254686885413</v>
      </c>
      <c r="B519" t="n">
        <f>SUM(A1:A519)</f>
        <v>0.0</v>
      </c>
    </row>
    <row r="520">
      <c r="A520" t="n">
        <v>0.5326366205246404</v>
      </c>
      <c r="B520" t="n">
        <f>SUM(A1:A520)</f>
        <v>0.0</v>
      </c>
    </row>
    <row r="521">
      <c r="A521" t="n">
        <v>0.8416197685060246</v>
      </c>
      <c r="B521" t="n">
        <f>SUM(A1:A521)</f>
        <v>0.0</v>
      </c>
    </row>
    <row r="522">
      <c r="A522" t="n">
        <v>0.39358996617226194</v>
      </c>
      <c r="B522" t="n">
        <f>SUM(A1:A522)</f>
        <v>0.0</v>
      </c>
    </row>
    <row r="523">
      <c r="A523" t="n">
        <v>0.5571239349359542</v>
      </c>
      <c r="B523" t="n">
        <f>SUM(A1:A523)</f>
        <v>0.0</v>
      </c>
    </row>
    <row r="524">
      <c r="A524" t="n">
        <v>0.5525409815130465</v>
      </c>
      <c r="B524" t="n">
        <f>SUM(A1:A524)</f>
        <v>0.0</v>
      </c>
    </row>
    <row r="525">
      <c r="A525" t="n">
        <v>0.46117776858806636</v>
      </c>
      <c r="B525" t="n">
        <f>SUM(A1:A525)</f>
        <v>0.0</v>
      </c>
    </row>
    <row r="526">
      <c r="A526" t="n">
        <v>0.1914667213840483</v>
      </c>
      <c r="B526" t="n">
        <f>SUM(A1:A526)</f>
        <v>0.0</v>
      </c>
    </row>
    <row r="527">
      <c r="A527" t="n">
        <v>0.28639218633822694</v>
      </c>
      <c r="B527" t="n">
        <f>SUM(A1:A527)</f>
        <v>0.0</v>
      </c>
    </row>
    <row r="528">
      <c r="A528" t="n">
        <v>0.684057771112938</v>
      </c>
      <c r="B528" t="n">
        <f>SUM(A1:A528)</f>
        <v>0.0</v>
      </c>
    </row>
    <row r="529">
      <c r="A529" t="n">
        <v>0.6825542866344336</v>
      </c>
      <c r="B529" t="n">
        <f>SUM(A1:A529)</f>
        <v>0.0</v>
      </c>
    </row>
    <row r="530">
      <c r="A530" t="n">
        <v>0.6858140570841489</v>
      </c>
      <c r="B530" t="n">
        <f>SUM(A1:A530)</f>
        <v>0.0</v>
      </c>
    </row>
    <row r="531">
      <c r="A531" t="n">
        <v>0.2871753673928247</v>
      </c>
      <c r="B531" t="n">
        <f>SUM(A1:A531)</f>
        <v>0.0</v>
      </c>
    </row>
    <row r="532">
      <c r="A532" t="n">
        <v>0.034483072303650886</v>
      </c>
      <c r="B532" t="n">
        <f>SUM(A1:A532)</f>
        <v>0.0</v>
      </c>
    </row>
    <row r="533">
      <c r="A533" t="n">
        <v>0.597518376427763</v>
      </c>
      <c r="B533" t="n">
        <f>SUM(A1:A533)</f>
        <v>0.0</v>
      </c>
    </row>
    <row r="534">
      <c r="A534" t="n">
        <v>0.25237818585600813</v>
      </c>
      <c r="B534" t="n">
        <f>SUM(A1:A534)</f>
        <v>0.0</v>
      </c>
    </row>
    <row r="535">
      <c r="A535" t="n">
        <v>0.3577261190410246</v>
      </c>
      <c r="B535" t="n">
        <f>SUM(A1:A535)</f>
        <v>0.0</v>
      </c>
    </row>
    <row r="536">
      <c r="A536" t="n">
        <v>0.7855780540411184</v>
      </c>
      <c r="B536" t="n">
        <f>SUM(A1:A536)</f>
        <v>0.0</v>
      </c>
    </row>
    <row r="537">
      <c r="A537" t="n">
        <v>0.05729312044830004</v>
      </c>
      <c r="B537" t="n">
        <f>SUM(A1:A537)</f>
        <v>0.0</v>
      </c>
    </row>
    <row r="538">
      <c r="A538" t="n">
        <v>0.9183979016508461</v>
      </c>
      <c r="B538" t="n">
        <f>SUM(A1:A538)</f>
        <v>0.0</v>
      </c>
    </row>
    <row r="539">
      <c r="A539" t="n">
        <v>0.6462971328530274</v>
      </c>
      <c r="B539" t="n">
        <f>SUM(A1:A539)</f>
        <v>0.0</v>
      </c>
    </row>
    <row r="540">
      <c r="A540" t="n">
        <v>0.17319749519362937</v>
      </c>
      <c r="B540" t="n">
        <f>SUM(A1:A540)</f>
        <v>0.0</v>
      </c>
    </row>
    <row r="541">
      <c r="A541" t="n">
        <v>0.7789488686328493</v>
      </c>
      <c r="B541" t="n">
        <f>SUM(A1:A541)</f>
        <v>0.0</v>
      </c>
    </row>
    <row r="542">
      <c r="A542" t="n">
        <v>0.7566544480383557</v>
      </c>
      <c r="B542" t="n">
        <f>SUM(A1:A542)</f>
        <v>0.0</v>
      </c>
    </row>
    <row r="543">
      <c r="A543" t="n">
        <v>0.8344884012824952</v>
      </c>
      <c r="B543" t="n">
        <f>SUM(A1:A543)</f>
        <v>0.0</v>
      </c>
    </row>
    <row r="544">
      <c r="A544" t="n">
        <v>0.8949251400952073</v>
      </c>
      <c r="B544" t="n">
        <f>SUM(A1:A544)</f>
        <v>0.0</v>
      </c>
    </row>
    <row r="545">
      <c r="A545" t="n">
        <v>0.05834967659128176</v>
      </c>
      <c r="B545" t="n">
        <f>SUM(A1:A545)</f>
        <v>0.0</v>
      </c>
    </row>
    <row r="546">
      <c r="A546" t="n">
        <v>0.39162691879156153</v>
      </c>
      <c r="B546" t="n">
        <f>SUM(A1:A546)</f>
        <v>0.0</v>
      </c>
    </row>
    <row r="547">
      <c r="A547" t="n">
        <v>0.46974397485620845</v>
      </c>
      <c r="B547" t="n">
        <f>SUM(A1:A547)</f>
        <v>0.0</v>
      </c>
    </row>
    <row r="548">
      <c r="A548" t="n">
        <v>0.020275014495065302</v>
      </c>
      <c r="B548" t="n">
        <f>SUM(A1:A548)</f>
        <v>0.0</v>
      </c>
    </row>
    <row r="549">
      <c r="A549" t="n">
        <v>0.9798797280114296</v>
      </c>
      <c r="B549" t="n">
        <f>SUM(A1:A549)</f>
        <v>0.0</v>
      </c>
    </row>
    <row r="550">
      <c r="A550" t="n">
        <v>0.6989703637971477</v>
      </c>
      <c r="B550" t="n">
        <f>SUM(A1:A550)</f>
        <v>0.0</v>
      </c>
    </row>
    <row r="551">
      <c r="A551" t="n">
        <v>0.33090802827549315</v>
      </c>
      <c r="B551" t="n">
        <f>SUM(A1:A551)</f>
        <v>0.0</v>
      </c>
    </row>
    <row r="552">
      <c r="A552" t="n">
        <v>0.01516476155723312</v>
      </c>
      <c r="B552" t="n">
        <f>SUM(A1:A552)</f>
        <v>0.0</v>
      </c>
    </row>
    <row r="553">
      <c r="A553" t="n">
        <v>0.3812665529312138</v>
      </c>
      <c r="B553" t="n">
        <f>SUM(A1:A553)</f>
        <v>0.0</v>
      </c>
    </row>
    <row r="554">
      <c r="A554" t="n">
        <v>0.6307307703910027</v>
      </c>
      <c r="B554" t="n">
        <f>SUM(A1:A554)</f>
        <v>0.0</v>
      </c>
    </row>
    <row r="555">
      <c r="A555" t="n">
        <v>0.5002663628156792</v>
      </c>
      <c r="B555" t="n">
        <f>SUM(A1:A555)</f>
        <v>0.0</v>
      </c>
    </row>
    <row r="556">
      <c r="A556" t="n">
        <v>0.9448996788696975</v>
      </c>
      <c r="B556" t="n">
        <f>SUM(A1:A556)</f>
        <v>0.0</v>
      </c>
    </row>
    <row r="557">
      <c r="A557" t="n">
        <v>0.28210078071910427</v>
      </c>
      <c r="B557" t="n">
        <f>SUM(A1:A557)</f>
        <v>0.0</v>
      </c>
    </row>
    <row r="558">
      <c r="A558" t="n">
        <v>0.08474023445551415</v>
      </c>
      <c r="B558" t="n">
        <f>SUM(A1:A558)</f>
        <v>0.0</v>
      </c>
    </row>
    <row r="559">
      <c r="A559" t="n">
        <v>0.2158581521190459</v>
      </c>
      <c r="B559" t="n">
        <f>SUM(A1:A559)</f>
        <v>0.0</v>
      </c>
    </row>
    <row r="560">
      <c r="A560" t="n">
        <v>0.5710051191726939</v>
      </c>
      <c r="B560" t="n">
        <f>SUM(A1:A560)</f>
        <v>0.0</v>
      </c>
    </row>
    <row r="561">
      <c r="A561" t="n">
        <v>0.6158735752822658</v>
      </c>
      <c r="B561" t="n">
        <f>SUM(A1:A561)</f>
        <v>0.0</v>
      </c>
    </row>
    <row r="562">
      <c r="A562" t="n">
        <v>0.600066998821677</v>
      </c>
      <c r="B562" t="n">
        <f>SUM(A1:A562)</f>
        <v>0.0</v>
      </c>
    </row>
    <row r="563">
      <c r="A563" t="n">
        <v>0.683211796646386</v>
      </c>
      <c r="B563" t="n">
        <f>SUM(A1:A563)</f>
        <v>0.0</v>
      </c>
    </row>
    <row r="564">
      <c r="A564" t="n">
        <v>0.1526604894435496</v>
      </c>
      <c r="B564" t="n">
        <f>SUM(A1:A564)</f>
        <v>0.0</v>
      </c>
    </row>
    <row r="565">
      <c r="A565" t="n">
        <v>0.7210103575589446</v>
      </c>
      <c r="B565" t="n">
        <f>SUM(A1:A565)</f>
        <v>0.0</v>
      </c>
    </row>
    <row r="566">
      <c r="A566" t="n">
        <v>0.7112139045413146</v>
      </c>
      <c r="B566" t="n">
        <f>SUM(A1:A566)</f>
        <v>0.0</v>
      </c>
    </row>
    <row r="567">
      <c r="A567" t="n">
        <v>0.5110374704209515</v>
      </c>
      <c r="B567" t="n">
        <f>SUM(A1:A567)</f>
        <v>0.0</v>
      </c>
    </row>
    <row r="568">
      <c r="A568" t="n">
        <v>0.8588962765089795</v>
      </c>
      <c r="B568" t="n">
        <f>SUM(A1:A568)</f>
        <v>0.0</v>
      </c>
    </row>
    <row r="569">
      <c r="A569" t="n">
        <v>0.6734733081655957</v>
      </c>
      <c r="B569" t="n">
        <f>SUM(A1:A569)</f>
        <v>0.0</v>
      </c>
    </row>
    <row r="570">
      <c r="A570" t="n">
        <v>0.7117614056618672</v>
      </c>
      <c r="B570" t="n">
        <f>SUM(A1:A570)</f>
        <v>0.0</v>
      </c>
    </row>
    <row r="571">
      <c r="A571" t="n">
        <v>0.41212345951689544</v>
      </c>
      <c r="B571" t="n">
        <f>SUM(A1:A571)</f>
        <v>0.0</v>
      </c>
    </row>
    <row r="572">
      <c r="A572" t="n">
        <v>0.4445001188617136</v>
      </c>
      <c r="B572" t="n">
        <f>SUM(A1:A572)</f>
        <v>0.0</v>
      </c>
    </row>
    <row r="573">
      <c r="A573" t="n">
        <v>0.37066185282657915</v>
      </c>
      <c r="B573" t="n">
        <f>SUM(A1:A573)</f>
        <v>0.0</v>
      </c>
    </row>
    <row r="574">
      <c r="A574" t="n">
        <v>0.2913246263806556</v>
      </c>
      <c r="B574" t="n">
        <f>SUM(A1:A574)</f>
        <v>0.0</v>
      </c>
    </row>
    <row r="575">
      <c r="A575" t="n">
        <v>0.45734057135080486</v>
      </c>
      <c r="B575" t="n">
        <f>SUM(A1:A575)</f>
        <v>0.0</v>
      </c>
    </row>
    <row r="576">
      <c r="A576" t="n">
        <v>0.46592493714779826</v>
      </c>
      <c r="B576" t="n">
        <f>SUM(A1:A576)</f>
        <v>0.0</v>
      </c>
    </row>
    <row r="577">
      <c r="A577" t="n">
        <v>0.1713209806592838</v>
      </c>
      <c r="B577" t="n">
        <f>SUM(A1:A577)</f>
        <v>0.0</v>
      </c>
    </row>
    <row r="578">
      <c r="A578" t="n">
        <v>0.49419631843875966</v>
      </c>
      <c r="B578" t="n">
        <f>SUM(A1:A578)</f>
        <v>0.0</v>
      </c>
    </row>
    <row r="579">
      <c r="A579" t="n">
        <v>0.9302257679639313</v>
      </c>
      <c r="B579" t="n">
        <f>SUM(A1:A579)</f>
        <v>0.0</v>
      </c>
    </row>
    <row r="580">
      <c r="A580" t="n">
        <v>0.846910965464856</v>
      </c>
      <c r="B580" t="n">
        <f>SUM(A1:A580)</f>
        <v>0.0</v>
      </c>
    </row>
    <row r="581">
      <c r="A581" t="n">
        <v>0.28257830041310594</v>
      </c>
      <c r="B581" t="n">
        <f>SUM(A1:A581)</f>
        <v>0.0</v>
      </c>
    </row>
    <row r="582">
      <c r="A582" t="n">
        <v>0.21026945006150277</v>
      </c>
      <c r="B582" t="n">
        <f>SUM(A1:A582)</f>
        <v>0.0</v>
      </c>
    </row>
    <row r="583">
      <c r="A583" t="n">
        <v>0.9719277211166905</v>
      </c>
      <c r="B583" t="n">
        <f>SUM(A1:A583)</f>
        <v>0.0</v>
      </c>
    </row>
    <row r="584">
      <c r="A584" t="n">
        <v>0.9897389639169613</v>
      </c>
      <c r="B584" t="n">
        <f>SUM(A1:A584)</f>
        <v>0.0</v>
      </c>
    </row>
    <row r="585">
      <c r="A585" t="n">
        <v>0.8719591043430085</v>
      </c>
      <c r="B585" t="n">
        <f>SUM(A1:A585)</f>
        <v>0.0</v>
      </c>
    </row>
    <row r="586">
      <c r="A586" t="n">
        <v>0.4640650740857707</v>
      </c>
      <c r="B586" t="n">
        <f>SUM(A1:A586)</f>
        <v>0.0</v>
      </c>
    </row>
    <row r="587">
      <c r="A587" t="n">
        <v>0.8198806998343766</v>
      </c>
      <c r="B587" t="n">
        <f>SUM(A1:A587)</f>
        <v>0.0</v>
      </c>
    </row>
    <row r="588">
      <c r="A588" t="n">
        <v>0.9159080938458001</v>
      </c>
      <c r="B588" t="n">
        <f>SUM(A1:A588)</f>
        <v>0.0</v>
      </c>
    </row>
    <row r="589">
      <c r="A589" t="n">
        <v>0.9801482654860726</v>
      </c>
      <c r="B589" t="n">
        <f>SUM(A1:A589)</f>
        <v>0.0</v>
      </c>
    </row>
    <row r="590">
      <c r="A590" t="n">
        <v>0.09090240841542296</v>
      </c>
      <c r="B590" t="n">
        <f>SUM(A1:A590)</f>
        <v>0.0</v>
      </c>
    </row>
    <row r="591">
      <c r="A591" t="n">
        <v>0.0604485826618526</v>
      </c>
      <c r="B591" t="n">
        <f>SUM(A1:A591)</f>
        <v>0.0</v>
      </c>
    </row>
    <row r="592">
      <c r="A592" t="n">
        <v>0.3325823088890183</v>
      </c>
      <c r="B592" t="n">
        <f>SUM(A1:A592)</f>
        <v>0.0</v>
      </c>
    </row>
    <row r="593">
      <c r="A593" t="n">
        <v>0.9079642327262658</v>
      </c>
      <c r="B593" t="n">
        <f>SUM(A1:A593)</f>
        <v>0.0</v>
      </c>
    </row>
    <row r="594">
      <c r="A594" t="n">
        <v>0.9960320924721562</v>
      </c>
      <c r="B594" t="n">
        <f>SUM(A1:A594)</f>
        <v>0.0</v>
      </c>
    </row>
    <row r="595">
      <c r="A595" t="n">
        <v>0.7322113477708498</v>
      </c>
      <c r="B595" t="n">
        <f>SUM(A1:A595)</f>
        <v>0.0</v>
      </c>
    </row>
    <row r="596">
      <c r="A596" t="n">
        <v>0.7792478448838044</v>
      </c>
      <c r="B596" t="n">
        <f>SUM(A1:A596)</f>
        <v>0.0</v>
      </c>
    </row>
    <row r="597">
      <c r="A597" t="n">
        <v>0.2687562527921963</v>
      </c>
      <c r="B597" t="n">
        <f>SUM(A1:A597)</f>
        <v>0.0</v>
      </c>
    </row>
    <row r="598">
      <c r="A598" t="n">
        <v>0.6908213669499367</v>
      </c>
      <c r="B598" t="n">
        <f>SUM(A1:A598)</f>
        <v>0.0</v>
      </c>
    </row>
    <row r="599">
      <c r="A599" t="n">
        <v>0.7042291072483211</v>
      </c>
      <c r="B599" t="n">
        <f>SUM(A1:A599)</f>
        <v>0.0</v>
      </c>
    </row>
    <row r="600">
      <c r="A600" t="n">
        <v>0.6984936719409265</v>
      </c>
      <c r="B600" t="n">
        <f>SUM(A1:A600)</f>
        <v>0.0</v>
      </c>
    </row>
    <row r="601">
      <c r="A601" t="n">
        <v>0.07584969863351043</v>
      </c>
      <c r="B601" t="n">
        <f>SUM(A1:A601)</f>
        <v>0.0</v>
      </c>
    </row>
    <row r="602">
      <c r="A602" t="n">
        <v>0.325424059824134</v>
      </c>
      <c r="B602" t="n">
        <f>SUM(A1:A602)</f>
        <v>0.0</v>
      </c>
    </row>
    <row r="603">
      <c r="A603" t="n">
        <v>0.32084613013824714</v>
      </c>
      <c r="B603" t="n">
        <f>SUM(A1:A603)</f>
        <v>0.0</v>
      </c>
    </row>
    <row r="604">
      <c r="A604" t="n">
        <v>0.6520825343463988</v>
      </c>
      <c r="B604" t="n">
        <f>SUM(A1:A604)</f>
        <v>0.0</v>
      </c>
    </row>
    <row r="605">
      <c r="A605" t="n">
        <v>0.05052764343610372</v>
      </c>
      <c r="B605" t="n">
        <f>SUM(A1:A605)</f>
        <v>0.0</v>
      </c>
    </row>
    <row r="606">
      <c r="A606" t="n">
        <v>0.686359412545818</v>
      </c>
      <c r="B606" t="n">
        <f>SUM(A1:A606)</f>
        <v>0.0</v>
      </c>
    </row>
    <row r="607">
      <c r="A607" t="n">
        <v>0.5937835544469875</v>
      </c>
      <c r="B607" t="n">
        <f>SUM(A1:A607)</f>
        <v>0.0</v>
      </c>
    </row>
    <row r="608">
      <c r="A608" t="n">
        <v>0.7571590247581838</v>
      </c>
      <c r="B608" t="n">
        <f>SUM(A1:A608)</f>
        <v>0.0</v>
      </c>
    </row>
    <row r="609">
      <c r="A609" t="n">
        <v>0.3534014109457868</v>
      </c>
      <c r="B609" t="n">
        <f>SUM(A1:A609)</f>
        <v>0.0</v>
      </c>
    </row>
    <row r="610">
      <c r="A610" t="n">
        <v>0.3889149552574199</v>
      </c>
      <c r="B610" t="n">
        <f>SUM(A1:A610)</f>
        <v>0.0</v>
      </c>
    </row>
    <row r="611">
      <c r="A611" t="n">
        <v>0.9796291494764199</v>
      </c>
      <c r="B611" t="n">
        <f>SUM(A1:A611)</f>
        <v>0.0</v>
      </c>
    </row>
    <row r="612">
      <c r="A612" t="n">
        <v>0.5002136067097666</v>
      </c>
      <c r="B612" t="n">
        <f>SUM(A1:A612)</f>
        <v>0.0</v>
      </c>
    </row>
    <row r="613">
      <c r="A613" t="n">
        <v>0.1559059959400888</v>
      </c>
      <c r="B613" t="n">
        <f>SUM(A1:A613)</f>
        <v>0.0</v>
      </c>
    </row>
    <row r="614">
      <c r="A614" t="n">
        <v>0.691848403462348</v>
      </c>
      <c r="B614" t="n">
        <f>SUM(A1:A614)</f>
        <v>0.0</v>
      </c>
    </row>
    <row r="615">
      <c r="A615" t="n">
        <v>0.4126627964135644</v>
      </c>
      <c r="B615" t="n">
        <f>SUM(A1:A615)</f>
        <v>0.0</v>
      </c>
    </row>
    <row r="616">
      <c r="A616" t="n">
        <v>0.7198723210395699</v>
      </c>
      <c r="B616" t="n">
        <f>SUM(A1:A616)</f>
        <v>0.0</v>
      </c>
    </row>
    <row r="617">
      <c r="A617" t="n">
        <v>0.3808975279364728</v>
      </c>
      <c r="B617" t="n">
        <f>SUM(A1:A617)</f>
        <v>0.0</v>
      </c>
    </row>
    <row r="618">
      <c r="A618" t="n">
        <v>0.751093619708689</v>
      </c>
      <c r="B618" t="n">
        <f>SUM(A1:A618)</f>
        <v>0.0</v>
      </c>
    </row>
    <row r="619">
      <c r="A619" t="n">
        <v>0.957520245883656</v>
      </c>
      <c r="B619" t="n">
        <f>SUM(A1:A619)</f>
        <v>0.0</v>
      </c>
    </row>
    <row r="620">
      <c r="A620" t="n">
        <v>0.33678658519685145</v>
      </c>
      <c r="B620" t="n">
        <f>SUM(A1:A620)</f>
        <v>0.0</v>
      </c>
    </row>
    <row r="621">
      <c r="A621" t="n">
        <v>0.5675362607577075</v>
      </c>
      <c r="B621" t="n">
        <f>SUM(A1:A621)</f>
        <v>0.0</v>
      </c>
    </row>
    <row r="622">
      <c r="A622" t="n">
        <v>0.8154986278821117</v>
      </c>
      <c r="B622" t="n">
        <f>SUM(A1:A622)</f>
        <v>0.0</v>
      </c>
    </row>
    <row r="623">
      <c r="A623" t="n">
        <v>0.530778580316019</v>
      </c>
      <c r="B623" t="n">
        <f>SUM(A1:A623)</f>
        <v>0.0</v>
      </c>
    </row>
    <row r="624">
      <c r="A624" t="n">
        <v>0.5024777452712801</v>
      </c>
      <c r="B624" t="n">
        <f>SUM(A1:A624)</f>
        <v>0.0</v>
      </c>
    </row>
    <row r="625">
      <c r="A625" t="n">
        <v>0.02437803886033174</v>
      </c>
      <c r="B625" t="n">
        <f>SUM(A1:A625)</f>
        <v>0.0</v>
      </c>
    </row>
    <row r="626">
      <c r="A626" t="n">
        <v>0.10481037696750017</v>
      </c>
      <c r="B626" t="n">
        <f>SUM(A1:A626)</f>
        <v>0.0</v>
      </c>
    </row>
    <row r="627">
      <c r="A627" t="n">
        <v>0.1096237175110143</v>
      </c>
      <c r="B627" t="n">
        <f>SUM(A1:A627)</f>
        <v>0.0</v>
      </c>
    </row>
    <row r="628">
      <c r="A628" t="n">
        <v>0.972934874450798</v>
      </c>
      <c r="B628" t="n">
        <f>SUM(A1:A628)</f>
        <v>0.0</v>
      </c>
    </row>
    <row r="629">
      <c r="A629" t="n">
        <v>0.7311334878614428</v>
      </c>
      <c r="B629" t="n">
        <f>SUM(A1:A629)</f>
        <v>0.0</v>
      </c>
    </row>
    <row r="630">
      <c r="A630" t="n">
        <v>0.4055877314014167</v>
      </c>
      <c r="B630" t="n">
        <f>SUM(A1:A630)</f>
        <v>0.0</v>
      </c>
    </row>
    <row r="631">
      <c r="A631" t="n">
        <v>0.40903725665726687</v>
      </c>
      <c r="B631" t="n">
        <f>SUM(A1:A631)</f>
        <v>0.0</v>
      </c>
    </row>
    <row r="632">
      <c r="A632" t="n">
        <v>0.7389505603453647</v>
      </c>
      <c r="B632" t="n">
        <f>SUM(A1:A632)</f>
        <v>0.0</v>
      </c>
    </row>
    <row r="633">
      <c r="A633" t="n">
        <v>0.8408109721856155</v>
      </c>
      <c r="B633" t="n">
        <f>SUM(A1:A633)</f>
        <v>0.0</v>
      </c>
    </row>
    <row r="634">
      <c r="A634" t="n">
        <v>0.12456094340360424</v>
      </c>
      <c r="B634" t="n">
        <f>SUM(A1:A634)</f>
        <v>0.0</v>
      </c>
    </row>
    <row r="635">
      <c r="A635" t="n">
        <v>0.4184843574743319</v>
      </c>
      <c r="B635" t="n">
        <f>SUM(A1:A635)</f>
        <v>0.0</v>
      </c>
    </row>
    <row r="636">
      <c r="A636" t="n">
        <v>0.6388197995954378</v>
      </c>
      <c r="B636" t="n">
        <f>SUM(A1:A636)</f>
        <v>0.0</v>
      </c>
    </row>
    <row r="637">
      <c r="A637" t="n">
        <v>0.9299724020483168</v>
      </c>
      <c r="B637" t="n">
        <f>SUM(A1:A637)</f>
        <v>0.0</v>
      </c>
    </row>
    <row r="638">
      <c r="A638" t="n">
        <v>0.09996353350946807</v>
      </c>
      <c r="B638" t="n">
        <f>SUM(A1:A638)</f>
        <v>0.0</v>
      </c>
    </row>
    <row r="639">
      <c r="A639" t="n">
        <v>0.34201810237449826</v>
      </c>
      <c r="B639" t="n">
        <f>SUM(A1:A639)</f>
        <v>0.0</v>
      </c>
    </row>
    <row r="640">
      <c r="A640" t="n">
        <v>0.22941439179459644</v>
      </c>
      <c r="B640" t="n">
        <f>SUM(A1:A640)</f>
        <v>0.0</v>
      </c>
    </row>
    <row r="641">
      <c r="A641" t="n">
        <v>0.5086858945778389</v>
      </c>
      <c r="B641" t="n">
        <f>SUM(A1:A641)</f>
        <v>0.0</v>
      </c>
    </row>
    <row r="642">
      <c r="A642" t="n">
        <v>0.9267245749778509</v>
      </c>
      <c r="B642" t="n">
        <f>SUM(A1:A642)</f>
        <v>0.0</v>
      </c>
    </row>
    <row r="643">
      <c r="A643" t="n">
        <v>0.5244505371450575</v>
      </c>
      <c r="B643" t="n">
        <f>SUM(A1:A643)</f>
        <v>0.0</v>
      </c>
    </row>
    <row r="644">
      <c r="A644" t="n">
        <v>0.37560287714983676</v>
      </c>
      <c r="B644" t="n">
        <f>SUM(A1:A644)</f>
        <v>0.0</v>
      </c>
    </row>
    <row r="645">
      <c r="A645" t="n">
        <v>0.03776243163089266</v>
      </c>
      <c r="B645" t="n">
        <f>SUM(A1:A645)</f>
        <v>0.0</v>
      </c>
    </row>
    <row r="646">
      <c r="A646" t="n">
        <v>0.5190534468407062</v>
      </c>
      <c r="B646" t="n">
        <f>SUM(A1:A646)</f>
        <v>0.0</v>
      </c>
    </row>
    <row r="647">
      <c r="A647" t="n">
        <v>0.7781438544489037</v>
      </c>
      <c r="B647" t="n">
        <f>SUM(A1:A647)</f>
        <v>0.0</v>
      </c>
    </row>
    <row r="648">
      <c r="A648" t="n">
        <v>0.9679382120317445</v>
      </c>
      <c r="B648" t="n">
        <f>SUM(A1:A648)</f>
        <v>0.0</v>
      </c>
    </row>
    <row r="649">
      <c r="A649" t="n">
        <v>0.7716877686714213</v>
      </c>
      <c r="B649" t="n">
        <f>SUM(A1:A649)</f>
        <v>0.0</v>
      </c>
    </row>
    <row r="650">
      <c r="A650" t="n">
        <v>0.6298592937814409</v>
      </c>
      <c r="B650" t="n">
        <f>SUM(A1:A650)</f>
        <v>0.0</v>
      </c>
    </row>
    <row r="651">
      <c r="A651" t="n">
        <v>0.71029373307574</v>
      </c>
      <c r="B651" t="n">
        <f>SUM(A1:A651)</f>
        <v>0.0</v>
      </c>
    </row>
    <row r="652">
      <c r="A652" t="n">
        <v>0.926251651694023</v>
      </c>
      <c r="B652" t="n">
        <f>SUM(A1:A652)</f>
        <v>0.0</v>
      </c>
    </row>
    <row r="653">
      <c r="A653" t="n">
        <v>0.8462722731860021</v>
      </c>
      <c r="B653" t="n">
        <f>SUM(A1:A653)</f>
        <v>0.0</v>
      </c>
    </row>
    <row r="654">
      <c r="A654" t="n">
        <v>0.5940981443325468</v>
      </c>
      <c r="B654" t="n">
        <f>SUM(A1:A654)</f>
        <v>0.0</v>
      </c>
    </row>
    <row r="655">
      <c r="A655" t="n">
        <v>0.2744324328157459</v>
      </c>
      <c r="B655" t="n">
        <f>SUM(A1:A655)</f>
        <v>0.0</v>
      </c>
    </row>
    <row r="656">
      <c r="A656" t="n">
        <v>0.22762705818278228</v>
      </c>
      <c r="B656" t="n">
        <f>SUM(A1:A656)</f>
        <v>0.0</v>
      </c>
    </row>
    <row r="657">
      <c r="A657" t="n">
        <v>0.43640549457361244</v>
      </c>
      <c r="B657" t="n">
        <f>SUM(A1:A657)</f>
        <v>0.0</v>
      </c>
    </row>
    <row r="658">
      <c r="A658" t="n">
        <v>0.1568162002505148</v>
      </c>
      <c r="B658" t="n">
        <f>SUM(A1:A658)</f>
        <v>0.0</v>
      </c>
    </row>
    <row r="659">
      <c r="A659" t="n">
        <v>0.8850391576763073</v>
      </c>
      <c r="B659" t="n">
        <f>SUM(A1:A659)</f>
        <v>0.0</v>
      </c>
    </row>
    <row r="660">
      <c r="A660" t="n">
        <v>0.6565914662357116</v>
      </c>
      <c r="B660" t="n">
        <f>SUM(A1:A660)</f>
        <v>0.0</v>
      </c>
    </row>
    <row r="661">
      <c r="A661" t="n">
        <v>0.7717050281738781</v>
      </c>
      <c r="B661" t="n">
        <f>SUM(A1:A661)</f>
        <v>0.0</v>
      </c>
    </row>
    <row r="662">
      <c r="A662" t="n">
        <v>0.45841014011183545</v>
      </c>
      <c r="B662" t="n">
        <f>SUM(A1:A662)</f>
        <v>0.0</v>
      </c>
    </row>
    <row r="663">
      <c r="A663" t="n">
        <v>0.9193690677301669</v>
      </c>
      <c r="B663" t="n">
        <f>SUM(A1:A663)</f>
        <v>0.0</v>
      </c>
    </row>
    <row r="664">
      <c r="A664" t="n">
        <v>0.28539269326780614</v>
      </c>
      <c r="B664" t="n">
        <f>SUM(A1:A664)</f>
        <v>0.0</v>
      </c>
    </row>
    <row r="665">
      <c r="A665" t="n">
        <v>0.5344729380476966</v>
      </c>
      <c r="B665" t="n">
        <f>SUM(A1:A665)</f>
        <v>0.0</v>
      </c>
    </row>
    <row r="666">
      <c r="A666" t="n">
        <v>0.8297128534635416</v>
      </c>
      <c r="B666" t="n">
        <f>SUM(A1:A666)</f>
        <v>0.0</v>
      </c>
    </row>
    <row r="667">
      <c r="A667" t="n">
        <v>0.30640608967103056</v>
      </c>
      <c r="B667" t="n">
        <f>SUM(A1:A667)</f>
        <v>0.0</v>
      </c>
    </row>
    <row r="668">
      <c r="A668" t="n">
        <v>0.3172240067366767</v>
      </c>
      <c r="B668" t="n">
        <f>SUM(A1:A668)</f>
        <v>0.0</v>
      </c>
    </row>
    <row r="669">
      <c r="A669" t="n">
        <v>0.9849224295042431</v>
      </c>
      <c r="B669" t="n">
        <f>SUM(A1:A669)</f>
        <v>0.0</v>
      </c>
    </row>
    <row r="670">
      <c r="A670" t="n">
        <v>0.01952361913706302</v>
      </c>
      <c r="B670" t="n">
        <f>SUM(A1:A670)</f>
        <v>0.0</v>
      </c>
    </row>
    <row r="671">
      <c r="A671" t="n">
        <v>0.1958868255048274</v>
      </c>
      <c r="B671" t="n">
        <f>SUM(A1:A671)</f>
        <v>0.0</v>
      </c>
    </row>
    <row r="672">
      <c r="A672" t="n">
        <v>0.049939662304436694</v>
      </c>
      <c r="B672" t="n">
        <f>SUM(A1:A672)</f>
        <v>0.0</v>
      </c>
    </row>
    <row r="673">
      <c r="A673" t="n">
        <v>0.18076705742130206</v>
      </c>
      <c r="B673" t="n">
        <f>SUM(A1:A673)</f>
        <v>0.0</v>
      </c>
    </row>
    <row r="674">
      <c r="A674" t="n">
        <v>0.712387318844069</v>
      </c>
      <c r="B674" t="n">
        <f>SUM(A1:A674)</f>
        <v>0.0</v>
      </c>
    </row>
    <row r="675">
      <c r="A675" t="n">
        <v>0.9963089015608729</v>
      </c>
      <c r="B675" t="n">
        <f>SUM(A1:A675)</f>
        <v>0.0</v>
      </c>
    </row>
    <row r="676">
      <c r="A676" t="n">
        <v>0.9189137535308081</v>
      </c>
      <c r="B676" t="n">
        <f>SUM(A1:A676)</f>
        <v>0.0</v>
      </c>
    </row>
    <row r="677">
      <c r="A677" t="n">
        <v>0.41925530869513106</v>
      </c>
      <c r="B677" t="n">
        <f>SUM(A1:A677)</f>
        <v>0.0</v>
      </c>
    </row>
    <row r="678">
      <c r="A678" t="n">
        <v>0.6623469357225035</v>
      </c>
      <c r="B678" t="n">
        <f>SUM(A1:A678)</f>
        <v>0.0</v>
      </c>
    </row>
    <row r="679">
      <c r="A679" t="n">
        <v>0.9739755085286089</v>
      </c>
      <c r="B679" t="n">
        <f>SUM(A1:A679)</f>
        <v>0.0</v>
      </c>
    </row>
    <row r="680">
      <c r="A680" t="n">
        <v>0.01971208309963257</v>
      </c>
      <c r="B680" t="n">
        <f>SUM(A1:A680)</f>
        <v>0.0</v>
      </c>
    </row>
    <row r="681">
      <c r="A681" t="n">
        <v>0.3349476018697889</v>
      </c>
      <c r="B681" t="n">
        <f>SUM(A1:A681)</f>
        <v>0.0</v>
      </c>
    </row>
    <row r="682">
      <c r="A682" t="n">
        <v>0.5815091580788544</v>
      </c>
      <c r="B682" t="n">
        <f>SUM(A1:A682)</f>
        <v>0.0</v>
      </c>
    </row>
    <row r="683">
      <c r="A683" t="n">
        <v>0.26088713691484633</v>
      </c>
      <c r="B683" t="n">
        <f>SUM(A1:A683)</f>
        <v>0.0</v>
      </c>
    </row>
    <row r="684">
      <c r="A684" t="n">
        <v>0.8748111733400633</v>
      </c>
      <c r="B684" t="n">
        <f>SUM(A1:A684)</f>
        <v>0.0</v>
      </c>
    </row>
    <row r="685">
      <c r="A685" t="n">
        <v>0.5418541035797256</v>
      </c>
      <c r="B685" t="n">
        <f>SUM(A1:A685)</f>
        <v>0.0</v>
      </c>
    </row>
    <row r="686">
      <c r="A686" t="n">
        <v>0.6751050836895869</v>
      </c>
      <c r="B686" t="n">
        <f>SUM(A1:A686)</f>
        <v>0.0</v>
      </c>
    </row>
    <row r="687">
      <c r="A687" t="n">
        <v>0.5757555741467595</v>
      </c>
      <c r="B687" t="n">
        <f>SUM(A1:A687)</f>
        <v>0.0</v>
      </c>
    </row>
    <row r="688">
      <c r="A688" t="n">
        <v>0.565286884826247</v>
      </c>
      <c r="B688" t="n">
        <f>SUM(A1:A688)</f>
        <v>0.0</v>
      </c>
    </row>
    <row r="689">
      <c r="A689" t="n">
        <v>0.5019568851738414</v>
      </c>
      <c r="B689" t="n">
        <f>SUM(A1:A689)</f>
        <v>0.0</v>
      </c>
    </row>
    <row r="690">
      <c r="A690" t="n">
        <v>0.47521854736320956</v>
      </c>
      <c r="B690" t="n">
        <f>SUM(A1:A690)</f>
        <v>0.0</v>
      </c>
    </row>
    <row r="691">
      <c r="A691" t="n">
        <v>0.9090029456522067</v>
      </c>
      <c r="B691" t="n">
        <f>SUM(A1:A691)</f>
        <v>0.0</v>
      </c>
    </row>
    <row r="692">
      <c r="A692" t="n">
        <v>0.5654616466016794</v>
      </c>
      <c r="B692" t="n">
        <f>SUM(A1:A692)</f>
        <v>0.0</v>
      </c>
    </row>
    <row r="693">
      <c r="A693" t="n">
        <v>0.42499111173794335</v>
      </c>
      <c r="B693" t="n">
        <f>SUM(A1:A693)</f>
        <v>0.0</v>
      </c>
    </row>
    <row r="694">
      <c r="A694" t="n">
        <v>0.1766180531260635</v>
      </c>
      <c r="B694" t="n">
        <f>SUM(A1:A694)</f>
        <v>0.0</v>
      </c>
    </row>
    <row r="695">
      <c r="A695" t="n">
        <v>0.5946353676687082</v>
      </c>
      <c r="B695" t="n">
        <f>SUM(A1:A695)</f>
        <v>0.0</v>
      </c>
    </row>
    <row r="696">
      <c r="A696" t="n">
        <v>0.48771803896958366</v>
      </c>
      <c r="B696" t="n">
        <f>SUM(A1:A696)</f>
        <v>0.0</v>
      </c>
    </row>
    <row r="697">
      <c r="A697" t="n">
        <v>0.3917931377073184</v>
      </c>
      <c r="B697" t="n">
        <f>SUM(A1:A697)</f>
        <v>0.0</v>
      </c>
    </row>
    <row r="698">
      <c r="A698" t="n">
        <v>0.08968394296887194</v>
      </c>
      <c r="B698" t="n">
        <f>SUM(A1:A698)</f>
        <v>0.0</v>
      </c>
    </row>
    <row r="699">
      <c r="A699" t="n">
        <v>0.34688359236475397</v>
      </c>
      <c r="B699" t="n">
        <f>SUM(A1:A699)</f>
        <v>0.0</v>
      </c>
    </row>
    <row r="700">
      <c r="A700" t="n">
        <v>0.9186742817587238</v>
      </c>
      <c r="B700" t="n">
        <f>SUM(A1:A700)</f>
        <v>0.0</v>
      </c>
    </row>
    <row r="701">
      <c r="A701" t="n">
        <v>0.7547534116482644</v>
      </c>
      <c r="B701" t="n">
        <f>SUM(A1:A701)</f>
        <v>0.0</v>
      </c>
    </row>
    <row r="702">
      <c r="A702" t="n">
        <v>0.8421944375060774</v>
      </c>
      <c r="B702" t="n">
        <f>SUM(A1:A702)</f>
        <v>0.0</v>
      </c>
    </row>
    <row r="703">
      <c r="A703" t="n">
        <v>0.4253064051291149</v>
      </c>
      <c r="B703" t="n">
        <f>SUM(A1:A703)</f>
        <v>0.0</v>
      </c>
    </row>
    <row r="704">
      <c r="A704" t="n">
        <v>0.7901341728742092</v>
      </c>
      <c r="B704" t="n">
        <f>SUM(A1:A704)</f>
        <v>0.0</v>
      </c>
    </row>
    <row r="705">
      <c r="A705" t="n">
        <v>0.3469546303186284</v>
      </c>
      <c r="B705" t="n">
        <f>SUM(A1:A705)</f>
        <v>0.0</v>
      </c>
    </row>
    <row r="706">
      <c r="A706" t="n">
        <v>0.8635534434175177</v>
      </c>
      <c r="B706" t="n">
        <f>SUM(A1:A706)</f>
        <v>0.0</v>
      </c>
    </row>
    <row r="707">
      <c r="A707" t="n">
        <v>0.26955335422425064</v>
      </c>
      <c r="B707" t="n">
        <f>SUM(A1:A707)</f>
        <v>0.0</v>
      </c>
    </row>
    <row r="708">
      <c r="A708" t="n">
        <v>0.7764605236644779</v>
      </c>
      <c r="B708" t="n">
        <f>SUM(A1:A708)</f>
        <v>0.0</v>
      </c>
    </row>
    <row r="709">
      <c r="A709" t="n">
        <v>0.1991233382355102</v>
      </c>
      <c r="B709" t="n">
        <f>SUM(A1:A709)</f>
        <v>0.0</v>
      </c>
    </row>
    <row r="710">
      <c r="A710" t="n">
        <v>0.737024681843739</v>
      </c>
      <c r="B710" t="n">
        <f>SUM(A1:A710)</f>
        <v>0.0</v>
      </c>
    </row>
    <row r="711">
      <c r="A711" t="n">
        <v>0.8534215865913919</v>
      </c>
      <c r="B711" t="n">
        <f>SUM(A1:A711)</f>
        <v>0.0</v>
      </c>
    </row>
    <row r="712">
      <c r="A712" t="n">
        <v>0.8446694382907939</v>
      </c>
      <c r="B712" t="n">
        <f>SUM(A1:A712)</f>
        <v>0.0</v>
      </c>
    </row>
    <row r="713">
      <c r="A713" t="n">
        <v>0.18668753018188555</v>
      </c>
      <c r="B713" t="n">
        <f>SUM(A1:A713)</f>
        <v>0.0</v>
      </c>
    </row>
    <row r="714">
      <c r="A714" t="n">
        <v>0.6936269432217229</v>
      </c>
      <c r="B714" t="n">
        <f>SUM(A1:A714)</f>
        <v>0.0</v>
      </c>
    </row>
    <row r="715">
      <c r="A715" t="n">
        <v>0.7243329855850907</v>
      </c>
      <c r="B715" t="n">
        <f>SUM(A1:A715)</f>
        <v>0.0</v>
      </c>
    </row>
    <row r="716">
      <c r="A716" t="n">
        <v>0.9700944217008426</v>
      </c>
      <c r="B716" t="n">
        <f>SUM(A1:A716)</f>
        <v>0.0</v>
      </c>
    </row>
    <row r="717">
      <c r="A717" t="n">
        <v>0.565751070049826</v>
      </c>
      <c r="B717" t="n">
        <f>SUM(A1:A717)</f>
        <v>0.0</v>
      </c>
    </row>
    <row r="718">
      <c r="A718" t="n">
        <v>0.12896905654227198</v>
      </c>
      <c r="B718" t="n">
        <f>SUM(A1:A718)</f>
        <v>0.0</v>
      </c>
    </row>
    <row r="719">
      <c r="A719" t="n">
        <v>0.3328115834251427</v>
      </c>
      <c r="B719" t="n">
        <f>SUM(A1:A719)</f>
        <v>0.0</v>
      </c>
    </row>
    <row r="720">
      <c r="A720" t="n">
        <v>0.5506541589591755</v>
      </c>
      <c r="B720" t="n">
        <f>SUM(A1:A720)</f>
        <v>0.0</v>
      </c>
    </row>
    <row r="721">
      <c r="A721" t="n">
        <v>0.039290763919832994</v>
      </c>
      <c r="B721" t="n">
        <f>SUM(A1:A721)</f>
        <v>0.0</v>
      </c>
    </row>
    <row r="722">
      <c r="A722" t="n">
        <v>0.7438275500012503</v>
      </c>
      <c r="B722" t="n">
        <f>SUM(A1:A722)</f>
        <v>0.0</v>
      </c>
    </row>
    <row r="723">
      <c r="A723" t="n">
        <v>0.6594311480180449</v>
      </c>
      <c r="B723" t="n">
        <f>SUM(A1:A723)</f>
        <v>0.0</v>
      </c>
    </row>
    <row r="724">
      <c r="A724" t="n">
        <v>0.3875759618445791</v>
      </c>
      <c r="B724" t="n">
        <f>SUM(A1:A724)</f>
        <v>0.0</v>
      </c>
    </row>
    <row r="725">
      <c r="A725" t="n">
        <v>0.28345379309139684</v>
      </c>
      <c r="B725" t="n">
        <f>SUM(A1:A725)</f>
        <v>0.0</v>
      </c>
    </row>
    <row r="726">
      <c r="A726" t="n">
        <v>0.6455043429370098</v>
      </c>
      <c r="B726" t="n">
        <f>SUM(A1:A726)</f>
        <v>0.0</v>
      </c>
    </row>
    <row r="727">
      <c r="A727" t="n">
        <v>0.08848548530925071</v>
      </c>
      <c r="B727" t="n">
        <f>SUM(A1:A727)</f>
        <v>0.0</v>
      </c>
    </row>
    <row r="728">
      <c r="A728" t="n">
        <v>0.8960325096240188</v>
      </c>
      <c r="B728" t="n">
        <f>SUM(A1:A728)</f>
        <v>0.0</v>
      </c>
    </row>
    <row r="729">
      <c r="A729" t="n">
        <v>0.8725678305186473</v>
      </c>
      <c r="B729" t="n">
        <f>SUM(A1:A729)</f>
        <v>0.0</v>
      </c>
    </row>
    <row r="730">
      <c r="A730" t="n">
        <v>0.2621134545721183</v>
      </c>
      <c r="B730" t="n">
        <f>SUM(A1:A730)</f>
        <v>0.0</v>
      </c>
    </row>
    <row r="731">
      <c r="A731" t="n">
        <v>0.01648998745030239</v>
      </c>
      <c r="B731" t="n">
        <f>SUM(A1:A731)</f>
        <v>0.0</v>
      </c>
    </row>
    <row r="732">
      <c r="A732" t="n">
        <v>0.4763255383707614</v>
      </c>
      <c r="B732" t="n">
        <f>SUM(A1:A732)</f>
        <v>0.0</v>
      </c>
    </row>
    <row r="733">
      <c r="A733" t="n">
        <v>0.7760200849687032</v>
      </c>
      <c r="B733" t="n">
        <f>SUM(A1:A733)</f>
        <v>0.0</v>
      </c>
    </row>
    <row r="734">
      <c r="A734" t="n">
        <v>0.45733000913601085</v>
      </c>
      <c r="B734" t="n">
        <f>SUM(A1:A734)</f>
        <v>0.0</v>
      </c>
    </row>
    <row r="735">
      <c r="A735" t="n">
        <v>0.3490510861646816</v>
      </c>
      <c r="B735" t="n">
        <f>SUM(A1:A735)</f>
        <v>0.0</v>
      </c>
    </row>
    <row r="736">
      <c r="A736" t="n">
        <v>0.2984726597029024</v>
      </c>
      <c r="B736" t="n">
        <f>SUM(A1:A736)</f>
        <v>0.0</v>
      </c>
    </row>
    <row r="737">
      <c r="A737" t="n">
        <v>0.825853196514056</v>
      </c>
      <c r="B737" t="n">
        <f>SUM(A1:A737)</f>
        <v>0.0</v>
      </c>
    </row>
    <row r="738">
      <c r="A738" t="n">
        <v>0.7406101467997469</v>
      </c>
      <c r="B738" t="n">
        <f>SUM(A1:A738)</f>
        <v>0.0</v>
      </c>
    </row>
    <row r="739">
      <c r="A739" t="n">
        <v>0.21604471858739716</v>
      </c>
      <c r="B739" t="n">
        <f>SUM(A1:A739)</f>
        <v>0.0</v>
      </c>
    </row>
    <row r="740">
      <c r="A740" t="n">
        <v>0.021734713708328912</v>
      </c>
      <c r="B740" t="n">
        <f>SUM(A1:A740)</f>
        <v>0.0</v>
      </c>
    </row>
    <row r="741">
      <c r="A741" t="n">
        <v>0.12243922527445494</v>
      </c>
      <c r="B741" t="n">
        <f>SUM(A1:A741)</f>
        <v>0.0</v>
      </c>
    </row>
    <row r="742">
      <c r="A742" t="n">
        <v>0.06308537487148469</v>
      </c>
      <c r="B742" t="n">
        <f>SUM(A1:A742)</f>
        <v>0.0</v>
      </c>
    </row>
    <row r="743">
      <c r="A743" t="n">
        <v>0.4504022195648033</v>
      </c>
      <c r="B743" t="n">
        <f>SUM(A1:A743)</f>
        <v>0.0</v>
      </c>
    </row>
    <row r="744">
      <c r="A744" t="n">
        <v>0.7516449510413202</v>
      </c>
      <c r="B744" t="n">
        <f>SUM(A1:A744)</f>
        <v>0.0</v>
      </c>
    </row>
    <row r="745">
      <c r="A745" t="n">
        <v>0.710118304702585</v>
      </c>
      <c r="B745" t="n">
        <f>SUM(A1:A745)</f>
        <v>0.0</v>
      </c>
    </row>
    <row r="746">
      <c r="A746" t="n">
        <v>0.02690839035124093</v>
      </c>
      <c r="B746" t="n">
        <f>SUM(A1:A746)</f>
        <v>0.0</v>
      </c>
    </row>
    <row r="747">
      <c r="A747" t="n">
        <v>0.35165791715629946</v>
      </c>
      <c r="B747" t="n">
        <f>SUM(A1:A747)</f>
        <v>0.0</v>
      </c>
    </row>
    <row r="748">
      <c r="A748" t="n">
        <v>0.7398241242557051</v>
      </c>
      <c r="B748" t="n">
        <f>SUM(A1:A748)</f>
        <v>0.0</v>
      </c>
    </row>
    <row r="749">
      <c r="A749" t="n">
        <v>0.7028618700992701</v>
      </c>
      <c r="B749" t="n">
        <f>SUM(A1:A749)</f>
        <v>0.0</v>
      </c>
    </row>
    <row r="750">
      <c r="A750" t="n">
        <v>0.8613310544354149</v>
      </c>
      <c r="B750" t="n">
        <f>SUM(A1:A750)</f>
        <v>0.0</v>
      </c>
    </row>
    <row r="751">
      <c r="A751" t="n">
        <v>0.31307962637791975</v>
      </c>
      <c r="B751" t="n">
        <f>SUM(A1:A751)</f>
        <v>0.0</v>
      </c>
    </row>
    <row r="752">
      <c r="A752" t="n">
        <v>0.9149819694116927</v>
      </c>
      <c r="B752" t="n">
        <f>SUM(A1:A752)</f>
        <v>0.0</v>
      </c>
    </row>
    <row r="753">
      <c r="A753" t="n">
        <v>0.9191727949848117</v>
      </c>
      <c r="B753" t="n">
        <f>SUM(A1:A753)</f>
        <v>0.0</v>
      </c>
    </row>
    <row r="754">
      <c r="A754" t="n">
        <v>0.33722897463079493</v>
      </c>
      <c r="B754" t="n">
        <f>SUM(A1:A754)</f>
        <v>0.0</v>
      </c>
    </row>
    <row r="755">
      <c r="A755" t="n">
        <v>0.5009374274987309</v>
      </c>
      <c r="B755" t="n">
        <f>SUM(A1:A755)</f>
        <v>0.0</v>
      </c>
    </row>
    <row r="756">
      <c r="A756" t="n">
        <v>0.9088639250961928</v>
      </c>
      <c r="B756" t="n">
        <f>SUM(A1:A756)</f>
        <v>0.0</v>
      </c>
    </row>
    <row r="757">
      <c r="A757" t="n">
        <v>0.05538578428268481</v>
      </c>
      <c r="B757" t="n">
        <f>SUM(A1:A757)</f>
        <v>0.0</v>
      </c>
    </row>
    <row r="758">
      <c r="A758" t="n">
        <v>0.435376623965374</v>
      </c>
      <c r="B758" t="n">
        <f>SUM(A1:A758)</f>
        <v>0.0</v>
      </c>
    </row>
    <row r="759">
      <c r="A759" t="n">
        <v>0.987455007280882</v>
      </c>
      <c r="B759" t="n">
        <f>SUM(A1:A759)</f>
        <v>0.0</v>
      </c>
    </row>
    <row r="760">
      <c r="A760" t="n">
        <v>0.904582296127459</v>
      </c>
      <c r="B760" t="n">
        <f>SUM(A1:A760)</f>
        <v>0.0</v>
      </c>
    </row>
    <row r="761">
      <c r="A761" t="n">
        <v>0.797628008341108</v>
      </c>
      <c r="B761" t="n">
        <f>SUM(A1:A761)</f>
        <v>0.0</v>
      </c>
    </row>
    <row r="762">
      <c r="A762" t="n">
        <v>0.26732002065368043</v>
      </c>
      <c r="B762" t="n">
        <f>SUM(A1:A762)</f>
        <v>0.0</v>
      </c>
    </row>
    <row r="763">
      <c r="A763" t="n">
        <v>0.48170693596850367</v>
      </c>
      <c r="B763" t="n">
        <f>SUM(A1:A763)</f>
        <v>0.0</v>
      </c>
    </row>
    <row r="764">
      <c r="A764" t="n">
        <v>0.3728230368648301</v>
      </c>
      <c r="B764" t="n">
        <f>SUM(A1:A764)</f>
        <v>0.0</v>
      </c>
    </row>
    <row r="765">
      <c r="A765" t="n">
        <v>0.931234199560706</v>
      </c>
      <c r="B765" t="n">
        <f>SUM(A1:A765)</f>
        <v>0.0</v>
      </c>
    </row>
    <row r="766">
      <c r="A766" t="n">
        <v>0.372920825491441</v>
      </c>
      <c r="B766" t="n">
        <f>SUM(A1:A766)</f>
        <v>0.0</v>
      </c>
    </row>
    <row r="767">
      <c r="A767" t="n">
        <v>0.13067963641305025</v>
      </c>
      <c r="B767" t="n">
        <f>SUM(A1:A767)</f>
        <v>0.0</v>
      </c>
    </row>
    <row r="768">
      <c r="A768" t="n">
        <v>0.20873601933981578</v>
      </c>
      <c r="B768" t="n">
        <f>SUM(A1:A768)</f>
        <v>0.0</v>
      </c>
    </row>
    <row r="769">
      <c r="A769" t="n">
        <v>0.14558125374643016</v>
      </c>
      <c r="B769" t="n">
        <f>SUM(A1:A769)</f>
        <v>0.0</v>
      </c>
    </row>
    <row r="770">
      <c r="A770" t="n">
        <v>0.32837449728015133</v>
      </c>
      <c r="B770" t="n">
        <f>SUM(A1:A770)</f>
        <v>0.0</v>
      </c>
    </row>
    <row r="771">
      <c r="A771" t="n">
        <v>0.5025515407602046</v>
      </c>
      <c r="B771" t="n">
        <f>SUM(A1:A771)</f>
        <v>0.0</v>
      </c>
    </row>
    <row r="772">
      <c r="A772" t="n">
        <v>0.05862875091541653</v>
      </c>
      <c r="B772" t="n">
        <f>SUM(A1:A772)</f>
        <v>0.0</v>
      </c>
    </row>
    <row r="773">
      <c r="A773" t="n">
        <v>0.6782987973871056</v>
      </c>
      <c r="B773" t="n">
        <f>SUM(A1:A773)</f>
        <v>0.0</v>
      </c>
    </row>
    <row r="774">
      <c r="A774" t="n">
        <v>0.16038186653476683</v>
      </c>
      <c r="B774" t="n">
        <f>SUM(A1:A774)</f>
        <v>0.0</v>
      </c>
    </row>
    <row r="775">
      <c r="A775" t="n">
        <v>0.1440826973823759</v>
      </c>
      <c r="B775" t="n">
        <f>SUM(A1:A775)</f>
        <v>0.0</v>
      </c>
    </row>
    <row r="776">
      <c r="A776" t="n">
        <v>0.5161788099476109</v>
      </c>
      <c r="B776" t="n">
        <f>SUM(A1:A776)</f>
        <v>0.0</v>
      </c>
    </row>
    <row r="777">
      <c r="A777" t="n">
        <v>0.6404907421766918</v>
      </c>
      <c r="B777" t="n">
        <f>SUM(A1:A777)</f>
        <v>0.0</v>
      </c>
    </row>
    <row r="778">
      <c r="A778" t="n">
        <v>0.6640106638654274</v>
      </c>
      <c r="B778" t="n">
        <f>SUM(A1:A778)</f>
        <v>0.0</v>
      </c>
    </row>
    <row r="779">
      <c r="A779" t="n">
        <v>0.34009541941824284</v>
      </c>
      <c r="B779" t="n">
        <f>SUM(A1:A779)</f>
        <v>0.0</v>
      </c>
    </row>
    <row r="780">
      <c r="A780" t="n">
        <v>0.9310295856290757</v>
      </c>
      <c r="B780" t="n">
        <f>SUM(A1:A780)</f>
        <v>0.0</v>
      </c>
    </row>
    <row r="781">
      <c r="A781" t="n">
        <v>0.5955065010289715</v>
      </c>
      <c r="B781" t="n">
        <f>SUM(A1:A781)</f>
        <v>0.0</v>
      </c>
    </row>
    <row r="782">
      <c r="A782" t="n">
        <v>0.6573575095937024</v>
      </c>
      <c r="B782" t="n">
        <f>SUM(A1:A782)</f>
        <v>0.0</v>
      </c>
    </row>
    <row r="783">
      <c r="A783" t="n">
        <v>0.04845770379229308</v>
      </c>
      <c r="B783" t="n">
        <f>SUM(A1:A783)</f>
        <v>0.0</v>
      </c>
    </row>
    <row r="784">
      <c r="A784" t="n">
        <v>0.7469833785228597</v>
      </c>
      <c r="B784" t="n">
        <f>SUM(A1:A784)</f>
        <v>0.0</v>
      </c>
    </row>
    <row r="785">
      <c r="A785" t="n">
        <v>0.5980968351628354</v>
      </c>
      <c r="B785" t="n">
        <f>SUM(A1:A785)</f>
        <v>0.0</v>
      </c>
    </row>
    <row r="786">
      <c r="A786" t="n">
        <v>0.3793689395560691</v>
      </c>
      <c r="B786" t="n">
        <f>SUM(A1:A786)</f>
        <v>0.0</v>
      </c>
    </row>
    <row r="787">
      <c r="A787" t="n">
        <v>0.05825621616331289</v>
      </c>
      <c r="B787" t="n">
        <f>SUM(A1:A787)</f>
        <v>0.0</v>
      </c>
    </row>
    <row r="788">
      <c r="A788" t="n">
        <v>0.6996280057522121</v>
      </c>
      <c r="B788" t="n">
        <f>SUM(A1:A788)</f>
        <v>0.0</v>
      </c>
    </row>
    <row r="789">
      <c r="A789" t="n">
        <v>0.4015160217217717</v>
      </c>
      <c r="B789" t="n">
        <f>SUM(A1:A789)</f>
        <v>0.0</v>
      </c>
    </row>
    <row r="790">
      <c r="A790" t="n">
        <v>0.17671511813365404</v>
      </c>
      <c r="B790" t="n">
        <f>SUM(A1:A790)</f>
        <v>0.0</v>
      </c>
    </row>
    <row r="791">
      <c r="A791" t="n">
        <v>0.19328292661144508</v>
      </c>
      <c r="B791" t="n">
        <f>SUM(A1:A791)</f>
        <v>0.0</v>
      </c>
    </row>
    <row r="792">
      <c r="A792" t="n">
        <v>0.9870345634761063</v>
      </c>
      <c r="B792" t="n">
        <f>SUM(A1:A792)</f>
        <v>0.0</v>
      </c>
    </row>
    <row r="793">
      <c r="A793" t="n">
        <v>0.6598164787002154</v>
      </c>
      <c r="B793" t="n">
        <f>SUM(A1:A793)</f>
        <v>0.0</v>
      </c>
    </row>
    <row r="794">
      <c r="A794" t="n">
        <v>0.35015875535998897</v>
      </c>
      <c r="B794" t="n">
        <f>SUM(A1:A794)</f>
        <v>0.0</v>
      </c>
    </row>
    <row r="795">
      <c r="A795" t="n">
        <v>0.7653054548382955</v>
      </c>
      <c r="B795" t="n">
        <f>SUM(A1:A795)</f>
        <v>0.0</v>
      </c>
    </row>
    <row r="796">
      <c r="A796" t="n">
        <v>0.21612286386655832</v>
      </c>
      <c r="B796" t="n">
        <f>SUM(A1:A796)</f>
        <v>0.0</v>
      </c>
    </row>
    <row r="797">
      <c r="A797" t="n">
        <v>0.011997191523587025</v>
      </c>
      <c r="B797" t="n">
        <f>SUM(A1:A797)</f>
        <v>0.0</v>
      </c>
    </row>
    <row r="798">
      <c r="A798" t="n">
        <v>0.9639945333310628</v>
      </c>
      <c r="B798" t="n">
        <f>SUM(A1:A798)</f>
        <v>0.0</v>
      </c>
    </row>
    <row r="799">
      <c r="A799" t="n">
        <v>0.5081756825647885</v>
      </c>
      <c r="B799" t="n">
        <f>SUM(A1:A799)</f>
        <v>0.0</v>
      </c>
    </row>
    <row r="800">
      <c r="A800" t="n">
        <v>0.23711663595521404</v>
      </c>
      <c r="B800" t="n">
        <f>SUM(A1:A800)</f>
        <v>0.0</v>
      </c>
    </row>
    <row r="801">
      <c r="A801" t="n">
        <v>0.5833009201646279</v>
      </c>
      <c r="B801" t="n">
        <f>SUM(A1:A801)</f>
        <v>0.0</v>
      </c>
    </row>
    <row r="802">
      <c r="A802" t="n">
        <v>0.08920380331213407</v>
      </c>
      <c r="B802" t="n">
        <f>SUM(A1:A802)</f>
        <v>0.0</v>
      </c>
    </row>
    <row r="803">
      <c r="A803" t="n">
        <v>0.9160899739441228</v>
      </c>
      <c r="B803" t="n">
        <f>SUM(A1:A803)</f>
        <v>0.0</v>
      </c>
    </row>
    <row r="804">
      <c r="A804" t="n">
        <v>0.29378152020118187</v>
      </c>
      <c r="B804" t="n">
        <f>SUM(A1:A804)</f>
        <v>0.0</v>
      </c>
    </row>
    <row r="805">
      <c r="A805" t="n">
        <v>0.8855631864575336</v>
      </c>
      <c r="B805" t="n">
        <f>SUM(A1:A805)</f>
        <v>0.0</v>
      </c>
    </row>
    <row r="806">
      <c r="A806" t="n">
        <v>0.05911422012384726</v>
      </c>
      <c r="B806" t="n">
        <f>SUM(A1:A806)</f>
        <v>0.0</v>
      </c>
    </row>
    <row r="807">
      <c r="A807" t="n">
        <v>0.4473364700648619</v>
      </c>
      <c r="B807" t="n">
        <f>SUM(A1:A807)</f>
        <v>0.0</v>
      </c>
    </row>
    <row r="808">
      <c r="A808" t="n">
        <v>0.8794582169346505</v>
      </c>
      <c r="B808" t="n">
        <f>SUM(A1:A808)</f>
        <v>0.0</v>
      </c>
    </row>
    <row r="809">
      <c r="A809" t="n">
        <v>0.7907187259466821</v>
      </c>
      <c r="B809" t="n">
        <f>SUM(A1:A809)</f>
        <v>0.0</v>
      </c>
    </row>
    <row r="810">
      <c r="A810" t="n">
        <v>0.781091589157323</v>
      </c>
      <c r="B810" t="n">
        <f>SUM(A1:A810)</f>
        <v>0.0</v>
      </c>
    </row>
    <row r="811">
      <c r="A811" t="n">
        <v>0.3871272812859161</v>
      </c>
      <c r="B811" t="n">
        <f>SUM(A1:A811)</f>
        <v>0.0</v>
      </c>
    </row>
    <row r="812">
      <c r="A812" t="n">
        <v>0.21623253140793874</v>
      </c>
      <c r="B812" t="n">
        <f>SUM(A1:A812)</f>
        <v>0.0</v>
      </c>
    </row>
    <row r="813">
      <c r="A813" t="n">
        <v>0.44965754623946763</v>
      </c>
      <c r="B813" t="n">
        <f>SUM(A1:A813)</f>
        <v>0.0</v>
      </c>
    </row>
    <row r="814">
      <c r="A814" t="n">
        <v>0.0853894982250335</v>
      </c>
      <c r="B814" t="n">
        <f>SUM(A1:A814)</f>
        <v>0.0</v>
      </c>
    </row>
    <row r="815">
      <c r="A815" t="n">
        <v>0.5297430959868861</v>
      </c>
      <c r="B815" t="n">
        <f>SUM(A1:A815)</f>
        <v>0.0</v>
      </c>
    </row>
    <row r="816">
      <c r="A816" t="n">
        <v>0.5080772442709277</v>
      </c>
      <c r="B816" t="n">
        <f>SUM(A1:A816)</f>
        <v>0.0</v>
      </c>
    </row>
    <row r="817">
      <c r="A817" t="n">
        <v>0.05545754402904057</v>
      </c>
      <c r="B817" t="n">
        <f>SUM(A1:A817)</f>
        <v>0.0</v>
      </c>
    </row>
    <row r="818">
      <c r="A818" t="n">
        <v>0.7094099680995443</v>
      </c>
      <c r="B818" t="n">
        <f>SUM(A1:A818)</f>
        <v>0.0</v>
      </c>
    </row>
    <row r="819">
      <c r="A819" t="n">
        <v>0.25583163898128003</v>
      </c>
      <c r="B819" t="n">
        <f>SUM(A1:A819)</f>
        <v>0.0</v>
      </c>
    </row>
    <row r="820">
      <c r="A820" t="n">
        <v>0.6434301037553204</v>
      </c>
      <c r="B820" t="n">
        <f>SUM(A1:A820)</f>
        <v>0.0</v>
      </c>
    </row>
    <row r="821">
      <c r="A821" t="n">
        <v>0.39680882313965204</v>
      </c>
      <c r="B821" t="n">
        <f>SUM(A1:A821)</f>
        <v>0.0</v>
      </c>
    </row>
    <row r="822">
      <c r="A822" t="n">
        <v>0.46644503744096744</v>
      </c>
      <c r="B822" t="n">
        <f>SUM(A1:A822)</f>
        <v>0.0</v>
      </c>
    </row>
    <row r="823">
      <c r="A823" t="n">
        <v>0.9275594423701213</v>
      </c>
      <c r="B823" t="n">
        <f>SUM(A1:A823)</f>
        <v>0.0</v>
      </c>
    </row>
    <row r="824">
      <c r="A824" t="n">
        <v>0.2977061838814564</v>
      </c>
      <c r="B824" t="n">
        <f>SUM(A1:A824)</f>
        <v>0.0</v>
      </c>
    </row>
    <row r="825">
      <c r="A825" t="n">
        <v>0.3479098702491521</v>
      </c>
      <c r="B825" t="n">
        <f>SUM(A1:A825)</f>
        <v>0.0</v>
      </c>
    </row>
    <row r="826">
      <c r="A826" t="n">
        <v>0.9249344037719062</v>
      </c>
      <c r="B826" t="n">
        <f>SUM(A1:A826)</f>
        <v>0.0</v>
      </c>
    </row>
    <row r="827">
      <c r="A827" t="n">
        <v>0.1593615444626102</v>
      </c>
      <c r="B827" t="n">
        <f>SUM(A1:A827)</f>
        <v>0.0</v>
      </c>
    </row>
    <row r="828">
      <c r="A828" t="n">
        <v>0.6207911572965124</v>
      </c>
      <c r="B828" t="n">
        <f>SUM(A1:A828)</f>
        <v>0.0</v>
      </c>
    </row>
    <row r="829">
      <c r="A829" t="n">
        <v>0.9202173781722391</v>
      </c>
      <c r="B829" t="n">
        <f>SUM(A1:A829)</f>
        <v>0.0</v>
      </c>
    </row>
    <row r="830">
      <c r="A830" t="n">
        <v>0.6630078752382409</v>
      </c>
      <c r="B830" t="n">
        <f>SUM(A1:A830)</f>
        <v>0.0</v>
      </c>
    </row>
    <row r="831">
      <c r="A831" t="n">
        <v>0.5947358122332215</v>
      </c>
      <c r="B831" t="n">
        <f>SUM(A1:A831)</f>
        <v>0.0</v>
      </c>
    </row>
    <row r="832">
      <c r="A832" t="n">
        <v>0.1450201252856652</v>
      </c>
      <c r="B832" t="n">
        <f>SUM(A1:A832)</f>
        <v>0.0</v>
      </c>
    </row>
    <row r="833">
      <c r="A833" t="n">
        <v>0.38848553531297814</v>
      </c>
      <c r="B833" t="n">
        <f>SUM(A1:A833)</f>
        <v>0.0</v>
      </c>
    </row>
    <row r="834">
      <c r="A834" t="n">
        <v>0.9124934109748405</v>
      </c>
      <c r="B834" t="n">
        <f>SUM(A1:A834)</f>
        <v>0.0</v>
      </c>
    </row>
    <row r="835">
      <c r="A835" t="n">
        <v>0.9674343561346206</v>
      </c>
      <c r="B835" t="n">
        <f>SUM(A1:A835)</f>
        <v>0.0</v>
      </c>
    </row>
    <row r="836">
      <c r="A836" t="n">
        <v>0.9026961968489972</v>
      </c>
      <c r="B836" t="n">
        <f>SUM(A1:A836)</f>
        <v>0.0</v>
      </c>
    </row>
    <row r="837">
      <c r="A837" t="n">
        <v>0.6145286619896965</v>
      </c>
      <c r="B837" t="n">
        <f>SUM(A1:A837)</f>
        <v>0.0</v>
      </c>
    </row>
    <row r="838">
      <c r="A838" t="n">
        <v>0.7222958044545293</v>
      </c>
      <c r="B838" t="n">
        <f>SUM(A1:A838)</f>
        <v>0.0</v>
      </c>
    </row>
    <row r="839">
      <c r="A839" t="n">
        <v>0.30080616644589064</v>
      </c>
      <c r="B839" t="n">
        <f>SUM(A1:A839)</f>
        <v>0.0</v>
      </c>
    </row>
    <row r="840">
      <c r="A840" t="n">
        <v>0.15360002274384044</v>
      </c>
      <c r="B840" t="n">
        <f>SUM(A1:A840)</f>
        <v>0.0</v>
      </c>
    </row>
    <row r="841">
      <c r="A841" t="n">
        <v>0.13994096837714165</v>
      </c>
      <c r="B841" t="n">
        <f>SUM(A1:A841)</f>
        <v>0.0</v>
      </c>
    </row>
    <row r="842">
      <c r="A842" t="n">
        <v>0.17734112315763673</v>
      </c>
      <c r="B842" t="n">
        <f>SUM(A1:A842)</f>
        <v>0.0</v>
      </c>
    </row>
    <row r="843">
      <c r="A843" t="n">
        <v>0.198896343781938</v>
      </c>
      <c r="B843" t="n">
        <f>SUM(A1:A843)</f>
        <v>0.0</v>
      </c>
    </row>
    <row r="844">
      <c r="A844" t="n">
        <v>0.5297012705116764</v>
      </c>
      <c r="B844" t="n">
        <f>SUM(A1:A844)</f>
        <v>0.0</v>
      </c>
    </row>
    <row r="845">
      <c r="A845" t="n">
        <v>0.13804427517696205</v>
      </c>
      <c r="B845" t="n">
        <f>SUM(A1:A845)</f>
        <v>0.0</v>
      </c>
    </row>
    <row r="846">
      <c r="A846" t="n">
        <v>0.8215213759288914</v>
      </c>
      <c r="B846" t="n">
        <f>SUM(A1:A846)</f>
        <v>0.0</v>
      </c>
    </row>
    <row r="847">
      <c r="A847" t="n">
        <v>0.5507549954866077</v>
      </c>
      <c r="B847" t="n">
        <f>SUM(A1:A847)</f>
        <v>0.0</v>
      </c>
    </row>
    <row r="848">
      <c r="A848" t="n">
        <v>0.47878966289998526</v>
      </c>
      <c r="B848" t="n">
        <f>SUM(A1:A848)</f>
        <v>0.0</v>
      </c>
    </row>
    <row r="849">
      <c r="A849" t="n">
        <v>0.3763376774819135</v>
      </c>
      <c r="B849" t="n">
        <f>SUM(A1:A849)</f>
        <v>0.0</v>
      </c>
    </row>
    <row r="850">
      <c r="A850" t="n">
        <v>0.6090372814516732</v>
      </c>
      <c r="B850" t="n">
        <f>SUM(A1:A850)</f>
        <v>0.0</v>
      </c>
    </row>
    <row r="851">
      <c r="A851" t="n">
        <v>0.9524413320879169</v>
      </c>
      <c r="B851" t="n">
        <f>SUM(A1:A851)</f>
        <v>0.0</v>
      </c>
    </row>
    <row r="852">
      <c r="A852" t="n">
        <v>0.42848656621689973</v>
      </c>
      <c r="B852" t="n">
        <f>SUM(A1:A852)</f>
        <v>0.0</v>
      </c>
    </row>
    <row r="853">
      <c r="A853" t="n">
        <v>0.584447396880098</v>
      </c>
      <c r="B853" t="n">
        <f>SUM(A1:A853)</f>
        <v>0.0</v>
      </c>
    </row>
    <row r="854">
      <c r="A854" t="n">
        <v>0.7079722432797425</v>
      </c>
      <c r="B854" t="n">
        <f>SUM(A1:A854)</f>
        <v>0.0</v>
      </c>
    </row>
    <row r="855">
      <c r="A855" t="n">
        <v>0.4608800455645067</v>
      </c>
      <c r="B855" t="n">
        <f>SUM(A1:A855)</f>
        <v>0.0</v>
      </c>
    </row>
    <row r="856">
      <c r="A856" t="n">
        <v>0.5622825224314323</v>
      </c>
      <c r="B856" t="n">
        <f>SUM(A1:A856)</f>
        <v>0.0</v>
      </c>
    </row>
    <row r="857">
      <c r="A857" t="n">
        <v>0.7660171705278207</v>
      </c>
      <c r="B857" t="n">
        <f>SUM(A1:A857)</f>
        <v>0.0</v>
      </c>
    </row>
    <row r="858">
      <c r="A858" t="n">
        <v>0.4903687066818052</v>
      </c>
      <c r="B858" t="n">
        <f>SUM(A1:A858)</f>
        <v>0.0</v>
      </c>
    </row>
    <row r="859">
      <c r="A859" t="n">
        <v>0.6370166516544208</v>
      </c>
      <c r="B859" t="n">
        <f>SUM(A1:A859)</f>
        <v>0.0</v>
      </c>
    </row>
    <row r="860">
      <c r="A860" t="n">
        <v>0.39679431283126254</v>
      </c>
      <c r="B860" t="n">
        <f>SUM(A1:A860)</f>
        <v>0.0</v>
      </c>
    </row>
    <row r="861">
      <c r="A861" t="n">
        <v>0.675759965206209</v>
      </c>
      <c r="B861" t="n">
        <f>SUM(A1:A861)</f>
        <v>0.0</v>
      </c>
    </row>
    <row r="862">
      <c r="A862" t="n">
        <v>0.8826557638462039</v>
      </c>
      <c r="B862" t="n">
        <f>SUM(A1:A862)</f>
        <v>0.0</v>
      </c>
    </row>
    <row r="863">
      <c r="A863" t="n">
        <v>0.3882881985441178</v>
      </c>
      <c r="B863" t="n">
        <f>SUM(A1:A863)</f>
        <v>0.0</v>
      </c>
    </row>
    <row r="864">
      <c r="A864" t="n">
        <v>0.09448589294920717</v>
      </c>
      <c r="B864" t="n">
        <f>SUM(A1:A864)</f>
        <v>0.0</v>
      </c>
    </row>
    <row r="865">
      <c r="A865" t="n">
        <v>0.43019884170918454</v>
      </c>
      <c r="B865" t="n">
        <f>SUM(A1:A865)</f>
        <v>0.0</v>
      </c>
    </row>
    <row r="866">
      <c r="A866" t="n">
        <v>0.8208450289981603</v>
      </c>
      <c r="B866" t="n">
        <f>SUM(A1:A866)</f>
        <v>0.0</v>
      </c>
    </row>
    <row r="867">
      <c r="A867" t="n">
        <v>0.6803435980861531</v>
      </c>
      <c r="B867" t="n">
        <f>SUM(A1:A867)</f>
        <v>0.0</v>
      </c>
    </row>
    <row r="868">
      <c r="A868" t="n">
        <v>0.7916665077738442</v>
      </c>
      <c r="B868" t="n">
        <f>SUM(A1:A868)</f>
        <v>0.0</v>
      </c>
    </row>
    <row r="869">
      <c r="A869" t="n">
        <v>0.1879013130212469</v>
      </c>
      <c r="B869" t="n">
        <f>SUM(A1:A869)</f>
        <v>0.0</v>
      </c>
    </row>
    <row r="870">
      <c r="A870" t="n">
        <v>0.7408910647961544</v>
      </c>
      <c r="B870" t="n">
        <f>SUM(A1:A870)</f>
        <v>0.0</v>
      </c>
    </row>
    <row r="871">
      <c r="A871" t="n">
        <v>0.024285618271133846</v>
      </c>
      <c r="B871" t="n">
        <f>SUM(A1:A871)</f>
        <v>0.0</v>
      </c>
    </row>
    <row r="872">
      <c r="A872" t="n">
        <v>0.7342599378526337</v>
      </c>
      <c r="B872" t="n">
        <f>SUM(A1:A872)</f>
        <v>0.0</v>
      </c>
    </row>
    <row r="873">
      <c r="A873" t="n">
        <v>0.5087958442677573</v>
      </c>
      <c r="B873" t="n">
        <f>SUM(A1:A873)</f>
        <v>0.0</v>
      </c>
    </row>
    <row r="874">
      <c r="A874" t="n">
        <v>0.5193654619813126</v>
      </c>
      <c r="B874" t="n">
        <f>SUM(A1:A874)</f>
        <v>0.0</v>
      </c>
    </row>
    <row r="875">
      <c r="A875" t="n">
        <v>0.4320587128324105</v>
      </c>
      <c r="B875" t="n">
        <f>SUM(A1:A875)</f>
        <v>0.0</v>
      </c>
    </row>
    <row r="876">
      <c r="A876" t="n">
        <v>0.136545504489332</v>
      </c>
      <c r="B876" t="n">
        <f>SUM(A1:A876)</f>
        <v>0.0</v>
      </c>
    </row>
    <row r="877">
      <c r="A877" t="n">
        <v>0.8616735682213807</v>
      </c>
      <c r="B877" t="n">
        <f>SUM(A1:A877)</f>
        <v>0.0</v>
      </c>
    </row>
    <row r="878">
      <c r="A878" t="n">
        <v>0.1524570969814515</v>
      </c>
      <c r="B878" t="n">
        <f>SUM(A1:A878)</f>
        <v>0.0</v>
      </c>
    </row>
    <row r="879">
      <c r="A879" t="n">
        <v>0.24163081819133925</v>
      </c>
      <c r="B879" t="n">
        <f>SUM(A1:A879)</f>
        <v>0.0</v>
      </c>
    </row>
    <row r="880">
      <c r="A880" t="n">
        <v>0.29952783600565</v>
      </c>
      <c r="B880" t="n">
        <f>SUM(A1:A880)</f>
        <v>0.0</v>
      </c>
    </row>
    <row r="881">
      <c r="A881" t="n">
        <v>0.935794488779259</v>
      </c>
      <c r="B881" t="n">
        <f>SUM(A1:A881)</f>
        <v>0.0</v>
      </c>
    </row>
    <row r="882">
      <c r="A882" t="n">
        <v>0.03506539380651619</v>
      </c>
      <c r="B882" t="n">
        <f>SUM(A1:A882)</f>
        <v>0.0</v>
      </c>
    </row>
    <row r="883">
      <c r="A883" t="n">
        <v>0.3123356835942439</v>
      </c>
      <c r="B883" t="n">
        <f>SUM(A1:A883)</f>
        <v>0.0</v>
      </c>
    </row>
    <row r="884">
      <c r="A884" t="n">
        <v>0.9585665988869098</v>
      </c>
      <c r="B884" t="n">
        <f>SUM(A1:A884)</f>
        <v>0.0</v>
      </c>
    </row>
    <row r="885">
      <c r="A885" t="n">
        <v>0.6656805430530602</v>
      </c>
      <c r="B885" t="n">
        <f>SUM(A1:A885)</f>
        <v>0.0</v>
      </c>
    </row>
    <row r="886">
      <c r="A886" t="n">
        <v>0.634170473593391</v>
      </c>
      <c r="B886" t="n">
        <f>SUM(A1:A886)</f>
        <v>0.0</v>
      </c>
    </row>
    <row r="887">
      <c r="A887" t="n">
        <v>0.9452905417693592</v>
      </c>
      <c r="B887" t="n">
        <f>SUM(A1:A887)</f>
        <v>0.0</v>
      </c>
    </row>
    <row r="888">
      <c r="A888" t="n">
        <v>0.530559526658916</v>
      </c>
      <c r="B888" t="n">
        <f>SUM(A1:A888)</f>
        <v>0.0</v>
      </c>
    </row>
    <row r="889">
      <c r="A889" t="n">
        <v>0.4963275583422797</v>
      </c>
      <c r="B889" t="n">
        <f>SUM(A1:A889)</f>
        <v>0.0</v>
      </c>
    </row>
    <row r="890">
      <c r="A890" t="n">
        <v>0.6660694559372077</v>
      </c>
      <c r="B890" t="n">
        <f>SUM(A1:A890)</f>
        <v>0.0</v>
      </c>
    </row>
    <row r="891">
      <c r="A891" t="n">
        <v>0.2854260993821398</v>
      </c>
      <c r="B891" t="n">
        <f>SUM(A1:A891)</f>
        <v>0.0</v>
      </c>
    </row>
    <row r="892">
      <c r="A892" t="n">
        <v>0.934838439936042</v>
      </c>
      <c r="B892" t="n">
        <f>SUM(A1:A892)</f>
        <v>0.0</v>
      </c>
    </row>
    <row r="893">
      <c r="A893" t="n">
        <v>0.5798822452606465</v>
      </c>
      <c r="B893" t="n">
        <f>SUM(A1:A893)</f>
        <v>0.0</v>
      </c>
    </row>
    <row r="894">
      <c r="A894" t="n">
        <v>0.004351697704901403</v>
      </c>
      <c r="B894" t="n">
        <f>SUM(A1:A894)</f>
        <v>0.0</v>
      </c>
    </row>
    <row r="895">
      <c r="A895" t="n">
        <v>0.14410893131255498</v>
      </c>
      <c r="B895" t="n">
        <f>SUM(A1:A895)</f>
        <v>0.0</v>
      </c>
    </row>
    <row r="896">
      <c r="A896" t="n">
        <v>0.15708213092097345</v>
      </c>
      <c r="B896" t="n">
        <f>SUM(A1:A896)</f>
        <v>0.0</v>
      </c>
    </row>
    <row r="897">
      <c r="A897" t="n">
        <v>0.3931607674361898</v>
      </c>
      <c r="B897" t="n">
        <f>SUM(A1:A897)</f>
        <v>0.0</v>
      </c>
    </row>
    <row r="898">
      <c r="A898" t="n">
        <v>0.30745081985011924</v>
      </c>
      <c r="B898" t="n">
        <f>SUM(A1:A898)</f>
        <v>0.0</v>
      </c>
    </row>
    <row r="899">
      <c r="A899" t="n">
        <v>0.637550739905922</v>
      </c>
      <c r="B899" t="n">
        <f>SUM(A1:A899)</f>
        <v>0.0</v>
      </c>
    </row>
    <row r="900">
      <c r="A900" t="n">
        <v>0.44103691481303</v>
      </c>
      <c r="B900" t="n">
        <f>SUM(A1:A900)</f>
        <v>0.0</v>
      </c>
    </row>
    <row r="901">
      <c r="A901" t="n">
        <v>0.4508110541777949</v>
      </c>
      <c r="B901" t="n">
        <f>SUM(A1:A901)</f>
        <v>0.0</v>
      </c>
    </row>
    <row r="902">
      <c r="A902" t="n">
        <v>0.08396504975895747</v>
      </c>
      <c r="B902" t="n">
        <f>SUM(A1:A902)</f>
        <v>0.0</v>
      </c>
    </row>
    <row r="903">
      <c r="A903" t="n">
        <v>0.01270445267613518</v>
      </c>
      <c r="B903" t="n">
        <f>SUM(A1:A903)</f>
        <v>0.0</v>
      </c>
    </row>
    <row r="904">
      <c r="A904" t="n">
        <v>0.5782992574507112</v>
      </c>
      <c r="B904" t="n">
        <f>SUM(A1:A904)</f>
        <v>0.0</v>
      </c>
    </row>
    <row r="905">
      <c r="A905" t="n">
        <v>0.4459264680587006</v>
      </c>
      <c r="B905" t="n">
        <f>SUM(A1:A905)</f>
        <v>0.0</v>
      </c>
    </row>
    <row r="906">
      <c r="A906" t="n">
        <v>0.0067469830489655935</v>
      </c>
      <c r="B906" t="n">
        <f>SUM(A1:A906)</f>
        <v>0.0</v>
      </c>
    </row>
    <row r="907">
      <c r="A907" t="n">
        <v>0.203550390362081</v>
      </c>
      <c r="B907" t="n">
        <f>SUM(A1:A907)</f>
        <v>0.0</v>
      </c>
    </row>
    <row r="908">
      <c r="A908" t="n">
        <v>0.8856556323447932</v>
      </c>
      <c r="B908" t="n">
        <f>SUM(A1:A908)</f>
        <v>0.0</v>
      </c>
    </row>
    <row r="909">
      <c r="A909" t="n">
        <v>0.3180171098477067</v>
      </c>
      <c r="B909" t="n">
        <f>SUM(A1:A909)</f>
        <v>0.0</v>
      </c>
    </row>
    <row r="910">
      <c r="A910" t="n">
        <v>0.4353771334816775</v>
      </c>
      <c r="B910" t="n">
        <f>SUM(A1:A910)</f>
        <v>0.0</v>
      </c>
    </row>
    <row r="911">
      <c r="A911" t="n">
        <v>0.8024656338958138</v>
      </c>
      <c r="B911" t="n">
        <f>SUM(A1:A911)</f>
        <v>0.0</v>
      </c>
    </row>
    <row r="912">
      <c r="A912" t="n">
        <v>0.8196702121086159</v>
      </c>
      <c r="B912" t="n">
        <f>SUM(A1:A912)</f>
        <v>0.0</v>
      </c>
    </row>
    <row r="913">
      <c r="A913" t="n">
        <v>0.4950536214392329</v>
      </c>
      <c r="B913" t="n">
        <f>SUM(A1:A913)</f>
        <v>0.0</v>
      </c>
    </row>
    <row r="914">
      <c r="A914" t="n">
        <v>0.8719459990828902</v>
      </c>
      <c r="B914" t="n">
        <f>SUM(A1:A914)</f>
        <v>0.0</v>
      </c>
    </row>
    <row r="915">
      <c r="A915" t="n">
        <v>0.34884776260635697</v>
      </c>
      <c r="B915" t="n">
        <f>SUM(A1:A915)</f>
        <v>0.0</v>
      </c>
    </row>
    <row r="916">
      <c r="A916" t="n">
        <v>0.8317704204245339</v>
      </c>
      <c r="B916" t="n">
        <f>SUM(A1:A916)</f>
        <v>0.0</v>
      </c>
    </row>
    <row r="917">
      <c r="A917" t="n">
        <v>0.7896574251356873</v>
      </c>
      <c r="B917" t="n">
        <f>SUM(A1:A917)</f>
        <v>0.0</v>
      </c>
    </row>
    <row r="918">
      <c r="A918" t="n">
        <v>0.5331029751016412</v>
      </c>
      <c r="B918" t="n">
        <f>SUM(A1:A918)</f>
        <v>0.0</v>
      </c>
    </row>
    <row r="919">
      <c r="A919" t="n">
        <v>0.16352490285266252</v>
      </c>
      <c r="B919" t="n">
        <f>SUM(A1:A919)</f>
        <v>0.0</v>
      </c>
    </row>
    <row r="920">
      <c r="A920" t="n">
        <v>0.6965829445407135</v>
      </c>
      <c r="B920" t="n">
        <f>SUM(A1:A920)</f>
        <v>0.0</v>
      </c>
    </row>
    <row r="921">
      <c r="A921" t="n">
        <v>0.4606832492740033</v>
      </c>
      <c r="B921" t="n">
        <f>SUM(A1:A921)</f>
        <v>0.0</v>
      </c>
    </row>
    <row r="922">
      <c r="A922" t="n">
        <v>0.13575770733709625</v>
      </c>
      <c r="B922" t="n">
        <f>SUM(A1:A922)</f>
        <v>0.0</v>
      </c>
    </row>
    <row r="923">
      <c r="A923" t="n">
        <v>0.06998746762649144</v>
      </c>
      <c r="B923" t="n">
        <f>SUM(A1:A923)</f>
        <v>0.0</v>
      </c>
    </row>
    <row r="924">
      <c r="A924" t="n">
        <v>0.43169855639266685</v>
      </c>
      <c r="B924" t="n">
        <f>SUM(A1:A924)</f>
        <v>0.0</v>
      </c>
    </row>
    <row r="925">
      <c r="A925" t="n">
        <v>0.755238894881495</v>
      </c>
      <c r="B925" t="n">
        <f>SUM(A1:A925)</f>
        <v>0.0</v>
      </c>
    </row>
    <row r="926">
      <c r="A926" t="n">
        <v>0.5593757493327036</v>
      </c>
      <c r="B926" t="n">
        <f>SUM(A1:A926)</f>
        <v>0.0</v>
      </c>
    </row>
    <row r="927">
      <c r="A927" t="n">
        <v>0.8424222150417437</v>
      </c>
      <c r="B927" t="n">
        <f>SUM(A1:A927)</f>
        <v>0.0</v>
      </c>
    </row>
    <row r="928">
      <c r="A928" t="n">
        <v>0.8905843750944448</v>
      </c>
      <c r="B928" t="n">
        <f>SUM(A1:A928)</f>
        <v>0.0</v>
      </c>
    </row>
    <row r="929">
      <c r="A929" t="n">
        <v>0.2606000719764333</v>
      </c>
      <c r="B929" t="n">
        <f>SUM(A1:A929)</f>
        <v>0.0</v>
      </c>
    </row>
    <row r="930">
      <c r="A930" t="n">
        <v>0.0329675375413796</v>
      </c>
      <c r="B930" t="n">
        <f>SUM(A1:A930)</f>
        <v>0.0</v>
      </c>
    </row>
    <row r="931">
      <c r="A931" t="n">
        <v>0.6746887253227164</v>
      </c>
      <c r="B931" t="n">
        <f>SUM(A1:A931)</f>
        <v>0.0</v>
      </c>
    </row>
    <row r="932">
      <c r="A932" t="n">
        <v>0.6385399553717237</v>
      </c>
      <c r="B932" t="n">
        <f>SUM(A1:A932)</f>
        <v>0.0</v>
      </c>
    </row>
    <row r="933">
      <c r="A933" t="n">
        <v>0.3070369281037004</v>
      </c>
      <c r="B933" t="n">
        <f>SUM(A1:A933)</f>
        <v>0.0</v>
      </c>
    </row>
    <row r="934">
      <c r="A934" t="n">
        <v>0.27902689771503864</v>
      </c>
      <c r="B934" t="n">
        <f>SUM(A1:A934)</f>
        <v>0.0</v>
      </c>
    </row>
    <row r="935">
      <c r="A935" t="n">
        <v>0.25418233800429413</v>
      </c>
      <c r="B935" t="n">
        <f>SUM(A1:A935)</f>
        <v>0.0</v>
      </c>
    </row>
    <row r="936">
      <c r="A936" t="n">
        <v>0.8370967605549872</v>
      </c>
      <c r="B936" t="n">
        <f>SUM(A1:A936)</f>
        <v>0.0</v>
      </c>
    </row>
    <row r="937">
      <c r="A937" t="n">
        <v>0.7185813054280547</v>
      </c>
      <c r="B937" t="n">
        <f>SUM(A1:A937)</f>
        <v>0.0</v>
      </c>
    </row>
    <row r="938">
      <c r="A938" t="n">
        <v>0.4325889012651758</v>
      </c>
      <c r="B938" t="n">
        <f>SUM(A1:A938)</f>
        <v>0.0</v>
      </c>
    </row>
    <row r="939">
      <c r="A939" t="n">
        <v>0.8277866479935669</v>
      </c>
      <c r="B939" t="n">
        <f>SUM(A1:A939)</f>
        <v>0.0</v>
      </c>
    </row>
    <row r="940">
      <c r="A940" t="n">
        <v>0.53363988143227</v>
      </c>
      <c r="B940" t="n">
        <f>SUM(A1:A940)</f>
        <v>0.0</v>
      </c>
    </row>
    <row r="941">
      <c r="A941" t="n">
        <v>0.6378637293186549</v>
      </c>
      <c r="B941" t="n">
        <f>SUM(A1:A941)</f>
        <v>0.0</v>
      </c>
    </row>
    <row r="942">
      <c r="A942" t="n">
        <v>0.6262741706775121</v>
      </c>
      <c r="B942" t="n">
        <f>SUM(A1:A942)</f>
        <v>0.0</v>
      </c>
    </row>
    <row r="943">
      <c r="A943" t="n">
        <v>0.46212279393324307</v>
      </c>
      <c r="B943" t="n">
        <f>SUM(A1:A943)</f>
        <v>0.0</v>
      </c>
    </row>
    <row r="944">
      <c r="A944" t="n">
        <v>0.0227418014113957</v>
      </c>
      <c r="B944" t="n">
        <f>SUM(A1:A944)</f>
        <v>0.0</v>
      </c>
    </row>
    <row r="945">
      <c r="A945" t="n">
        <v>0.2226202942799982</v>
      </c>
      <c r="B945" t="n">
        <f>SUM(A1:A945)</f>
        <v>0.0</v>
      </c>
    </row>
    <row r="946">
      <c r="A946" t="n">
        <v>0.5729267782807898</v>
      </c>
      <c r="B946" t="n">
        <f>SUM(A1:A946)</f>
        <v>0.0</v>
      </c>
    </row>
    <row r="947">
      <c r="A947" t="n">
        <v>0.18221102247378873</v>
      </c>
      <c r="B947" t="n">
        <f>SUM(A1:A947)</f>
        <v>0.0</v>
      </c>
    </row>
    <row r="948">
      <c r="A948" t="n">
        <v>0.6365024571503368</v>
      </c>
      <c r="B948" t="n">
        <f>SUM(A1:A948)</f>
        <v>0.0</v>
      </c>
    </row>
    <row r="949">
      <c r="A949" t="n">
        <v>0.9239302357962099</v>
      </c>
      <c r="B949" t="n">
        <f>SUM(A1:A949)</f>
        <v>0.0</v>
      </c>
    </row>
    <row r="950">
      <c r="A950" t="n">
        <v>0.5049508121538858</v>
      </c>
      <c r="B950" t="n">
        <f>SUM(A1:A950)</f>
        <v>0.0</v>
      </c>
    </row>
    <row r="951">
      <c r="A951" t="n">
        <v>0.7391600255231745</v>
      </c>
      <c r="B951" t="n">
        <f>SUM(A1:A951)</f>
        <v>0.0</v>
      </c>
    </row>
    <row r="952">
      <c r="A952" t="n">
        <v>0.9518834803046378</v>
      </c>
      <c r="B952" t="n">
        <f>SUM(A1:A952)</f>
        <v>0.0</v>
      </c>
    </row>
    <row r="953">
      <c r="A953" t="n">
        <v>0.11522340659288632</v>
      </c>
      <c r="B953" t="n">
        <f>SUM(A1:A953)</f>
        <v>0.0</v>
      </c>
    </row>
    <row r="954">
      <c r="A954" t="n">
        <v>0.6489351406165311</v>
      </c>
      <c r="B954" t="n">
        <f>SUM(A1:A954)</f>
        <v>0.0</v>
      </c>
    </row>
    <row r="955">
      <c r="A955" t="n">
        <v>0.88579388040738</v>
      </c>
      <c r="B955" t="n">
        <f>SUM(A1:A955)</f>
        <v>0.0</v>
      </c>
    </row>
    <row r="956">
      <c r="A956" t="n">
        <v>0.07444935756005566</v>
      </c>
      <c r="B956" t="n">
        <f>SUM(A1:A956)</f>
        <v>0.0</v>
      </c>
    </row>
    <row r="957">
      <c r="A957" t="n">
        <v>0.42221933935950573</v>
      </c>
      <c r="B957" t="n">
        <f>SUM(A1:A957)</f>
        <v>0.0</v>
      </c>
    </row>
    <row r="958">
      <c r="A958" t="n">
        <v>0.03262756722941229</v>
      </c>
      <c r="B958" t="n">
        <f>SUM(A1:A958)</f>
        <v>0.0</v>
      </c>
    </row>
    <row r="959">
      <c r="A959" t="n">
        <v>0.2840408779572259</v>
      </c>
      <c r="B959" t="n">
        <f>SUM(A1:A959)</f>
        <v>0.0</v>
      </c>
    </row>
    <row r="960">
      <c r="A960" t="n">
        <v>0.893013054031825</v>
      </c>
      <c r="B960" t="n">
        <f>SUM(A1:A960)</f>
        <v>0.0</v>
      </c>
    </row>
    <row r="961">
      <c r="A961" t="n">
        <v>0.09708149911819064</v>
      </c>
      <c r="B961" t="n">
        <f>SUM(A1:A961)</f>
        <v>0.0</v>
      </c>
    </row>
    <row r="962">
      <c r="A962" t="n">
        <v>0.15682079945930405</v>
      </c>
      <c r="B962" t="n">
        <f>SUM(A1:A962)</f>
        <v>0.0</v>
      </c>
    </row>
    <row r="963">
      <c r="A963" t="n">
        <v>0.6385916520787389</v>
      </c>
      <c r="B963" t="n">
        <f>SUM(A1:A963)</f>
        <v>0.0</v>
      </c>
    </row>
    <row r="964">
      <c r="A964" t="n">
        <v>0.11004063019584454</v>
      </c>
      <c r="B964" t="n">
        <f>SUM(A1:A964)</f>
        <v>0.0</v>
      </c>
    </row>
    <row r="965">
      <c r="A965" t="n">
        <v>0.845258286428101</v>
      </c>
      <c r="B965" t="n">
        <f>SUM(A1:A965)</f>
        <v>0.0</v>
      </c>
    </row>
    <row r="966">
      <c r="A966" t="n">
        <v>0.94342543720055</v>
      </c>
      <c r="B966" t="n">
        <f>SUM(A1:A966)</f>
        <v>0.0</v>
      </c>
    </row>
    <row r="967">
      <c r="A967" t="n">
        <v>0.12890552930924948</v>
      </c>
      <c r="B967" t="n">
        <f>SUM(A1:A967)</f>
        <v>0.0</v>
      </c>
    </row>
    <row r="968">
      <c r="A968" t="n">
        <v>0.16345127075150034</v>
      </c>
      <c r="B968" t="n">
        <f>SUM(A1:A968)</f>
        <v>0.0</v>
      </c>
    </row>
    <row r="969">
      <c r="A969" t="n">
        <v>0.7559967741790845</v>
      </c>
      <c r="B969" t="n">
        <f>SUM(A1:A969)</f>
        <v>0.0</v>
      </c>
    </row>
    <row r="970">
      <c r="A970" t="n">
        <v>0.1474657798726633</v>
      </c>
      <c r="B970" t="n">
        <f>SUM(A1:A970)</f>
        <v>0.0</v>
      </c>
    </row>
    <row r="971">
      <c r="A971" t="n">
        <v>0.2009966428542037</v>
      </c>
      <c r="B971" t="n">
        <f>SUM(A1:A971)</f>
        <v>0.0</v>
      </c>
    </row>
    <row r="972">
      <c r="A972" t="n">
        <v>0.7015780824267596</v>
      </c>
      <c r="B972" t="n">
        <f>SUM(A1:A972)</f>
        <v>0.0</v>
      </c>
    </row>
    <row r="973">
      <c r="A973" t="n">
        <v>0.217329401569325</v>
      </c>
      <c r="B973" t="n">
        <f>SUM(A1:A973)</f>
        <v>0.0</v>
      </c>
    </row>
    <row r="974">
      <c r="A974" t="n">
        <v>0.4566377214040467</v>
      </c>
      <c r="B974" t="n">
        <f>SUM(A1:A974)</f>
        <v>0.0</v>
      </c>
    </row>
    <row r="975">
      <c r="A975" t="n">
        <v>0.5271235834616242</v>
      </c>
      <c r="B975" t="n">
        <f>SUM(A1:A975)</f>
        <v>0.0</v>
      </c>
    </row>
    <row r="976">
      <c r="A976" t="n">
        <v>0.5918169531609193</v>
      </c>
      <c r="B976" t="n">
        <f>SUM(A1:A976)</f>
        <v>0.0</v>
      </c>
    </row>
    <row r="977">
      <c r="A977" t="n">
        <v>0.429417749666132</v>
      </c>
      <c r="B977" t="n">
        <f>SUM(A1:A977)</f>
        <v>0.0</v>
      </c>
    </row>
    <row r="978">
      <c r="A978" t="n">
        <v>0.25112399554818965</v>
      </c>
      <c r="B978" t="n">
        <f>SUM(A1:A978)</f>
        <v>0.0</v>
      </c>
    </row>
    <row r="979">
      <c r="A979" t="n">
        <v>0.8005927637348402</v>
      </c>
      <c r="B979" t="n">
        <f>SUM(A1:A979)</f>
        <v>0.0</v>
      </c>
    </row>
    <row r="980">
      <c r="A980" t="n">
        <v>0.06585232247079009</v>
      </c>
      <c r="B980" t="n">
        <f>SUM(A1:A980)</f>
        <v>0.0</v>
      </c>
    </row>
    <row r="981">
      <c r="A981" t="n">
        <v>0.7613740893543054</v>
      </c>
      <c r="B981" t="n">
        <f>SUM(A1:A981)</f>
        <v>0.0</v>
      </c>
    </row>
    <row r="982">
      <c r="A982" t="n">
        <v>0.027194495441763666</v>
      </c>
      <c r="B982" t="n">
        <f>SUM(A1:A982)</f>
        <v>0.0</v>
      </c>
    </row>
    <row r="983">
      <c r="A983" t="n">
        <v>0.7948238039919421</v>
      </c>
      <c r="B983" t="n">
        <f>SUM(A1:A983)</f>
        <v>0.0</v>
      </c>
    </row>
    <row r="984">
      <c r="A984" t="n">
        <v>0.5164449605989948</v>
      </c>
      <c r="B984" t="n">
        <f>SUM(A1:A984)</f>
        <v>0.0</v>
      </c>
    </row>
    <row r="985">
      <c r="A985" t="n">
        <v>0.11679001562678792</v>
      </c>
      <c r="B985" t="n">
        <f>SUM(A1:A985)</f>
        <v>0.0</v>
      </c>
    </row>
    <row r="986">
      <c r="A986" t="n">
        <v>0.3002825220323725</v>
      </c>
      <c r="B986" t="n">
        <f>SUM(A1:A986)</f>
        <v>0.0</v>
      </c>
    </row>
    <row r="987">
      <c r="A987" t="n">
        <v>0.6204502823232606</v>
      </c>
      <c r="B987" t="n">
        <f>SUM(A1:A987)</f>
        <v>0.0</v>
      </c>
    </row>
    <row r="988">
      <c r="A988" t="n">
        <v>0.38787154097533616</v>
      </c>
      <c r="B988" t="n">
        <f>SUM(A1:A988)</f>
        <v>0.0</v>
      </c>
    </row>
    <row r="989">
      <c r="A989" t="n">
        <v>0.245322378202406</v>
      </c>
      <c r="B989" t="n">
        <f>SUM(A1:A989)</f>
        <v>0.0</v>
      </c>
    </row>
    <row r="990">
      <c r="A990" t="n">
        <v>0.7026715137045049</v>
      </c>
      <c r="B990" t="n">
        <f>SUM(A1:A990)</f>
        <v>0.0</v>
      </c>
    </row>
    <row r="991">
      <c r="A991" t="n">
        <v>0.7030304156566711</v>
      </c>
      <c r="B991" t="n">
        <f>SUM(A1:A991)</f>
        <v>0.0</v>
      </c>
    </row>
    <row r="992">
      <c r="A992" t="n">
        <v>0.8052185691955415</v>
      </c>
      <c r="B992" t="n">
        <f>SUM(A1:A992)</f>
        <v>0.0</v>
      </c>
    </row>
    <row r="993">
      <c r="A993" t="n">
        <v>0.6331805278560071</v>
      </c>
      <c r="B993" t="n">
        <f>SUM(A1:A993)</f>
        <v>0.0</v>
      </c>
    </row>
    <row r="994">
      <c r="A994" t="n">
        <v>0.4784460767602218</v>
      </c>
      <c r="B994" t="n">
        <f>SUM(A1:A994)</f>
        <v>0.0</v>
      </c>
    </row>
    <row r="995">
      <c r="A995" t="n">
        <v>0.23662898192848825</v>
      </c>
      <c r="B995" t="n">
        <f>SUM(A1:A995)</f>
        <v>0.0</v>
      </c>
    </row>
    <row r="996">
      <c r="A996" t="n">
        <v>0.3148251108928758</v>
      </c>
      <c r="B996" t="n">
        <f>SUM(A1:A996)</f>
        <v>0.0</v>
      </c>
    </row>
    <row r="997">
      <c r="A997" t="n">
        <v>0.9994300566297112</v>
      </c>
      <c r="B997" t="n">
        <f>SUM(A1:A997)</f>
        <v>0.0</v>
      </c>
    </row>
    <row r="998">
      <c r="A998" t="n">
        <v>0.9162818710333412</v>
      </c>
      <c r="B998" t="n">
        <f>SUM(A1:A998)</f>
        <v>0.0</v>
      </c>
    </row>
    <row r="999">
      <c r="A999" t="n">
        <v>0.698429988942228</v>
      </c>
      <c r="B999" t="n">
        <f>SUM(A1:A999)</f>
        <v>0.0</v>
      </c>
    </row>
    <row r="1000">
      <c r="A1000" t="n">
        <v>0.9747403005236247</v>
      </c>
      <c r="B1000" t="n">
        <f>SUM(A1:A1000)</f>
        <v>0.0</v>
      </c>
    </row>
    <row r="1001">
      <c r="A1001" t="n">
        <v>0.43037564248097726</v>
      </c>
      <c r="B1001" t="n">
        <f>SUM(A1:A1001)</f>
        <v>0.0</v>
      </c>
    </row>
    <row r="1002">
      <c r="A1002" t="n">
        <v>0.19539516840166604</v>
      </c>
      <c r="B1002" t="n">
        <f>SUM(A1:A1002)</f>
        <v>0.0</v>
      </c>
    </row>
    <row r="1003">
      <c r="A1003" t="n">
        <v>0.0737537640529713</v>
      </c>
      <c r="B1003" t="n">
        <f>SUM(A1:A1003)</f>
        <v>0.0</v>
      </c>
    </row>
    <row r="1004">
      <c r="A1004" t="n">
        <v>0.6717540192203311</v>
      </c>
      <c r="B1004" t="n">
        <f>SUM(A1:A1004)</f>
        <v>0.0</v>
      </c>
    </row>
    <row r="1005">
      <c r="A1005" t="n">
        <v>0.43764042254359237</v>
      </c>
      <c r="B1005" t="n">
        <f>SUM(A1:A1005)</f>
        <v>0.0</v>
      </c>
    </row>
    <row r="1006">
      <c r="A1006" t="n">
        <v>0.5090755149627517</v>
      </c>
      <c r="B1006" t="n">
        <f>SUM(A1:A1006)</f>
        <v>0.0</v>
      </c>
    </row>
    <row r="1007">
      <c r="A1007" t="n">
        <v>0.17870745905529228</v>
      </c>
      <c r="B1007" t="n">
        <f>SUM(A1:A1007)</f>
        <v>0.0</v>
      </c>
    </row>
    <row r="1008">
      <c r="A1008" t="n">
        <v>0.987275934945061</v>
      </c>
      <c r="B1008" t="n">
        <f>SUM(A1:A1008)</f>
        <v>0.0</v>
      </c>
    </row>
    <row r="1009">
      <c r="A1009" t="n">
        <v>0.24892088168334858</v>
      </c>
      <c r="B1009" t="n">
        <f>SUM(A1:A1009)</f>
        <v>0.0</v>
      </c>
    </row>
    <row r="1010">
      <c r="A1010" t="n">
        <v>0.8194490755519125</v>
      </c>
      <c r="B1010" t="n">
        <f>SUM(A1:A1010)</f>
        <v>0.0</v>
      </c>
    </row>
    <row r="1011">
      <c r="A1011" t="n">
        <v>0.3397879417127715</v>
      </c>
      <c r="B1011" t="n">
        <f>SUM(A1:A1011)</f>
        <v>0.0</v>
      </c>
    </row>
    <row r="1012">
      <c r="A1012" t="n">
        <v>0.5055344444993879</v>
      </c>
      <c r="B1012" t="n">
        <f>SUM(A1:A1012)</f>
        <v>0.0</v>
      </c>
    </row>
    <row r="1013">
      <c r="A1013" t="n">
        <v>0.7797073498550757</v>
      </c>
      <c r="B1013" t="n">
        <f>SUM(A1:A1013)</f>
        <v>0.0</v>
      </c>
    </row>
    <row r="1014">
      <c r="A1014" t="n">
        <v>0.6600501657187041</v>
      </c>
      <c r="B1014" t="n">
        <f>SUM(A1:A1014)</f>
        <v>0.0</v>
      </c>
    </row>
    <row r="1015">
      <c r="A1015" t="n">
        <v>0.3261584394907163</v>
      </c>
      <c r="B1015" t="n">
        <f>SUM(A1:A1015)</f>
        <v>0.0</v>
      </c>
    </row>
    <row r="1016">
      <c r="A1016" t="n">
        <v>0.6639469586981398</v>
      </c>
      <c r="B1016" t="n">
        <f>SUM(A1:A1016)</f>
        <v>0.0</v>
      </c>
    </row>
    <row r="1017">
      <c r="A1017" t="n">
        <v>0.8849908833878629</v>
      </c>
      <c r="B1017" t="n">
        <f>SUM(A1:A1017)</f>
        <v>0.0</v>
      </c>
    </row>
    <row r="1018">
      <c r="A1018" t="n">
        <v>0.5911099580905046</v>
      </c>
      <c r="B1018" t="n">
        <f>SUM(A1:A1018)</f>
        <v>0.0</v>
      </c>
    </row>
    <row r="1019">
      <c r="A1019" t="n">
        <v>0.8444312553666201</v>
      </c>
      <c r="B1019" t="n">
        <f>SUM(A1:A1019)</f>
        <v>0.0</v>
      </c>
    </row>
    <row r="1020">
      <c r="A1020" t="n">
        <v>0.5672995424186094</v>
      </c>
      <c r="B1020" t="n">
        <f>SUM(A1:A1020)</f>
        <v>0.0</v>
      </c>
    </row>
    <row r="1021">
      <c r="A1021" t="n">
        <v>0.4315834394651663</v>
      </c>
      <c r="B1021" t="n">
        <f>SUM(A1:A1021)</f>
        <v>0.0</v>
      </c>
    </row>
    <row r="1022">
      <c r="A1022" t="n">
        <v>0.040152071238871545</v>
      </c>
      <c r="B1022" t="n">
        <f>SUM(A1:A1022)</f>
        <v>0.0</v>
      </c>
    </row>
    <row r="1023">
      <c r="A1023" t="n">
        <v>0.13366142519031576</v>
      </c>
      <c r="B1023" t="n">
        <f>SUM(A1:A1023)</f>
        <v>0.0</v>
      </c>
    </row>
    <row r="1024">
      <c r="A1024" t="n">
        <v>0.5841274319140806</v>
      </c>
      <c r="B1024" t="n">
        <f>SUM(A1:A1024)</f>
        <v>0.0</v>
      </c>
    </row>
    <row r="1025">
      <c r="A1025" t="n">
        <v>0.4912069951663558</v>
      </c>
      <c r="B1025" t="n">
        <f>SUM(A1:A1025)</f>
        <v>0.0</v>
      </c>
    </row>
    <row r="1026">
      <c r="A1026" t="n">
        <v>0.45735388292500534</v>
      </c>
      <c r="B1026" t="n">
        <f>SUM(A1:A1026)</f>
        <v>0.0</v>
      </c>
    </row>
    <row r="1027">
      <c r="A1027" t="n">
        <v>0.9197854908024939</v>
      </c>
      <c r="B1027" t="n">
        <f>SUM(A1:A1027)</f>
        <v>0.0</v>
      </c>
    </row>
    <row r="1028">
      <c r="A1028" t="n">
        <v>0.8379200598922109</v>
      </c>
      <c r="B1028" t="n">
        <f>SUM(A1:A1028)</f>
        <v>0.0</v>
      </c>
    </row>
    <row r="1029">
      <c r="A1029" t="n">
        <v>0.4090786129510947</v>
      </c>
      <c r="B1029" t="n">
        <f>SUM(A1:A1029)</f>
        <v>0.0</v>
      </c>
    </row>
    <row r="1030">
      <c r="A1030" t="n">
        <v>0.1474852679578923</v>
      </c>
      <c r="B1030" t="n">
        <f>SUM(A1:A1030)</f>
        <v>0.0</v>
      </c>
    </row>
    <row r="1031">
      <c r="A1031" t="n">
        <v>0.13183320374689522</v>
      </c>
      <c r="B1031" t="n">
        <f>SUM(A1:A1031)</f>
        <v>0.0</v>
      </c>
    </row>
    <row r="1032">
      <c r="A1032" t="n">
        <v>0.030517275097943553</v>
      </c>
      <c r="B1032" t="n">
        <f>SUM(A1:A1032)</f>
        <v>0.0</v>
      </c>
    </row>
    <row r="1033">
      <c r="A1033" t="n">
        <v>0.680732517876048</v>
      </c>
      <c r="B1033" t="n">
        <f>SUM(A1:A1033)</f>
        <v>0.0</v>
      </c>
    </row>
    <row r="1034">
      <c r="A1034" t="n">
        <v>0.24561055520856345</v>
      </c>
      <c r="B1034" t="n">
        <f>SUM(A1:A1034)</f>
        <v>0.0</v>
      </c>
    </row>
    <row r="1035">
      <c r="A1035" t="n">
        <v>0.2715952285325125</v>
      </c>
      <c r="B1035" t="n">
        <f>SUM(A1:A1035)</f>
        <v>0.0</v>
      </c>
    </row>
    <row r="1036">
      <c r="A1036" t="n">
        <v>0.22368642910024095</v>
      </c>
      <c r="B1036" t="n">
        <f>SUM(A1:A1036)</f>
        <v>0.0</v>
      </c>
    </row>
    <row r="1037">
      <c r="A1037" t="n">
        <v>0.06450386136362951</v>
      </c>
      <c r="B1037" t="n">
        <f>SUM(A1:A1037)</f>
        <v>0.0</v>
      </c>
    </row>
    <row r="1038">
      <c r="A1038" t="n">
        <v>0.9413015265007569</v>
      </c>
      <c r="B1038" t="n">
        <f>SUM(A1:A1038)</f>
        <v>0.0</v>
      </c>
    </row>
    <row r="1039">
      <c r="A1039" t="n">
        <v>0.8617732831463208</v>
      </c>
      <c r="B1039" t="n">
        <f>SUM(A1:A1039)</f>
        <v>0.0</v>
      </c>
    </row>
    <row r="1040">
      <c r="A1040" t="n">
        <v>0.6386181156606907</v>
      </c>
      <c r="B1040" t="n">
        <f>SUM(A1:A1040)</f>
        <v>0.0</v>
      </c>
    </row>
    <row r="1041">
      <c r="A1041" t="n">
        <v>0.33109211110938963</v>
      </c>
      <c r="B1041" t="n">
        <f>SUM(A1:A1041)</f>
        <v>0.0</v>
      </c>
    </row>
    <row r="1042">
      <c r="A1042" t="n">
        <v>0.09228358496648492</v>
      </c>
      <c r="B1042" t="n">
        <f>SUM(A1:A1042)</f>
        <v>0.0</v>
      </c>
    </row>
    <row r="1043">
      <c r="A1043" t="n">
        <v>0.44950745019632266</v>
      </c>
      <c r="B1043" t="n">
        <f>SUM(A1:A1043)</f>
        <v>0.0</v>
      </c>
    </row>
    <row r="1044">
      <c r="A1044" t="n">
        <v>0.28274593207379595</v>
      </c>
      <c r="B1044" t="n">
        <f>SUM(A1:A1044)</f>
        <v>0.0</v>
      </c>
    </row>
    <row r="1045">
      <c r="A1045" t="n">
        <v>0.37041859218249573</v>
      </c>
      <c r="B1045" t="n">
        <f>SUM(A1:A1045)</f>
        <v>0.0</v>
      </c>
    </row>
    <row r="1046">
      <c r="A1046" t="n">
        <v>0.03425111057107111</v>
      </c>
      <c r="B1046" t="n">
        <f>SUM(A1:A1046)</f>
        <v>0.0</v>
      </c>
    </row>
    <row r="1047">
      <c r="A1047" t="n">
        <v>0.6505646492001955</v>
      </c>
      <c r="B1047" t="n">
        <f>SUM(A1:A1047)</f>
        <v>0.0</v>
      </c>
    </row>
    <row r="1048">
      <c r="A1048" t="n">
        <v>0.9046071956963484</v>
      </c>
      <c r="B1048" t="n">
        <f>SUM(A1:A1048)</f>
        <v>0.0</v>
      </c>
    </row>
    <row r="1049">
      <c r="A1049" t="n">
        <v>0.6618227841116004</v>
      </c>
      <c r="B1049" t="n">
        <f>SUM(A1:A1049)</f>
        <v>0.0</v>
      </c>
    </row>
    <row r="1050">
      <c r="A1050" t="n">
        <v>0.08487908110524645</v>
      </c>
      <c r="B1050" t="n">
        <f>SUM(A1:A1050)</f>
        <v>0.0</v>
      </c>
    </row>
    <row r="1051">
      <c r="A1051" t="n">
        <v>0.8947901376325156</v>
      </c>
      <c r="B1051" t="n">
        <f>SUM(A1:A1051)</f>
        <v>0.0</v>
      </c>
    </row>
    <row r="1052">
      <c r="A1052" t="n">
        <v>0.9359975452463144</v>
      </c>
      <c r="B1052" t="n">
        <f>SUM(A1:A1052)</f>
        <v>0.0</v>
      </c>
    </row>
    <row r="1053">
      <c r="A1053" t="n">
        <v>0.39236902459907164</v>
      </c>
      <c r="B1053" t="n">
        <f>SUM(A1:A1053)</f>
        <v>0.0</v>
      </c>
    </row>
    <row r="1054">
      <c r="A1054" t="n">
        <v>0.5711416106268894</v>
      </c>
      <c r="B1054" t="n">
        <f>SUM(A1:A1054)</f>
        <v>0.0</v>
      </c>
    </row>
    <row r="1055">
      <c r="A1055" t="n">
        <v>0.6455262520129479</v>
      </c>
      <c r="B1055" t="n">
        <f>SUM(A1:A1055)</f>
        <v>0.0</v>
      </c>
    </row>
    <row r="1056">
      <c r="A1056" t="n">
        <v>0.6841285391416968</v>
      </c>
      <c r="B1056" t="n">
        <f>SUM(A1:A1056)</f>
        <v>0.0</v>
      </c>
    </row>
    <row r="1057">
      <c r="A1057" t="n">
        <v>0.7927853542362026</v>
      </c>
      <c r="B1057" t="n">
        <f>SUM(A1:A1057)</f>
        <v>0.0</v>
      </c>
    </row>
    <row r="1058">
      <c r="A1058" t="n">
        <v>0.03566385433118602</v>
      </c>
      <c r="B1058" t="n">
        <f>SUM(A1:A1058)</f>
        <v>0.0</v>
      </c>
    </row>
    <row r="1059">
      <c r="A1059" t="n">
        <v>0.806567752217266</v>
      </c>
      <c r="B1059" t="n">
        <f>SUM(A1:A1059)</f>
        <v>0.0</v>
      </c>
    </row>
    <row r="1060">
      <c r="A1060" t="n">
        <v>0.37671280577800814</v>
      </c>
      <c r="B1060" t="n">
        <f>SUM(A1:A1060)</f>
        <v>0.0</v>
      </c>
    </row>
    <row r="1061">
      <c r="A1061" t="n">
        <v>0.25846279800188665</v>
      </c>
      <c r="B1061" t="n">
        <f>SUM(A1:A1061)</f>
        <v>0.0</v>
      </c>
    </row>
    <row r="1062">
      <c r="A1062" t="n">
        <v>0.8811716566415737</v>
      </c>
      <c r="B1062" t="n">
        <f>SUM(A1:A1062)</f>
        <v>0.0</v>
      </c>
    </row>
    <row r="1063">
      <c r="A1063" t="n">
        <v>0.8837018375535493</v>
      </c>
      <c r="B1063" t="n">
        <f>SUM(A1:A1063)</f>
        <v>0.0</v>
      </c>
    </row>
    <row r="1064">
      <c r="A1064" t="n">
        <v>0.3398701696172851</v>
      </c>
      <c r="B1064" t="n">
        <f>SUM(A1:A1064)</f>
        <v>0.0</v>
      </c>
    </row>
    <row r="1065">
      <c r="A1065" t="n">
        <v>0.5649843821670967</v>
      </c>
      <c r="B1065" t="n">
        <f>SUM(A1:A1065)</f>
        <v>0.0</v>
      </c>
    </row>
    <row r="1066">
      <c r="A1066" t="n">
        <v>0.2851816591224797</v>
      </c>
      <c r="B1066" t="n">
        <f>SUM(A1:A1066)</f>
        <v>0.0</v>
      </c>
    </row>
    <row r="1067">
      <c r="A1067" t="n">
        <v>0.8229902776291227</v>
      </c>
      <c r="B1067" t="n">
        <f>SUM(A1:A1067)</f>
        <v>0.0</v>
      </c>
    </row>
    <row r="1068">
      <c r="A1068" t="n">
        <v>0.406976990766289</v>
      </c>
      <c r="B1068" t="n">
        <f>SUM(A1:A1068)</f>
        <v>0.0</v>
      </c>
    </row>
    <row r="1069">
      <c r="A1069" t="n">
        <v>0.6766936040452084</v>
      </c>
      <c r="B1069" t="n">
        <f>SUM(A1:A1069)</f>
        <v>0.0</v>
      </c>
    </row>
    <row r="1070">
      <c r="A1070" t="n">
        <v>0.23077873013413264</v>
      </c>
      <c r="B1070" t="n">
        <f>SUM(A1:A1070)</f>
        <v>0.0</v>
      </c>
    </row>
    <row r="1071">
      <c r="A1071" t="n">
        <v>0.10733278797941026</v>
      </c>
      <c r="B1071" t="n">
        <f>SUM(A1:A1071)</f>
        <v>0.0</v>
      </c>
    </row>
    <row r="1072">
      <c r="A1072" t="n">
        <v>0.9993270464220765</v>
      </c>
      <c r="B1072" t="n">
        <f>SUM(A1:A1072)</f>
        <v>0.0</v>
      </c>
    </row>
    <row r="1073">
      <c r="A1073" t="n">
        <v>0.6602455459900228</v>
      </c>
      <c r="B1073" t="n">
        <f>SUM(A1:A1073)</f>
        <v>0.0</v>
      </c>
    </row>
    <row r="1074">
      <c r="A1074" t="n">
        <v>0.03446781951021061</v>
      </c>
      <c r="B1074" t="n">
        <f>SUM(A1:A1074)</f>
        <v>0.0</v>
      </c>
    </row>
    <row r="1075">
      <c r="A1075" t="n">
        <v>0.20877923800958076</v>
      </c>
      <c r="B1075" t="n">
        <f>SUM(A1:A1075)</f>
        <v>0.0</v>
      </c>
    </row>
    <row r="1076">
      <c r="A1076" t="n">
        <v>0.8306245939496261</v>
      </c>
      <c r="B1076" t="n">
        <f>SUM(A1:A1076)</f>
        <v>0.0</v>
      </c>
    </row>
    <row r="1077">
      <c r="A1077" t="n">
        <v>0.9444081267233911</v>
      </c>
      <c r="B1077" t="n">
        <f>SUM(A1:A1077)</f>
        <v>0.0</v>
      </c>
    </row>
    <row r="1078">
      <c r="A1078" t="n">
        <v>0.1137714078177472</v>
      </c>
      <c r="B1078" t="n">
        <f>SUM(A1:A1078)</f>
        <v>0.0</v>
      </c>
    </row>
    <row r="1079">
      <c r="A1079" t="n">
        <v>0.10883811570727797</v>
      </c>
      <c r="B1079" t="n">
        <f>SUM(A1:A1079)</f>
        <v>0.0</v>
      </c>
    </row>
    <row r="1080">
      <c r="A1080" t="n">
        <v>0.40932941148687607</v>
      </c>
      <c r="B1080" t="n">
        <f>SUM(A1:A1080)</f>
        <v>0.0</v>
      </c>
    </row>
    <row r="1081">
      <c r="A1081" t="n">
        <v>0.6775818025797272</v>
      </c>
      <c r="B1081" t="n">
        <f>SUM(A1:A1081)</f>
        <v>0.0</v>
      </c>
    </row>
    <row r="1082">
      <c r="A1082" t="n">
        <v>0.20830025207519398</v>
      </c>
      <c r="B1082" t="n">
        <f>SUM(A1:A1082)</f>
        <v>0.0</v>
      </c>
    </row>
    <row r="1083">
      <c r="A1083" t="n">
        <v>0.39544603906812914</v>
      </c>
      <c r="B1083" t="n">
        <f>SUM(A1:A1083)</f>
        <v>0.0</v>
      </c>
    </row>
    <row r="1084">
      <c r="A1084" t="n">
        <v>0.16376489532181704</v>
      </c>
      <c r="B1084" t="n">
        <f>SUM(A1:A1084)</f>
        <v>0.0</v>
      </c>
    </row>
    <row r="1085">
      <c r="A1085" t="n">
        <v>0.1605148119638965</v>
      </c>
      <c r="B1085" t="n">
        <f>SUM(A1:A1085)</f>
        <v>0.0</v>
      </c>
    </row>
    <row r="1086">
      <c r="A1086" t="n">
        <v>0.6484009632352413</v>
      </c>
      <c r="B1086" t="n">
        <f>SUM(A1:A1086)</f>
        <v>0.0</v>
      </c>
    </row>
    <row r="1087">
      <c r="A1087" t="n">
        <v>0.19616640551968623</v>
      </c>
      <c r="B1087" t="n">
        <f>SUM(A1:A1087)</f>
        <v>0.0</v>
      </c>
    </row>
    <row r="1088">
      <c r="A1088" t="n">
        <v>0.9849161069262738</v>
      </c>
      <c r="B1088" t="n">
        <f>SUM(A1:A1088)</f>
        <v>0.0</v>
      </c>
    </row>
    <row r="1089">
      <c r="A1089" t="n">
        <v>0.80027553301149</v>
      </c>
      <c r="B1089" t="n">
        <f>SUM(A1:A1089)</f>
        <v>0.0</v>
      </c>
    </row>
    <row r="1090">
      <c r="A1090" t="n">
        <v>0.8308496000574649</v>
      </c>
      <c r="B1090" t="n">
        <f>SUM(A1:A1090)</f>
        <v>0.0</v>
      </c>
    </row>
    <row r="1091">
      <c r="A1091" t="n">
        <v>0.4098340477228629</v>
      </c>
      <c r="B1091" t="n">
        <f>SUM(A1:A1091)</f>
        <v>0.0</v>
      </c>
    </row>
    <row r="1092">
      <c r="A1092" t="n">
        <v>0.506605288707804</v>
      </c>
      <c r="B1092" t="n">
        <f>SUM(A1:A1092)</f>
        <v>0.0</v>
      </c>
    </row>
    <row r="1093">
      <c r="A1093" t="n">
        <v>0.9995158437412303</v>
      </c>
      <c r="B1093" t="n">
        <f>SUM(A1:A1093)</f>
        <v>0.0</v>
      </c>
    </row>
    <row r="1094">
      <c r="A1094" t="n">
        <v>0.42552620961381415</v>
      </c>
      <c r="B1094" t="n">
        <f>SUM(A1:A1094)</f>
        <v>0.0</v>
      </c>
    </row>
    <row r="1095">
      <c r="A1095" t="n">
        <v>0.07118541626300523</v>
      </c>
      <c r="B1095" t="n">
        <f>SUM(A1:A1095)</f>
        <v>0.0</v>
      </c>
    </row>
    <row r="1096">
      <c r="A1096" t="n">
        <v>0.0016742521411903244</v>
      </c>
      <c r="B1096" t="n">
        <f>SUM(A1:A1096)</f>
        <v>0.0</v>
      </c>
    </row>
    <row r="1097">
      <c r="A1097" t="n">
        <v>0.26698649295270904</v>
      </c>
      <c r="B1097" t="n">
        <f>SUM(A1:A1097)</f>
        <v>0.0</v>
      </c>
    </row>
    <row r="1098">
      <c r="A1098" t="n">
        <v>0.22309903403427056</v>
      </c>
      <c r="B1098" t="n">
        <f>SUM(A1:A1098)</f>
        <v>0.0</v>
      </c>
    </row>
    <row r="1099">
      <c r="A1099" t="n">
        <v>0.3503353162693217</v>
      </c>
      <c r="B1099" t="n">
        <f>SUM(A1:A1099)</f>
        <v>0.0</v>
      </c>
    </row>
    <row r="1100">
      <c r="A1100" t="n">
        <v>0.8563083388715613</v>
      </c>
      <c r="B1100" t="n">
        <f>SUM(A1:A1100)</f>
        <v>0.0</v>
      </c>
    </row>
    <row r="1101">
      <c r="A1101" t="n">
        <v>0.2848519465735023</v>
      </c>
      <c r="B1101" t="n">
        <f>SUM(A1:A1101)</f>
        <v>0.0</v>
      </c>
    </row>
    <row r="1102">
      <c r="A1102" t="n">
        <v>0.2513521540282674</v>
      </c>
      <c r="B1102" t="n">
        <f>SUM(A1:A1102)</f>
        <v>0.0</v>
      </c>
    </row>
    <row r="1103">
      <c r="A1103" t="n">
        <v>0.1312704307145085</v>
      </c>
      <c r="B1103" t="n">
        <f>SUM(A1:A1103)</f>
        <v>0.0</v>
      </c>
    </row>
    <row r="1104">
      <c r="A1104" t="n">
        <v>0.9625358830119736</v>
      </c>
      <c r="B1104" t="n">
        <f>SUM(A1:A1104)</f>
        <v>0.0</v>
      </c>
    </row>
    <row r="1105">
      <c r="A1105" t="n">
        <v>0.4802985832593709</v>
      </c>
      <c r="B1105" t="n">
        <f>SUM(A1:A1105)</f>
        <v>0.0</v>
      </c>
    </row>
    <row r="1106">
      <c r="A1106" t="n">
        <v>0.8977837780273988</v>
      </c>
      <c r="B1106" t="n">
        <f>SUM(A1:A1106)</f>
        <v>0.0</v>
      </c>
    </row>
    <row r="1107">
      <c r="A1107" t="n">
        <v>0.6226151285238382</v>
      </c>
      <c r="B1107" t="n">
        <f>SUM(A1:A1107)</f>
        <v>0.0</v>
      </c>
    </row>
    <row r="1108">
      <c r="A1108" t="n">
        <v>0.8765460201901824</v>
      </c>
      <c r="B1108" t="n">
        <f>SUM(A1:A1108)</f>
        <v>0.0</v>
      </c>
    </row>
    <row r="1109">
      <c r="A1109" t="n">
        <v>0.8915423502119498</v>
      </c>
      <c r="B1109" t="n">
        <f>SUM(A1:A1109)</f>
        <v>0.0</v>
      </c>
    </row>
    <row r="1110">
      <c r="A1110" t="n">
        <v>0.5656032408735385</v>
      </c>
      <c r="B1110" t="n">
        <f>SUM(A1:A1110)</f>
        <v>0.0</v>
      </c>
    </row>
    <row r="1111">
      <c r="A1111" t="n">
        <v>0.8014085664515506</v>
      </c>
      <c r="B1111" t="n">
        <f>SUM(A1:A1111)</f>
        <v>0.0</v>
      </c>
    </row>
    <row r="1112">
      <c r="A1112" t="n">
        <v>0.2089470361469563</v>
      </c>
      <c r="B1112" t="n">
        <f>SUM(A1:A1112)</f>
        <v>0.0</v>
      </c>
    </row>
    <row r="1113">
      <c r="A1113" t="n">
        <v>0.32757719406729924</v>
      </c>
      <c r="B1113" t="n">
        <f>SUM(A1:A1113)</f>
        <v>0.0</v>
      </c>
    </row>
    <row r="1114">
      <c r="A1114" t="n">
        <v>0.1829780080456126</v>
      </c>
      <c r="B1114" t="n">
        <f>SUM(A1:A1114)</f>
        <v>0.0</v>
      </c>
    </row>
    <row r="1115">
      <c r="A1115" t="n">
        <v>0.39087125258316824</v>
      </c>
      <c r="B1115" t="n">
        <f>SUM(A1:A1115)</f>
        <v>0.0</v>
      </c>
    </row>
    <row r="1116">
      <c r="A1116" t="n">
        <v>0.7280767264530879</v>
      </c>
      <c r="B1116" t="n">
        <f>SUM(A1:A1116)</f>
        <v>0.0</v>
      </c>
    </row>
    <row r="1117">
      <c r="A1117" t="n">
        <v>0.5699446806228725</v>
      </c>
      <c r="B1117" t="n">
        <f>SUM(A1:A1117)</f>
        <v>0.0</v>
      </c>
    </row>
    <row r="1118">
      <c r="A1118" t="n">
        <v>0.9332428670605012</v>
      </c>
      <c r="B1118" t="n">
        <f>SUM(A1:A1118)</f>
        <v>0.0</v>
      </c>
    </row>
    <row r="1119">
      <c r="A1119" t="n">
        <v>0.12102253296614374</v>
      </c>
      <c r="B1119" t="n">
        <f>SUM(A1:A1119)</f>
        <v>0.0</v>
      </c>
    </row>
    <row r="1120">
      <c r="A1120" t="n">
        <v>0.549050080456935</v>
      </c>
      <c r="B1120" t="n">
        <f>SUM(A1:A1120)</f>
        <v>0.0</v>
      </c>
    </row>
    <row r="1121">
      <c r="A1121" t="n">
        <v>0.6135363099441279</v>
      </c>
      <c r="B1121" t="n">
        <f>SUM(A1:A1121)</f>
        <v>0.0</v>
      </c>
    </row>
    <row r="1122">
      <c r="A1122" t="n">
        <v>0.44068243284604214</v>
      </c>
      <c r="B1122" t="n">
        <f>SUM(A1:A1122)</f>
        <v>0.0</v>
      </c>
    </row>
    <row r="1123">
      <c r="A1123" t="n">
        <v>0.4277519511531832</v>
      </c>
      <c r="B1123" t="n">
        <f>SUM(A1:A1123)</f>
        <v>0.0</v>
      </c>
    </row>
    <row r="1124">
      <c r="A1124" t="n">
        <v>0.9436045744036884</v>
      </c>
      <c r="B1124" t="n">
        <f>SUM(A1:A1124)</f>
        <v>0.0</v>
      </c>
    </row>
    <row r="1125">
      <c r="A1125" t="n">
        <v>0.4506434251373156</v>
      </c>
      <c r="B1125" t="n">
        <f>SUM(A1:A1125)</f>
        <v>0.0</v>
      </c>
    </row>
    <row r="1126">
      <c r="A1126" t="n">
        <v>0.5932060052528354</v>
      </c>
      <c r="B1126" t="n">
        <f>SUM(A1:A1126)</f>
        <v>0.0</v>
      </c>
    </row>
    <row r="1127">
      <c r="A1127" t="n">
        <v>0.20394647089059292</v>
      </c>
      <c r="B1127" t="n">
        <f>SUM(A1:A1127)</f>
        <v>0.0</v>
      </c>
    </row>
    <row r="1128">
      <c r="A1128" t="n">
        <v>0.03922417919348531</v>
      </c>
      <c r="B1128" t="n">
        <f>SUM(A1:A1128)</f>
        <v>0.0</v>
      </c>
    </row>
    <row r="1129">
      <c r="A1129" t="n">
        <v>0.2811440579974227</v>
      </c>
      <c r="B1129" t="n">
        <f>SUM(A1:A1129)</f>
        <v>0.0</v>
      </c>
    </row>
    <row r="1130">
      <c r="A1130" t="n">
        <v>0.32162570831537873</v>
      </c>
      <c r="B1130" t="n">
        <f>SUM(A1:A1130)</f>
        <v>0.0</v>
      </c>
    </row>
    <row r="1131">
      <c r="A1131" t="n">
        <v>0.31723803964661246</v>
      </c>
      <c r="B1131" t="n">
        <f>SUM(A1:A1131)</f>
        <v>0.0</v>
      </c>
    </row>
    <row r="1132">
      <c r="A1132" t="n">
        <v>0.7932677647767702</v>
      </c>
      <c r="B1132" t="n">
        <f>SUM(A1:A1132)</f>
        <v>0.0</v>
      </c>
    </row>
    <row r="1133">
      <c r="A1133" t="n">
        <v>0.2637694050455578</v>
      </c>
      <c r="B1133" t="n">
        <f>SUM(A1:A1133)</f>
        <v>0.0</v>
      </c>
    </row>
    <row r="1134">
      <c r="A1134" t="n">
        <v>0.38597883161597124</v>
      </c>
      <c r="B1134" t="n">
        <f>SUM(A1:A1134)</f>
        <v>0.0</v>
      </c>
    </row>
    <row r="1135">
      <c r="A1135" t="n">
        <v>0.9068578208878516</v>
      </c>
      <c r="B1135" t="n">
        <f>SUM(A1:A1135)</f>
        <v>0.0</v>
      </c>
    </row>
    <row r="1136">
      <c r="A1136" t="n">
        <v>0.5643686361827296</v>
      </c>
      <c r="B1136" t="n">
        <f>SUM(A1:A1136)</f>
        <v>0.0</v>
      </c>
    </row>
    <row r="1137">
      <c r="A1137" t="n">
        <v>0.7479922522515421</v>
      </c>
      <c r="B1137" t="n">
        <f>SUM(A1:A1137)</f>
        <v>0.0</v>
      </c>
    </row>
    <row r="1138">
      <c r="A1138" t="n">
        <v>0.6688456915399353</v>
      </c>
      <c r="B1138" t="n">
        <f>SUM(A1:A1138)</f>
        <v>0.0</v>
      </c>
    </row>
    <row r="1139">
      <c r="A1139" t="n">
        <v>0.8040565363351647</v>
      </c>
      <c r="B1139" t="n">
        <f>SUM(A1:A1139)</f>
        <v>0.0</v>
      </c>
    </row>
    <row r="1140">
      <c r="A1140" t="n">
        <v>0.8055161285755954</v>
      </c>
      <c r="B1140" t="n">
        <f>SUM(A1:A1140)</f>
        <v>0.0</v>
      </c>
    </row>
    <row r="1141">
      <c r="A1141" t="n">
        <v>0.9066154438901429</v>
      </c>
      <c r="B1141" t="n">
        <f>SUM(A1:A1141)</f>
        <v>0.0</v>
      </c>
    </row>
    <row r="1142">
      <c r="A1142" t="n">
        <v>0.36955145461601935</v>
      </c>
      <c r="B1142" t="n">
        <f>SUM(A1:A1142)</f>
        <v>0.0</v>
      </c>
    </row>
    <row r="1143">
      <c r="A1143" t="n">
        <v>0.20950418263433457</v>
      </c>
      <c r="B1143" t="n">
        <f>SUM(A1:A1143)</f>
        <v>0.0</v>
      </c>
    </row>
    <row r="1144">
      <c r="A1144" t="n">
        <v>0.501025843628164</v>
      </c>
      <c r="B1144" t="n">
        <f>SUM(A1:A1144)</f>
        <v>0.0</v>
      </c>
    </row>
    <row r="1145">
      <c r="A1145" t="n">
        <v>0.14852287154156607</v>
      </c>
      <c r="B1145" t="n">
        <f>SUM(A1:A1145)</f>
        <v>0.0</v>
      </c>
    </row>
    <row r="1146">
      <c r="A1146" t="n">
        <v>0.6790179783702773</v>
      </c>
      <c r="B1146" t="n">
        <f>SUM(A1:A1146)</f>
        <v>0.0</v>
      </c>
    </row>
    <row r="1147">
      <c r="A1147" t="n">
        <v>0.46543458933692095</v>
      </c>
      <c r="B1147" t="n">
        <f>SUM(A1:A1147)</f>
        <v>0.0</v>
      </c>
    </row>
    <row r="1148">
      <c r="A1148" t="n">
        <v>0.8111879956632476</v>
      </c>
      <c r="B1148" t="n">
        <f>SUM(A1:A1148)</f>
        <v>0.0</v>
      </c>
    </row>
    <row r="1149">
      <c r="A1149" t="n">
        <v>0.9094276290321243</v>
      </c>
      <c r="B1149" t="n">
        <f>SUM(A1:A1149)</f>
        <v>0.0</v>
      </c>
    </row>
    <row r="1150">
      <c r="A1150" t="n">
        <v>0.6992495561992675</v>
      </c>
      <c r="B1150" t="n">
        <f>SUM(A1:A1150)</f>
        <v>0.0</v>
      </c>
    </row>
    <row r="1151">
      <c r="A1151" t="n">
        <v>0.9093151120897662</v>
      </c>
      <c r="B1151" t="n">
        <f>SUM(A1:A1151)</f>
        <v>0.0</v>
      </c>
    </row>
    <row r="1152">
      <c r="A1152" t="n">
        <v>0.09797411902018238</v>
      </c>
      <c r="B1152" t="n">
        <f>SUM(A1:A1152)</f>
        <v>0.0</v>
      </c>
    </row>
    <row r="1153">
      <c r="A1153" t="n">
        <v>0.17904391839883926</v>
      </c>
      <c r="B1153" t="n">
        <f>SUM(A1:A1153)</f>
        <v>0.0</v>
      </c>
    </row>
    <row r="1154">
      <c r="A1154" t="n">
        <v>0.1141102554234722</v>
      </c>
      <c r="B1154" t="n">
        <f>SUM(A1:A1154)</f>
        <v>0.0</v>
      </c>
    </row>
    <row r="1155">
      <c r="A1155" t="n">
        <v>0.4633095688441847</v>
      </c>
      <c r="B1155" t="n">
        <f>SUM(A1:A1155)</f>
        <v>0.0</v>
      </c>
    </row>
    <row r="1156">
      <c r="A1156" t="n">
        <v>0.9887402196254328</v>
      </c>
      <c r="B1156" t="n">
        <f>SUM(A1:A1156)</f>
        <v>0.0</v>
      </c>
    </row>
    <row r="1157">
      <c r="A1157" t="n">
        <v>0.671186807796987</v>
      </c>
      <c r="B1157" t="n">
        <f>SUM(A1:A1157)</f>
        <v>0.0</v>
      </c>
    </row>
    <row r="1158">
      <c r="A1158" t="n">
        <v>0.5962355109902172</v>
      </c>
      <c r="B1158" t="n">
        <f>SUM(A1:A1158)</f>
        <v>0.0</v>
      </c>
    </row>
    <row r="1159">
      <c r="A1159" t="n">
        <v>0.7364429242649408</v>
      </c>
      <c r="B1159" t="n">
        <f>SUM(A1:A1159)</f>
        <v>0.0</v>
      </c>
    </row>
    <row r="1160">
      <c r="A1160" t="n">
        <v>0.7887964756276422</v>
      </c>
      <c r="B1160" t="n">
        <f>SUM(A1:A1160)</f>
        <v>0.0</v>
      </c>
    </row>
    <row r="1161">
      <c r="A1161" t="n">
        <v>0.7822583687859334</v>
      </c>
      <c r="B1161" t="n">
        <f>SUM(A1:A1161)</f>
        <v>0.0</v>
      </c>
    </row>
    <row r="1162">
      <c r="A1162" t="n">
        <v>0.8548502454103023</v>
      </c>
      <c r="B1162" t="n">
        <f>SUM(A1:A1162)</f>
        <v>0.0</v>
      </c>
    </row>
    <row r="1163">
      <c r="A1163" t="n">
        <v>0.3403635763522912</v>
      </c>
      <c r="B1163" t="n">
        <f>SUM(A1:A1163)</f>
        <v>0.0</v>
      </c>
    </row>
    <row r="1164">
      <c r="A1164" t="n">
        <v>0.3446860948266769</v>
      </c>
      <c r="B1164" t="n">
        <f>SUM(A1:A1164)</f>
        <v>0.0</v>
      </c>
    </row>
    <row r="1165">
      <c r="A1165" t="n">
        <v>0.24727280013939268</v>
      </c>
      <c r="B1165" t="n">
        <f>SUM(A1:A1165)</f>
        <v>0.0</v>
      </c>
    </row>
    <row r="1166">
      <c r="A1166" t="n">
        <v>0.35119666312331554</v>
      </c>
      <c r="B1166" t="n">
        <f>SUM(A1:A1166)</f>
        <v>0.0</v>
      </c>
    </row>
    <row r="1167">
      <c r="A1167" t="n">
        <v>0.03374190184054482</v>
      </c>
      <c r="B1167" t="n">
        <f>SUM(A1:A1167)</f>
        <v>0.0</v>
      </c>
    </row>
    <row r="1168">
      <c r="A1168" t="n">
        <v>0.67045718158621</v>
      </c>
      <c r="B1168" t="n">
        <f>SUM(A1:A1168)</f>
        <v>0.0</v>
      </c>
    </row>
    <row r="1169">
      <c r="A1169" t="n">
        <v>0.7579127082337233</v>
      </c>
      <c r="B1169" t="n">
        <f>SUM(A1:A1169)</f>
        <v>0.0</v>
      </c>
    </row>
    <row r="1170">
      <c r="A1170" t="n">
        <v>0.44310878066492276</v>
      </c>
      <c r="B1170" t="n">
        <f>SUM(A1:A1170)</f>
        <v>0.0</v>
      </c>
    </row>
    <row r="1171">
      <c r="A1171" t="n">
        <v>0.2826287907381132</v>
      </c>
      <c r="B1171" t="n">
        <f>SUM(A1:A1171)</f>
        <v>0.0</v>
      </c>
    </row>
    <row r="1172">
      <c r="A1172" t="n">
        <v>0.7681865930796576</v>
      </c>
      <c r="B1172" t="n">
        <f>SUM(A1:A1172)</f>
        <v>0.0</v>
      </c>
    </row>
    <row r="1173">
      <c r="A1173" t="n">
        <v>0.14379386509223835</v>
      </c>
      <c r="B1173" t="n">
        <f>SUM(A1:A1173)</f>
        <v>0.0</v>
      </c>
    </row>
    <row r="1174">
      <c r="A1174" t="n">
        <v>0.17354110528198463</v>
      </c>
      <c r="B1174" t="n">
        <f>SUM(A1:A1174)</f>
        <v>0.0</v>
      </c>
    </row>
    <row r="1175">
      <c r="A1175" t="n">
        <v>0.08769693774056853</v>
      </c>
      <c r="B1175" t="n">
        <f>SUM(A1:A1175)</f>
        <v>0.0</v>
      </c>
    </row>
    <row r="1176">
      <c r="A1176" t="n">
        <v>0.11180818389909908</v>
      </c>
      <c r="B1176" t="n">
        <f>SUM(A1:A1176)</f>
        <v>0.0</v>
      </c>
    </row>
    <row r="1177">
      <c r="A1177" t="n">
        <v>0.4813077806430692</v>
      </c>
      <c r="B1177" t="n">
        <f>SUM(A1:A1177)</f>
        <v>0.0</v>
      </c>
    </row>
    <row r="1178">
      <c r="A1178" t="n">
        <v>0.8797217717208938</v>
      </c>
      <c r="B1178" t="n">
        <f>SUM(A1:A1178)</f>
        <v>0.0</v>
      </c>
    </row>
    <row r="1179">
      <c r="A1179" t="n">
        <v>0.3591584244308096</v>
      </c>
      <c r="B1179" t="n">
        <f>SUM(A1:A1179)</f>
        <v>0.0</v>
      </c>
    </row>
    <row r="1180">
      <c r="A1180" t="n">
        <v>0.7501997486714523</v>
      </c>
      <c r="B1180" t="n">
        <f>SUM(A1:A1180)</f>
        <v>0.0</v>
      </c>
    </row>
    <row r="1181">
      <c r="A1181" t="n">
        <v>0.5414337716710836</v>
      </c>
      <c r="B1181" t="n">
        <f>SUM(A1:A1181)</f>
        <v>0.0</v>
      </c>
    </row>
    <row r="1182">
      <c r="A1182" t="n">
        <v>0.021874594819997983</v>
      </c>
      <c r="B1182" t="n">
        <f>SUM(A1:A1182)</f>
        <v>0.0</v>
      </c>
    </row>
    <row r="1183">
      <c r="A1183" t="n">
        <v>0.1511193634732958</v>
      </c>
      <c r="B1183" t="n">
        <f>SUM(A1:A1183)</f>
        <v>0.0</v>
      </c>
    </row>
    <row r="1184">
      <c r="A1184" t="n">
        <v>0.260988445749062</v>
      </c>
      <c r="B1184" t="n">
        <f>SUM(A1:A1184)</f>
        <v>0.0</v>
      </c>
    </row>
    <row r="1185">
      <c r="A1185" t="n">
        <v>0.9129935576373893</v>
      </c>
      <c r="B1185" t="n">
        <f>SUM(A1:A1185)</f>
        <v>0.0</v>
      </c>
    </row>
    <row r="1186">
      <c r="A1186" t="n">
        <v>0.770730196272917</v>
      </c>
      <c r="B1186" t="n">
        <f>SUM(A1:A1186)</f>
        <v>0.0</v>
      </c>
    </row>
    <row r="1187">
      <c r="A1187" t="n">
        <v>0.9488211971795112</v>
      </c>
      <c r="B1187" t="n">
        <f>SUM(A1:A1187)</f>
        <v>0.0</v>
      </c>
    </row>
    <row r="1188">
      <c r="A1188" t="n">
        <v>0.5635442665387738</v>
      </c>
      <c r="B1188" t="n">
        <f>SUM(A1:A1188)</f>
        <v>0.0</v>
      </c>
    </row>
    <row r="1189">
      <c r="A1189" t="n">
        <v>0.9818460297033752</v>
      </c>
      <c r="B1189" t="n">
        <f>SUM(A1:A1189)</f>
        <v>0.0</v>
      </c>
    </row>
    <row r="1190">
      <c r="A1190" t="n">
        <v>0.4235982693623003</v>
      </c>
      <c r="B1190" t="n">
        <f>SUM(A1:A1190)</f>
        <v>0.0</v>
      </c>
    </row>
    <row r="1191">
      <c r="A1191" t="n">
        <v>0.14420952505194362</v>
      </c>
      <c r="B1191" t="n">
        <f>SUM(A1:A1191)</f>
        <v>0.0</v>
      </c>
    </row>
    <row r="1192">
      <c r="A1192" t="n">
        <v>0.5952846271084294</v>
      </c>
      <c r="B1192" t="n">
        <f>SUM(A1:A1192)</f>
        <v>0.0</v>
      </c>
    </row>
    <row r="1193">
      <c r="A1193" t="n">
        <v>0.37842329138305475</v>
      </c>
      <c r="B1193" t="n">
        <f>SUM(A1:A1193)</f>
        <v>0.0</v>
      </c>
    </row>
    <row r="1194">
      <c r="A1194" t="n">
        <v>0.5823036048373047</v>
      </c>
      <c r="B1194" t="n">
        <f>SUM(A1:A1194)</f>
        <v>0.0</v>
      </c>
    </row>
    <row r="1195">
      <c r="A1195" t="n">
        <v>0.6765783483074377</v>
      </c>
      <c r="B1195" t="n">
        <f>SUM(A1:A1195)</f>
        <v>0.0</v>
      </c>
    </row>
    <row r="1196">
      <c r="A1196" t="n">
        <v>0.9100748865252279</v>
      </c>
      <c r="B1196" t="n">
        <f>SUM(A1:A1196)</f>
        <v>0.0</v>
      </c>
    </row>
    <row r="1197">
      <c r="A1197" t="n">
        <v>0.5476028551340636</v>
      </c>
      <c r="B1197" t="n">
        <f>SUM(A1:A1197)</f>
        <v>0.0</v>
      </c>
    </row>
    <row r="1198">
      <c r="A1198" t="n">
        <v>0.9703855446802134</v>
      </c>
      <c r="B1198" t="n">
        <f>SUM(A1:A1198)</f>
        <v>0.0</v>
      </c>
    </row>
    <row r="1199">
      <c r="A1199" t="n">
        <v>0.3938569555329995</v>
      </c>
      <c r="B1199" t="n">
        <f>SUM(A1:A1199)</f>
        <v>0.0</v>
      </c>
    </row>
    <row r="1200">
      <c r="A1200" t="n">
        <v>0.9924337373763551</v>
      </c>
      <c r="B1200" t="n">
        <f>SUM(A1:A1200)</f>
        <v>0.0</v>
      </c>
    </row>
    <row r="1201">
      <c r="A1201" t="n">
        <v>0.7772413174869659</v>
      </c>
      <c r="B1201" t="n">
        <f>SUM(A1:A1201)</f>
        <v>0.0</v>
      </c>
    </row>
    <row r="1202">
      <c r="A1202" t="n">
        <v>0.35937766162650486</v>
      </c>
      <c r="B1202" t="n">
        <f>SUM(A1:A1202)</f>
        <v>0.0</v>
      </c>
    </row>
    <row r="1203">
      <c r="A1203" t="n">
        <v>0.9115324164324871</v>
      </c>
      <c r="B1203" t="n">
        <f>SUM(A1:A1203)</f>
        <v>0.0</v>
      </c>
    </row>
    <row r="1204">
      <c r="A1204" t="n">
        <v>0.7795680152665131</v>
      </c>
      <c r="B1204" t="n">
        <f>SUM(A1:A1204)</f>
        <v>0.0</v>
      </c>
    </row>
    <row r="1205">
      <c r="A1205" t="n">
        <v>0.32791927949410316</v>
      </c>
      <c r="B1205" t="n">
        <f>SUM(A1:A1205)</f>
        <v>0.0</v>
      </c>
    </row>
    <row r="1206">
      <c r="A1206" t="n">
        <v>0.887672628252361</v>
      </c>
      <c r="B1206" t="n">
        <f>SUM(A1:A1206)</f>
        <v>0.0</v>
      </c>
    </row>
    <row r="1207">
      <c r="A1207" t="n">
        <v>0.5938645455274756</v>
      </c>
      <c r="B1207" t="n">
        <f>SUM(A1:A1207)</f>
        <v>0.0</v>
      </c>
    </row>
    <row r="1208">
      <c r="A1208" t="n">
        <v>0.6584864104038133</v>
      </c>
      <c r="B1208" t="n">
        <f>SUM(A1:A1208)</f>
        <v>0.0</v>
      </c>
    </row>
    <row r="1209">
      <c r="A1209" t="n">
        <v>0.9775308899038612</v>
      </c>
      <c r="B1209" t="n">
        <f>SUM(A1:A1209)</f>
        <v>0.0</v>
      </c>
    </row>
    <row r="1210">
      <c r="A1210" t="n">
        <v>0.7668895102135815</v>
      </c>
      <c r="B1210" t="n">
        <f>SUM(A1:A1210)</f>
        <v>0.0</v>
      </c>
    </row>
    <row r="1211">
      <c r="A1211" t="n">
        <v>0.5056153553743836</v>
      </c>
      <c r="B1211" t="n">
        <f>SUM(A1:A1211)</f>
        <v>0.0</v>
      </c>
    </row>
    <row r="1212">
      <c r="A1212" t="n">
        <v>0.33464326574994363</v>
      </c>
      <c r="B1212" t="n">
        <f>SUM(A1:A1212)</f>
        <v>0.0</v>
      </c>
    </row>
    <row r="1213">
      <c r="A1213" t="n">
        <v>0.8956927080884074</v>
      </c>
      <c r="B1213" t="n">
        <f>SUM(A1:A1213)</f>
        <v>0.0</v>
      </c>
    </row>
    <row r="1214">
      <c r="A1214" t="n">
        <v>0.8072295367560391</v>
      </c>
      <c r="B1214" t="n">
        <f>SUM(A1:A1214)</f>
        <v>0.0</v>
      </c>
    </row>
    <row r="1215">
      <c r="A1215" t="n">
        <v>0.9517118537471222</v>
      </c>
      <c r="B1215" t="n">
        <f>SUM(A1:A1215)</f>
        <v>0.0</v>
      </c>
    </row>
    <row r="1216">
      <c r="A1216" t="n">
        <v>0.7662927199495705</v>
      </c>
      <c r="B1216" t="n">
        <f>SUM(A1:A1216)</f>
        <v>0.0</v>
      </c>
    </row>
    <row r="1217">
      <c r="A1217" t="n">
        <v>0.5920511256079556</v>
      </c>
      <c r="B1217" t="n">
        <f>SUM(A1:A1217)</f>
        <v>0.0</v>
      </c>
    </row>
    <row r="1218">
      <c r="A1218" t="n">
        <v>0.7358528366690078</v>
      </c>
      <c r="B1218" t="n">
        <f>SUM(A1:A1218)</f>
        <v>0.0</v>
      </c>
    </row>
    <row r="1219">
      <c r="A1219" t="n">
        <v>0.24452747701362054</v>
      </c>
      <c r="B1219" t="n">
        <f>SUM(A1:A1219)</f>
        <v>0.0</v>
      </c>
    </row>
    <row r="1220">
      <c r="A1220" t="n">
        <v>0.9984623407599015</v>
      </c>
      <c r="B1220" t="n">
        <f>SUM(A1:A1220)</f>
        <v>0.0</v>
      </c>
    </row>
    <row r="1221">
      <c r="A1221" t="n">
        <v>0.7553497020781436</v>
      </c>
      <c r="B1221" t="n">
        <f>SUM(A1:A1221)</f>
        <v>0.0</v>
      </c>
    </row>
    <row r="1222">
      <c r="A1222" t="n">
        <v>0.42695857152201366</v>
      </c>
      <c r="B1222" t="n">
        <f>SUM(A1:A1222)</f>
        <v>0.0</v>
      </c>
    </row>
    <row r="1223">
      <c r="A1223" t="n">
        <v>0.07872729109594423</v>
      </c>
      <c r="B1223" t="n">
        <f>SUM(A1:A1223)</f>
        <v>0.0</v>
      </c>
    </row>
    <row r="1224">
      <c r="A1224" t="n">
        <v>0.8204414378767935</v>
      </c>
      <c r="B1224" t="n">
        <f>SUM(A1:A1224)</f>
        <v>0.0</v>
      </c>
    </row>
    <row r="1225">
      <c r="A1225" t="n">
        <v>0.3095456696763098</v>
      </c>
      <c r="B1225" t="n">
        <f>SUM(A1:A1225)</f>
        <v>0.0</v>
      </c>
    </row>
    <row r="1226">
      <c r="A1226" t="n">
        <v>0.3609960604805187</v>
      </c>
      <c r="B1226" t="n">
        <f>SUM(A1:A1226)</f>
        <v>0.0</v>
      </c>
    </row>
    <row r="1227">
      <c r="A1227" t="n">
        <v>0.9246652054865071</v>
      </c>
      <c r="B1227" t="n">
        <f>SUM(A1:A1227)</f>
        <v>0.0</v>
      </c>
    </row>
    <row r="1228">
      <c r="A1228" t="n">
        <v>0.4029465746122758</v>
      </c>
      <c r="B1228" t="n">
        <f>SUM(A1:A1228)</f>
        <v>0.0</v>
      </c>
    </row>
    <row r="1229">
      <c r="A1229" t="n">
        <v>0.9879227757156537</v>
      </c>
      <c r="B1229" t="n">
        <f>SUM(A1:A1229)</f>
        <v>0.0</v>
      </c>
    </row>
    <row r="1230">
      <c r="A1230" t="n">
        <v>0.15892485499175624</v>
      </c>
      <c r="B1230" t="n">
        <f>SUM(A1:A1230)</f>
        <v>0.0</v>
      </c>
    </row>
    <row r="1231">
      <c r="A1231" t="n">
        <v>0.4957556309189378</v>
      </c>
      <c r="B1231" t="n">
        <f>SUM(A1:A1231)</f>
        <v>0.0</v>
      </c>
    </row>
    <row r="1232">
      <c r="A1232" t="n">
        <v>0.22258737798831363</v>
      </c>
      <c r="B1232" t="n">
        <f>SUM(A1:A1232)</f>
        <v>0.0</v>
      </c>
    </row>
    <row r="1233">
      <c r="A1233" t="n">
        <v>0.7266157134700183</v>
      </c>
      <c r="B1233" t="n">
        <f>SUM(A1:A1233)</f>
        <v>0.0</v>
      </c>
    </row>
    <row r="1234">
      <c r="A1234" t="n">
        <v>0.7662229734972613</v>
      </c>
      <c r="B1234" t="n">
        <f>SUM(A1:A1234)</f>
        <v>0.0</v>
      </c>
    </row>
    <row r="1235">
      <c r="A1235" t="n">
        <v>0.12618732299983348</v>
      </c>
      <c r="B1235" t="n">
        <f>SUM(A1:A1235)</f>
        <v>0.0</v>
      </c>
    </row>
    <row r="1236">
      <c r="A1236" t="n">
        <v>0.34888281920179975</v>
      </c>
      <c r="B1236" t="n">
        <f>SUM(A1:A1236)</f>
        <v>0.0</v>
      </c>
    </row>
    <row r="1237">
      <c r="A1237" t="n">
        <v>0.48403842326898816</v>
      </c>
      <c r="B1237" t="n">
        <f>SUM(A1:A1237)</f>
        <v>0.0</v>
      </c>
    </row>
    <row r="1238">
      <c r="A1238" t="n">
        <v>0.02845130162313425</v>
      </c>
      <c r="B1238" t="n">
        <f>SUM(A1:A1238)</f>
        <v>0.0</v>
      </c>
    </row>
    <row r="1239">
      <c r="A1239" t="n">
        <v>0.7443155065413024</v>
      </c>
      <c r="B1239" t="n">
        <f>SUM(A1:A1239)</f>
        <v>0.0</v>
      </c>
    </row>
    <row r="1240">
      <c r="A1240" t="n">
        <v>0.6951393377189911</v>
      </c>
      <c r="B1240" t="n">
        <f>SUM(A1:A1240)</f>
        <v>0.0</v>
      </c>
    </row>
    <row r="1241">
      <c r="A1241" t="n">
        <v>0.5106795242979236</v>
      </c>
      <c r="B1241" t="n">
        <f>SUM(A1:A1241)</f>
        <v>0.0</v>
      </c>
    </row>
    <row r="1242">
      <c r="A1242" t="n">
        <v>0.02325976679087738</v>
      </c>
      <c r="B1242" t="n">
        <f>SUM(A1:A1242)</f>
        <v>0.0</v>
      </c>
    </row>
    <row r="1243">
      <c r="A1243" t="n">
        <v>0.8550273053750216</v>
      </c>
      <c r="B1243" t="n">
        <f>SUM(A1:A1243)</f>
        <v>0.0</v>
      </c>
    </row>
    <row r="1244">
      <c r="A1244" t="n">
        <v>0.30746376150526844</v>
      </c>
      <c r="B1244" t="n">
        <f>SUM(A1:A1244)</f>
        <v>0.0</v>
      </c>
    </row>
    <row r="1245">
      <c r="A1245" t="n">
        <v>0.8973503032308664</v>
      </c>
      <c r="B1245" t="n">
        <f>SUM(A1:A1245)</f>
        <v>0.0</v>
      </c>
    </row>
    <row r="1246">
      <c r="A1246" t="n">
        <v>0.7132321381636548</v>
      </c>
      <c r="B1246" t="n">
        <f>SUM(A1:A1246)</f>
        <v>0.0</v>
      </c>
    </row>
    <row r="1247">
      <c r="A1247" t="n">
        <v>0.5810846171632399</v>
      </c>
      <c r="B1247" t="n">
        <f>SUM(A1:A1247)</f>
        <v>0.0</v>
      </c>
    </row>
    <row r="1248">
      <c r="A1248" t="n">
        <v>0.2970838117200998</v>
      </c>
      <c r="B1248" t="n">
        <f>SUM(A1:A1248)</f>
        <v>0.0</v>
      </c>
    </row>
    <row r="1249">
      <c r="A1249" t="n">
        <v>0.24108594626143198</v>
      </c>
      <c r="B1249" t="n">
        <f>SUM(A1:A1249)</f>
        <v>0.0</v>
      </c>
    </row>
    <row r="1250">
      <c r="A1250" t="n">
        <v>0.17805003551239706</v>
      </c>
      <c r="B1250" t="n">
        <f>SUM(A1:A1250)</f>
        <v>0.0</v>
      </c>
    </row>
    <row r="1251">
      <c r="A1251" t="n">
        <v>0.8627419953966765</v>
      </c>
      <c r="B1251" t="n">
        <f>SUM(A1:A1251)</f>
        <v>0.0</v>
      </c>
    </row>
    <row r="1252">
      <c r="A1252" t="n">
        <v>0.14318227064710798</v>
      </c>
      <c r="B1252" t="n">
        <f>SUM(A1:A1252)</f>
        <v>0.0</v>
      </c>
    </row>
    <row r="1253">
      <c r="A1253" t="n">
        <v>0.3711481523092014</v>
      </c>
      <c r="B1253" t="n">
        <f>SUM(A1:A1253)</f>
        <v>0.0</v>
      </c>
    </row>
    <row r="1254">
      <c r="A1254" t="n">
        <v>0.506492091187686</v>
      </c>
      <c r="B1254" t="n">
        <f>SUM(A1:A1254)</f>
        <v>0.0</v>
      </c>
    </row>
    <row r="1255">
      <c r="A1255" t="n">
        <v>0.13969855513918472</v>
      </c>
      <c r="B1255" t="n">
        <f>SUM(A1:A1255)</f>
        <v>0.0</v>
      </c>
    </row>
    <row r="1256">
      <c r="A1256" t="n">
        <v>0.3200960722892645</v>
      </c>
      <c r="B1256" t="n">
        <f>SUM(A1:A1256)</f>
        <v>0.0</v>
      </c>
    </row>
    <row r="1257">
      <c r="A1257" t="n">
        <v>0.1887154606737501</v>
      </c>
      <c r="B1257" t="n">
        <f>SUM(A1:A1257)</f>
        <v>0.0</v>
      </c>
    </row>
    <row r="1258">
      <c r="A1258" t="n">
        <v>0.27978084388362945</v>
      </c>
      <c r="B1258" t="n">
        <f>SUM(A1:A1258)</f>
        <v>0.0</v>
      </c>
    </row>
    <row r="1259">
      <c r="A1259" t="n">
        <v>0.8637148987806136</v>
      </c>
      <c r="B1259" t="n">
        <f>SUM(A1:A1259)</f>
        <v>0.0</v>
      </c>
    </row>
    <row r="1260">
      <c r="A1260" t="n">
        <v>0.97953520036697</v>
      </c>
      <c r="B1260" t="n">
        <f>SUM(A1:A1260)</f>
        <v>0.0</v>
      </c>
    </row>
    <row r="1261">
      <c r="A1261" t="n">
        <v>0.9701274791371605</v>
      </c>
      <c r="B1261" t="n">
        <f>SUM(A1:A1261)</f>
        <v>0.0</v>
      </c>
    </row>
    <row r="1262">
      <c r="A1262" t="n">
        <v>0.994937235122632</v>
      </c>
      <c r="B1262" t="n">
        <f>SUM(A1:A1262)</f>
        <v>0.0</v>
      </c>
    </row>
    <row r="1263">
      <c r="A1263" t="n">
        <v>0.028116883073656895</v>
      </c>
      <c r="B1263" t="n">
        <f>SUM(A1:A1263)</f>
        <v>0.0</v>
      </c>
    </row>
    <row r="1264">
      <c r="A1264" t="n">
        <v>0.14166614693675628</v>
      </c>
      <c r="B1264" t="n">
        <f>SUM(A1:A1264)</f>
        <v>0.0</v>
      </c>
    </row>
    <row r="1265">
      <c r="A1265" t="n">
        <v>0.8885463370338494</v>
      </c>
      <c r="B1265" t="n">
        <f>SUM(A1:A1265)</f>
        <v>0.0</v>
      </c>
    </row>
    <row r="1266">
      <c r="A1266" t="n">
        <v>0.3435845683594464</v>
      </c>
      <c r="B1266" t="n">
        <f>SUM(A1:A1266)</f>
        <v>0.0</v>
      </c>
    </row>
    <row r="1267">
      <c r="A1267" t="n">
        <v>0.8137202880229971</v>
      </c>
      <c r="B1267" t="n">
        <f>SUM(A1:A1267)</f>
        <v>0.0</v>
      </c>
    </row>
    <row r="1268">
      <c r="A1268" t="n">
        <v>0.757854240281954</v>
      </c>
      <c r="B1268" t="n">
        <f>SUM(A1:A1268)</f>
        <v>0.0</v>
      </c>
    </row>
    <row r="1269">
      <c r="A1269" t="n">
        <v>0.9185189128223685</v>
      </c>
      <c r="B1269" t="n">
        <f>SUM(A1:A1269)</f>
        <v>0.0</v>
      </c>
    </row>
    <row r="1270">
      <c r="A1270" t="n">
        <v>0.8134416233906859</v>
      </c>
      <c r="B1270" t="n">
        <f>SUM(A1:A1270)</f>
        <v>0.0</v>
      </c>
    </row>
    <row r="1271">
      <c r="A1271" t="n">
        <v>0.6913538541546683</v>
      </c>
      <c r="B1271" t="n">
        <f>SUM(A1:A1271)</f>
        <v>0.0</v>
      </c>
    </row>
    <row r="1272">
      <c r="A1272" t="n">
        <v>0.5661179323721416</v>
      </c>
      <c r="B1272" t="n">
        <f>SUM(A1:A1272)</f>
        <v>0.0</v>
      </c>
    </row>
    <row r="1273">
      <c r="A1273" t="n">
        <v>0.7149001392769097</v>
      </c>
      <c r="B1273" t="n">
        <f>SUM(A1:A1273)</f>
        <v>0.0</v>
      </c>
    </row>
    <row r="1274">
      <c r="A1274" t="n">
        <v>0.27761981323268814</v>
      </c>
      <c r="B1274" t="n">
        <f>SUM(A1:A1274)</f>
        <v>0.0</v>
      </c>
    </row>
    <row r="1275">
      <c r="A1275" t="n">
        <v>0.26361603830972924</v>
      </c>
      <c r="B1275" t="n">
        <f>SUM(A1:A1275)</f>
        <v>0.0</v>
      </c>
    </row>
    <row r="1276">
      <c r="A1276" t="n">
        <v>0.004640836267491899</v>
      </c>
      <c r="B1276" t="n">
        <f>SUM(A1:A1276)</f>
        <v>0.0</v>
      </c>
    </row>
    <row r="1277">
      <c r="A1277" t="n">
        <v>0.6457181077802319</v>
      </c>
      <c r="B1277" t="n">
        <f>SUM(A1:A1277)</f>
        <v>0.0</v>
      </c>
    </row>
    <row r="1278">
      <c r="A1278" t="n">
        <v>0.3688403234604525</v>
      </c>
      <c r="B1278" t="n">
        <f>SUM(A1:A1278)</f>
        <v>0.0</v>
      </c>
    </row>
    <row r="1279">
      <c r="A1279" t="n">
        <v>0.10335483420875713</v>
      </c>
      <c r="B1279" t="n">
        <f>SUM(A1:A1279)</f>
        <v>0.0</v>
      </c>
    </row>
    <row r="1280">
      <c r="A1280" t="n">
        <v>0.8814988427382631</v>
      </c>
      <c r="B1280" t="n">
        <f>SUM(A1:A1280)</f>
        <v>0.0</v>
      </c>
    </row>
    <row r="1281">
      <c r="A1281" t="n">
        <v>0.3983904864242277</v>
      </c>
      <c r="B1281" t="n">
        <f>SUM(A1:A1281)</f>
        <v>0.0</v>
      </c>
    </row>
    <row r="1282">
      <c r="A1282" t="n">
        <v>0.6924603850746626</v>
      </c>
      <c r="B1282" t="n">
        <f>SUM(A1:A1282)</f>
        <v>0.0</v>
      </c>
    </row>
    <row r="1283">
      <c r="A1283" t="n">
        <v>0.12265373265215584</v>
      </c>
      <c r="B1283" t="n">
        <f>SUM(A1:A1283)</f>
        <v>0.0</v>
      </c>
    </row>
    <row r="1284">
      <c r="A1284" t="n">
        <v>0.050192256913019984</v>
      </c>
      <c r="B1284" t="n">
        <f>SUM(A1:A1284)</f>
        <v>0.0</v>
      </c>
    </row>
    <row r="1285">
      <c r="A1285" t="n">
        <v>0.7558167205056766</v>
      </c>
      <c r="B1285" t="n">
        <f>SUM(A1:A1285)</f>
        <v>0.0</v>
      </c>
    </row>
    <row r="1286">
      <c r="A1286" t="n">
        <v>0.35556822598483806</v>
      </c>
      <c r="B1286" t="n">
        <f>SUM(A1:A1286)</f>
        <v>0.0</v>
      </c>
    </row>
    <row r="1287">
      <c r="A1287" t="n">
        <v>0.1055954230334234</v>
      </c>
      <c r="B1287" t="n">
        <f>SUM(A1:A1287)</f>
        <v>0.0</v>
      </c>
    </row>
    <row r="1288">
      <c r="A1288" t="n">
        <v>0.7264107443642446</v>
      </c>
      <c r="B1288" t="n">
        <f>SUM(A1:A1288)</f>
        <v>0.0</v>
      </c>
    </row>
    <row r="1289">
      <c r="A1289" t="n">
        <v>0.6363866492713778</v>
      </c>
      <c r="B1289" t="n">
        <f>SUM(A1:A1289)</f>
        <v>0.0</v>
      </c>
    </row>
    <row r="1290">
      <c r="A1290" t="n">
        <v>0.16951215337689074</v>
      </c>
      <c r="B1290" t="n">
        <f>SUM(A1:A1290)</f>
        <v>0.0</v>
      </c>
    </row>
    <row r="1291">
      <c r="A1291" t="n">
        <v>0.4271385617925987</v>
      </c>
      <c r="B1291" t="n">
        <f>SUM(A1:A1291)</f>
        <v>0.0</v>
      </c>
    </row>
    <row r="1292">
      <c r="A1292" t="n">
        <v>0.26804354021318055</v>
      </c>
      <c r="B1292" t="n">
        <f>SUM(A1:A1292)</f>
        <v>0.0</v>
      </c>
    </row>
    <row r="1293">
      <c r="A1293" t="n">
        <v>0.41704035503467585</v>
      </c>
      <c r="B1293" t="n">
        <f>SUM(A1:A1293)</f>
        <v>0.0</v>
      </c>
    </row>
    <row r="1294">
      <c r="A1294" t="n">
        <v>0.6721215045897591</v>
      </c>
      <c r="B1294" t="n">
        <f>SUM(A1:A1294)</f>
        <v>0.0</v>
      </c>
    </row>
    <row r="1295">
      <c r="A1295" t="n">
        <v>0.652596165352929</v>
      </c>
      <c r="B1295" t="n">
        <f>SUM(A1:A1295)</f>
        <v>0.0</v>
      </c>
    </row>
    <row r="1296">
      <c r="A1296" t="n">
        <v>0.21662236875893381</v>
      </c>
      <c r="B1296" t="n">
        <f>SUM(A1:A1296)</f>
        <v>0.0</v>
      </c>
    </row>
    <row r="1297">
      <c r="A1297" t="n">
        <v>0.40802794810507914</v>
      </c>
      <c r="B1297" t="n">
        <f>SUM(A1:A1297)</f>
        <v>0.0</v>
      </c>
    </row>
    <row r="1298">
      <c r="A1298" t="n">
        <v>0.46977125384339447</v>
      </c>
      <c r="B1298" t="n">
        <f>SUM(A1:A1298)</f>
        <v>0.0</v>
      </c>
    </row>
    <row r="1299">
      <c r="A1299" t="n">
        <v>0.3649585192505348</v>
      </c>
      <c r="B1299" t="n">
        <f>SUM(A1:A1299)</f>
        <v>0.0</v>
      </c>
    </row>
    <row r="1300">
      <c r="A1300" t="n">
        <v>0.16262803578637564</v>
      </c>
      <c r="B1300" t="n">
        <f>SUM(A1:A1300)</f>
        <v>0.0</v>
      </c>
    </row>
    <row r="1301">
      <c r="A1301" t="n">
        <v>0.9809247031824331</v>
      </c>
      <c r="B1301" t="n">
        <f>SUM(A1:A1301)</f>
        <v>0.0</v>
      </c>
    </row>
    <row r="1302">
      <c r="A1302" t="n">
        <v>0.8427832331363314</v>
      </c>
      <c r="B1302" t="n">
        <f>SUM(A1:A1302)</f>
        <v>0.0</v>
      </c>
    </row>
    <row r="1303">
      <c r="A1303" t="n">
        <v>0.6858860061043532</v>
      </c>
      <c r="B1303" t="n">
        <f>SUM(A1:A1303)</f>
        <v>0.0</v>
      </c>
    </row>
    <row r="1304">
      <c r="A1304" t="n">
        <v>0.32417419175493145</v>
      </c>
      <c r="B1304" t="n">
        <f>SUM(A1:A1304)</f>
        <v>0.0</v>
      </c>
    </row>
    <row r="1305">
      <c r="A1305" t="n">
        <v>0.6154769698259487</v>
      </c>
      <c r="B1305" t="n">
        <f>SUM(A1:A1305)</f>
        <v>0.0</v>
      </c>
    </row>
    <row r="1306">
      <c r="A1306" t="n">
        <v>0.15558907255010046</v>
      </c>
      <c r="B1306" t="n">
        <f>SUM(A1:A1306)</f>
        <v>0.0</v>
      </c>
    </row>
    <row r="1307">
      <c r="A1307" t="n">
        <v>0.46536827049960683</v>
      </c>
      <c r="B1307" t="n">
        <f>SUM(A1:A1307)</f>
        <v>0.0</v>
      </c>
    </row>
    <row r="1308">
      <c r="A1308" t="n">
        <v>0.06640269258109788</v>
      </c>
      <c r="B1308" t="n">
        <f>SUM(A1:A1308)</f>
        <v>0.0</v>
      </c>
    </row>
    <row r="1309">
      <c r="A1309" t="n">
        <v>0.07973888306032573</v>
      </c>
      <c r="B1309" t="n">
        <f>SUM(A1:A1309)</f>
        <v>0.0</v>
      </c>
    </row>
    <row r="1310">
      <c r="A1310" t="n">
        <v>0.9824012160394028</v>
      </c>
      <c r="B1310" t="n">
        <f>SUM(A1:A1310)</f>
        <v>0.0</v>
      </c>
    </row>
    <row r="1311">
      <c r="A1311" t="n">
        <v>0.31114346949771843</v>
      </c>
      <c r="B1311" t="n">
        <f>SUM(A1:A1311)</f>
        <v>0.0</v>
      </c>
    </row>
    <row r="1312">
      <c r="A1312" t="n">
        <v>0.8209342309560858</v>
      </c>
      <c r="B1312" t="n">
        <f>SUM(A1:A1312)</f>
        <v>0.0</v>
      </c>
    </row>
    <row r="1313">
      <c r="A1313" t="n">
        <v>0.41399368529705516</v>
      </c>
      <c r="B1313" t="n">
        <f>SUM(A1:A1313)</f>
        <v>0.0</v>
      </c>
    </row>
    <row r="1314">
      <c r="A1314" t="n">
        <v>0.6849873039510244</v>
      </c>
      <c r="B1314" t="n">
        <f>SUM(A1:A1314)</f>
        <v>0.0</v>
      </c>
    </row>
    <row r="1315">
      <c r="A1315" t="n">
        <v>0.7188901173142387</v>
      </c>
      <c r="B1315" t="n">
        <f>SUM(A1:A1315)</f>
        <v>0.0</v>
      </c>
    </row>
    <row r="1316">
      <c r="A1316" t="n">
        <v>0.7372844076948234</v>
      </c>
      <c r="B1316" t="n">
        <f>SUM(A1:A1316)</f>
        <v>0.0</v>
      </c>
    </row>
    <row r="1317">
      <c r="A1317" t="n">
        <v>0.23352083578218052</v>
      </c>
      <c r="B1317" t="n">
        <f>SUM(A1:A1317)</f>
        <v>0.0</v>
      </c>
    </row>
    <row r="1318">
      <c r="A1318" t="n">
        <v>0.9879262299190321</v>
      </c>
      <c r="B1318" t="n">
        <f>SUM(A1:A1318)</f>
        <v>0.0</v>
      </c>
    </row>
    <row r="1319">
      <c r="A1319" t="n">
        <v>0.21283098572708814</v>
      </c>
      <c r="B1319" t="n">
        <f>SUM(A1:A1319)</f>
        <v>0.0</v>
      </c>
    </row>
    <row r="1320">
      <c r="A1320" t="n">
        <v>0.7987803472614236</v>
      </c>
      <c r="B1320" t="n">
        <f>SUM(A1:A1320)</f>
        <v>0.0</v>
      </c>
    </row>
    <row r="1321">
      <c r="A1321" t="n">
        <v>0.9205710800916609</v>
      </c>
      <c r="B1321" t="n">
        <f>SUM(A1:A1321)</f>
        <v>0.0</v>
      </c>
    </row>
    <row r="1322">
      <c r="A1322" t="n">
        <v>0.8799008624953868</v>
      </c>
      <c r="B1322" t="n">
        <f>SUM(A1:A1322)</f>
        <v>0.0</v>
      </c>
    </row>
    <row r="1323">
      <c r="A1323" t="n">
        <v>0.6718841860595214</v>
      </c>
      <c r="B1323" t="n">
        <f>SUM(A1:A1323)</f>
        <v>0.0</v>
      </c>
    </row>
    <row r="1324">
      <c r="A1324" t="n">
        <v>0.8374859841952351</v>
      </c>
      <c r="B1324" t="n">
        <f>SUM(A1:A1324)</f>
        <v>0.0</v>
      </c>
    </row>
    <row r="1325">
      <c r="A1325" t="n">
        <v>0.2506885825167581</v>
      </c>
      <c r="B1325" t="n">
        <f>SUM(A1:A1325)</f>
        <v>0.0</v>
      </c>
    </row>
    <row r="1326">
      <c r="A1326" t="n">
        <v>0.8091422277524758</v>
      </c>
      <c r="B1326" t="n">
        <f>SUM(A1:A1326)</f>
        <v>0.0</v>
      </c>
    </row>
    <row r="1327">
      <c r="A1327" t="n">
        <v>0.3103483689358765</v>
      </c>
      <c r="B1327" t="n">
        <f>SUM(A1:A1327)</f>
        <v>0.0</v>
      </c>
    </row>
    <row r="1328">
      <c r="A1328" t="n">
        <v>0.8705606847591529</v>
      </c>
      <c r="B1328" t="n">
        <f>SUM(A1:A1328)</f>
        <v>0.0</v>
      </c>
    </row>
    <row r="1329">
      <c r="A1329" t="n">
        <v>0.7183112111835936</v>
      </c>
      <c r="B1329" t="n">
        <f>SUM(A1:A1329)</f>
        <v>0.0</v>
      </c>
    </row>
    <row r="1330">
      <c r="A1330" t="n">
        <v>0.6714646742922749</v>
      </c>
      <c r="B1330" t="n">
        <f>SUM(A1:A1330)</f>
        <v>0.0</v>
      </c>
    </row>
    <row r="1331">
      <c r="A1331" t="n">
        <v>0.494297433006774</v>
      </c>
      <c r="B1331" t="n">
        <f>SUM(A1:A1331)</f>
        <v>0.0</v>
      </c>
    </row>
    <row r="1332">
      <c r="A1332" t="n">
        <v>0.5116336981980959</v>
      </c>
      <c r="B1332" t="n">
        <f>SUM(A1:A1332)</f>
        <v>0.0</v>
      </c>
    </row>
    <row r="1333">
      <c r="A1333" t="n">
        <v>0.17725154848956337</v>
      </c>
      <c r="B1333" t="n">
        <f>SUM(A1:A1333)</f>
        <v>0.0</v>
      </c>
    </row>
    <row r="1334">
      <c r="A1334" t="n">
        <v>0.31945936404623765</v>
      </c>
      <c r="B1334" t="n">
        <f>SUM(A1:A1334)</f>
        <v>0.0</v>
      </c>
    </row>
    <row r="1335">
      <c r="A1335" t="n">
        <v>0.46273178637532175</v>
      </c>
      <c r="B1335" t="n">
        <f>SUM(A1:A1335)</f>
        <v>0.0</v>
      </c>
    </row>
    <row r="1336">
      <c r="A1336" t="n">
        <v>0.1840684914473757</v>
      </c>
      <c r="B1336" t="n">
        <f>SUM(A1:A1336)</f>
        <v>0.0</v>
      </c>
    </row>
    <row r="1337">
      <c r="A1337" t="n">
        <v>0.008166198922164192</v>
      </c>
      <c r="B1337" t="n">
        <f>SUM(A1:A1337)</f>
        <v>0.0</v>
      </c>
    </row>
    <row r="1338">
      <c r="A1338" t="n">
        <v>0.1953064045274786</v>
      </c>
      <c r="B1338" t="n">
        <f>SUM(A1:A1338)</f>
        <v>0.0</v>
      </c>
    </row>
    <row r="1339">
      <c r="A1339" t="n">
        <v>0.03170393517135062</v>
      </c>
      <c r="B1339" t="n">
        <f>SUM(A1:A1339)</f>
        <v>0.0</v>
      </c>
    </row>
    <row r="1340">
      <c r="A1340" t="n">
        <v>0.3182843000969934</v>
      </c>
      <c r="B1340" t="n">
        <f>SUM(A1:A1340)</f>
        <v>0.0</v>
      </c>
    </row>
    <row r="1341">
      <c r="A1341" t="n">
        <v>0.5710489722720643</v>
      </c>
      <c r="B1341" t="n">
        <f>SUM(A1:A1341)</f>
        <v>0.0</v>
      </c>
    </row>
    <row r="1342">
      <c r="A1342" t="n">
        <v>0.7234312529363373</v>
      </c>
      <c r="B1342" t="n">
        <f>SUM(A1:A1342)</f>
        <v>0.0</v>
      </c>
    </row>
    <row r="1343">
      <c r="A1343" t="n">
        <v>0.2831206269018227</v>
      </c>
      <c r="B1343" t="n">
        <f>SUM(A1:A1343)</f>
        <v>0.0</v>
      </c>
    </row>
    <row r="1344">
      <c r="A1344" t="n">
        <v>0.9410571771793478</v>
      </c>
      <c r="B1344" t="n">
        <f>SUM(A1:A1344)</f>
        <v>0.0</v>
      </c>
    </row>
    <row r="1345">
      <c r="A1345" t="n">
        <v>0.7433737920401725</v>
      </c>
      <c r="B1345" t="n">
        <f>SUM(A1:A1345)</f>
        <v>0.0</v>
      </c>
    </row>
    <row r="1346">
      <c r="A1346" t="n">
        <v>0.218239722020931</v>
      </c>
      <c r="B1346" t="n">
        <f>SUM(A1:A1346)</f>
        <v>0.0</v>
      </c>
    </row>
    <row r="1347">
      <c r="A1347" t="n">
        <v>0.6193450328312878</v>
      </c>
      <c r="B1347" t="n">
        <f>SUM(A1:A1347)</f>
        <v>0.0</v>
      </c>
    </row>
    <row r="1348">
      <c r="A1348" t="n">
        <v>0.2787576644798233</v>
      </c>
      <c r="B1348" t="n">
        <f>SUM(A1:A1348)</f>
        <v>0.0</v>
      </c>
    </row>
    <row r="1349">
      <c r="A1349" t="n">
        <v>0.6854278526418996</v>
      </c>
      <c r="B1349" t="n">
        <f>SUM(A1:A1349)</f>
        <v>0.0</v>
      </c>
    </row>
    <row r="1350">
      <c r="A1350" t="n">
        <v>0.3151169678982483</v>
      </c>
      <c r="B1350" t="n">
        <f>SUM(A1:A1350)</f>
        <v>0.0</v>
      </c>
    </row>
    <row r="1351">
      <c r="A1351" t="n">
        <v>0.043975265219214354</v>
      </c>
      <c r="B1351" t="n">
        <f>SUM(A1:A1351)</f>
        <v>0.0</v>
      </c>
    </row>
    <row r="1352">
      <c r="A1352" t="n">
        <v>0.5805423148070644</v>
      </c>
      <c r="B1352" t="n">
        <f>SUM(A1:A1352)</f>
        <v>0.0</v>
      </c>
    </row>
    <row r="1353">
      <c r="A1353" t="n">
        <v>0.0811712331061969</v>
      </c>
      <c r="B1353" t="n">
        <f>SUM(A1:A1353)</f>
        <v>0.0</v>
      </c>
    </row>
    <row r="1354">
      <c r="A1354" t="n">
        <v>0.2633880381471828</v>
      </c>
      <c r="B1354" t="n">
        <f>SUM(A1:A1354)</f>
        <v>0.0</v>
      </c>
    </row>
    <row r="1355">
      <c r="A1355" t="n">
        <v>0.24915005070736107</v>
      </c>
      <c r="B1355" t="n">
        <f>SUM(A1:A1355)</f>
        <v>0.0</v>
      </c>
    </row>
    <row r="1356">
      <c r="A1356" t="n">
        <v>0.8077651813555139</v>
      </c>
      <c r="B1356" t="n">
        <f>SUM(A1:A1356)</f>
        <v>0.0</v>
      </c>
    </row>
    <row r="1357">
      <c r="A1357" t="n">
        <v>0.8500411659665709</v>
      </c>
      <c r="B1357" t="n">
        <f>SUM(A1:A1357)</f>
        <v>0.0</v>
      </c>
    </row>
    <row r="1358">
      <c r="A1358" t="n">
        <v>0.590526793617388</v>
      </c>
      <c r="B1358" t="n">
        <f>SUM(A1:A1358)</f>
        <v>0.0</v>
      </c>
    </row>
    <row r="1359">
      <c r="A1359" t="n">
        <v>0.08519774498876964</v>
      </c>
      <c r="B1359" t="n">
        <f>SUM(A1:A1359)</f>
        <v>0.0</v>
      </c>
    </row>
    <row r="1360">
      <c r="A1360" t="n">
        <v>0.22425947875895902</v>
      </c>
      <c r="B1360" t="n">
        <f>SUM(A1:A1360)</f>
        <v>0.0</v>
      </c>
    </row>
    <row r="1361">
      <c r="A1361" t="n">
        <v>0.2543938447829107</v>
      </c>
      <c r="B1361" t="n">
        <f>SUM(A1:A1361)</f>
        <v>0.0</v>
      </c>
    </row>
    <row r="1362">
      <c r="A1362" t="n">
        <v>0.7110327074127459</v>
      </c>
      <c r="B1362" t="n">
        <f>SUM(A1:A1362)</f>
        <v>0.0</v>
      </c>
    </row>
    <row r="1363">
      <c r="A1363" t="n">
        <v>0.975634261284388</v>
      </c>
      <c r="B1363" t="n">
        <f>SUM(A1:A1363)</f>
        <v>0.0</v>
      </c>
    </row>
    <row r="1364">
      <c r="A1364" t="n">
        <v>0.07321096257425563</v>
      </c>
      <c r="B1364" t="n">
        <f>SUM(A1:A1364)</f>
        <v>0.0</v>
      </c>
    </row>
    <row r="1365">
      <c r="A1365" t="n">
        <v>0.7538192362090999</v>
      </c>
      <c r="B1365" t="n">
        <f>SUM(A1:A1365)</f>
        <v>0.0</v>
      </c>
    </row>
    <row r="1366">
      <c r="A1366" t="n">
        <v>0.3300821350021166</v>
      </c>
      <c r="B1366" t="n">
        <f>SUM(A1:A1366)</f>
        <v>0.0</v>
      </c>
    </row>
    <row r="1367">
      <c r="A1367" t="n">
        <v>0.3423610333540026</v>
      </c>
      <c r="B1367" t="n">
        <f>SUM(A1:A1367)</f>
        <v>0.0</v>
      </c>
    </row>
    <row r="1368">
      <c r="A1368" t="n">
        <v>0.16170663603154922</v>
      </c>
      <c r="B1368" t="n">
        <f>SUM(A1:A1368)</f>
        <v>0.0</v>
      </c>
    </row>
    <row r="1369">
      <c r="A1369" t="n">
        <v>0.6739564829537685</v>
      </c>
      <c r="B1369" t="n">
        <f>SUM(A1:A1369)</f>
        <v>0.0</v>
      </c>
    </row>
    <row r="1370">
      <c r="A1370" t="n">
        <v>0.8410520955478359</v>
      </c>
      <c r="B1370" t="n">
        <f>SUM(A1:A1370)</f>
        <v>0.0</v>
      </c>
    </row>
    <row r="1371">
      <c r="A1371" t="n">
        <v>0.30279086576981906</v>
      </c>
      <c r="B1371" t="n">
        <f>SUM(A1:A1371)</f>
        <v>0.0</v>
      </c>
    </row>
    <row r="1372">
      <c r="A1372" t="n">
        <v>0.33024060056184557</v>
      </c>
      <c r="B1372" t="n">
        <f>SUM(A1:A1372)</f>
        <v>0.0</v>
      </c>
    </row>
    <row r="1373">
      <c r="A1373" t="n">
        <v>0.0538433495439139</v>
      </c>
      <c r="B1373" t="n">
        <f>SUM(A1:A1373)</f>
        <v>0.0</v>
      </c>
    </row>
    <row r="1374">
      <c r="A1374" t="n">
        <v>0.9545485207417965</v>
      </c>
      <c r="B1374" t="n">
        <f>SUM(A1:A1374)</f>
        <v>0.0</v>
      </c>
    </row>
    <row r="1375">
      <c r="A1375" t="n">
        <v>0.8941354980015734</v>
      </c>
      <c r="B1375" t="n">
        <f>SUM(A1:A1375)</f>
        <v>0.0</v>
      </c>
    </row>
    <row r="1376">
      <c r="A1376" t="n">
        <v>0.9366384068275861</v>
      </c>
      <c r="B1376" t="n">
        <f>SUM(A1:A1376)</f>
        <v>0.0</v>
      </c>
    </row>
    <row r="1377">
      <c r="A1377" t="n">
        <v>0.8413393767072784</v>
      </c>
      <c r="B1377" t="n">
        <f>SUM(A1:A1377)</f>
        <v>0.0</v>
      </c>
    </row>
    <row r="1378">
      <c r="A1378" t="n">
        <v>0.6684797240658608</v>
      </c>
      <c r="B1378" t="n">
        <f>SUM(A1:A1378)</f>
        <v>0.0</v>
      </c>
    </row>
    <row r="1379">
      <c r="A1379" t="n">
        <v>0.9604668024721221</v>
      </c>
      <c r="B1379" t="n">
        <f>SUM(A1:A1379)</f>
        <v>0.0</v>
      </c>
    </row>
    <row r="1380">
      <c r="A1380" t="n">
        <v>0.4690799014971698</v>
      </c>
      <c r="B1380" t="n">
        <f>SUM(A1:A1380)</f>
        <v>0.0</v>
      </c>
    </row>
    <row r="1381">
      <c r="A1381" t="n">
        <v>0.9793861803942346</v>
      </c>
      <c r="B1381" t="n">
        <f>SUM(A1:A1381)</f>
        <v>0.0</v>
      </c>
    </row>
    <row r="1382">
      <c r="A1382" t="n">
        <v>0.9761390556497946</v>
      </c>
      <c r="B1382" t="n">
        <f>SUM(A1:A1382)</f>
        <v>0.0</v>
      </c>
    </row>
    <row r="1383">
      <c r="A1383" t="n">
        <v>0.5687565089882501</v>
      </c>
      <c r="B1383" t="n">
        <f>SUM(A1:A1383)</f>
        <v>0.0</v>
      </c>
    </row>
    <row r="1384">
      <c r="A1384" t="n">
        <v>0.33713771638620005</v>
      </c>
      <c r="B1384" t="n">
        <f>SUM(A1:A1384)</f>
        <v>0.0</v>
      </c>
    </row>
    <row r="1385">
      <c r="A1385" t="n">
        <v>0.5398331837575886</v>
      </c>
      <c r="B1385" t="n">
        <f>SUM(A1:A1385)</f>
        <v>0.0</v>
      </c>
    </row>
    <row r="1386">
      <c r="A1386" t="n">
        <v>0.12479278197545485</v>
      </c>
      <c r="B1386" t="n">
        <f>SUM(A1:A1386)</f>
        <v>0.0</v>
      </c>
    </row>
    <row r="1387">
      <c r="A1387" t="n">
        <v>0.522423406305274</v>
      </c>
      <c r="B1387" t="n">
        <f>SUM(A1:A1387)</f>
        <v>0.0</v>
      </c>
    </row>
    <row r="1388">
      <c r="A1388" t="n">
        <v>0.9630976171758359</v>
      </c>
      <c r="B1388" t="n">
        <f>SUM(A1:A1388)</f>
        <v>0.0</v>
      </c>
    </row>
    <row r="1389">
      <c r="A1389" t="n">
        <v>0.2226764541030255</v>
      </c>
      <c r="B1389" t="n">
        <f>SUM(A1:A1389)</f>
        <v>0.0</v>
      </c>
    </row>
    <row r="1390">
      <c r="A1390" t="n">
        <v>0.2086736701301939</v>
      </c>
      <c r="B1390" t="n">
        <f>SUM(A1:A1390)</f>
        <v>0.0</v>
      </c>
    </row>
    <row r="1391">
      <c r="A1391" t="n">
        <v>0.35042459064895215</v>
      </c>
      <c r="B1391" t="n">
        <f>SUM(A1:A1391)</f>
        <v>0.0</v>
      </c>
    </row>
    <row r="1392">
      <c r="A1392" t="n">
        <v>0.6381141858780438</v>
      </c>
      <c r="B1392" t="n">
        <f>SUM(A1:A1392)</f>
        <v>0.0</v>
      </c>
    </row>
    <row r="1393">
      <c r="A1393" t="n">
        <v>0.8103299206282186</v>
      </c>
      <c r="B1393" t="n">
        <f>SUM(A1:A1393)</f>
        <v>0.0</v>
      </c>
    </row>
    <row r="1394">
      <c r="A1394" t="n">
        <v>0.9843123935470608</v>
      </c>
      <c r="B1394" t="n">
        <f>SUM(A1:A1394)</f>
        <v>0.0</v>
      </c>
    </row>
    <row r="1395">
      <c r="A1395" t="n">
        <v>0.7601915675912665</v>
      </c>
      <c r="B1395" t="n">
        <f>SUM(A1:A1395)</f>
        <v>0.0</v>
      </c>
    </row>
    <row r="1396">
      <c r="A1396" t="n">
        <v>0.6066542951699635</v>
      </c>
      <c r="B1396" t="n">
        <f>SUM(A1:A1396)</f>
        <v>0.0</v>
      </c>
    </row>
    <row r="1397">
      <c r="A1397" t="n">
        <v>0.7462630691184198</v>
      </c>
      <c r="B1397" t="n">
        <f>SUM(A1:A1397)</f>
        <v>0.0</v>
      </c>
    </row>
    <row r="1398">
      <c r="A1398" t="n">
        <v>0.5414234257436505</v>
      </c>
      <c r="B1398" t="n">
        <f>SUM(A1:A1398)</f>
        <v>0.0</v>
      </c>
    </row>
    <row r="1399">
      <c r="A1399" t="n">
        <v>0.967071873252109</v>
      </c>
      <c r="B1399" t="n">
        <f>SUM(A1:A1399)</f>
        <v>0.0</v>
      </c>
    </row>
    <row r="1400">
      <c r="A1400" t="n">
        <v>0.8610174545312348</v>
      </c>
      <c r="B1400" t="n">
        <f>SUM(A1:A1400)</f>
        <v>0.0</v>
      </c>
    </row>
    <row r="1401">
      <c r="A1401" t="n">
        <v>0.4804614869548661</v>
      </c>
      <c r="B1401" t="n">
        <f>SUM(A1:A1401)</f>
        <v>0.0</v>
      </c>
    </row>
    <row r="1402">
      <c r="A1402" t="n">
        <v>0.4203067685270717</v>
      </c>
      <c r="B1402" t="n">
        <f>SUM(A1:A1402)</f>
        <v>0.0</v>
      </c>
    </row>
    <row r="1403">
      <c r="A1403" t="n">
        <v>0.8737926255384328</v>
      </c>
      <c r="B1403" t="n">
        <f>SUM(A1:A1403)</f>
        <v>0.0</v>
      </c>
    </row>
    <row r="1404">
      <c r="A1404" t="n">
        <v>0.25199996795760204</v>
      </c>
      <c r="B1404" t="n">
        <f>SUM(A1:A1404)</f>
        <v>0.0</v>
      </c>
    </row>
    <row r="1405">
      <c r="A1405" t="n">
        <v>0.20094346404746055</v>
      </c>
      <c r="B1405" t="n">
        <f>SUM(A1:A1405)</f>
        <v>0.0</v>
      </c>
    </row>
    <row r="1406">
      <c r="A1406" t="n">
        <v>0.17743519174759226</v>
      </c>
      <c r="B1406" t="n">
        <f>SUM(A1:A1406)</f>
        <v>0.0</v>
      </c>
    </row>
    <row r="1407">
      <c r="A1407" t="n">
        <v>0.04588253060902958</v>
      </c>
      <c r="B1407" t="n">
        <f>SUM(A1:A1407)</f>
        <v>0.0</v>
      </c>
    </row>
    <row r="1408">
      <c r="A1408" t="n">
        <v>0.5255284800128908</v>
      </c>
      <c r="B1408" t="n">
        <f>SUM(A1:A1408)</f>
        <v>0.0</v>
      </c>
    </row>
    <row r="1409">
      <c r="A1409" t="n">
        <v>0.9002651817756888</v>
      </c>
      <c r="B1409" t="n">
        <f>SUM(A1:A1409)</f>
        <v>0.0</v>
      </c>
    </row>
    <row r="1410">
      <c r="A1410" t="n">
        <v>0.6470467066666314</v>
      </c>
      <c r="B1410" t="n">
        <f>SUM(A1:A1410)</f>
        <v>0.0</v>
      </c>
    </row>
    <row r="1411">
      <c r="A1411" t="n">
        <v>0.1702890233729486</v>
      </c>
      <c r="B1411" t="n">
        <f>SUM(A1:A1411)</f>
        <v>0.0</v>
      </c>
    </row>
    <row r="1412">
      <c r="A1412" t="n">
        <v>0.7827357816080125</v>
      </c>
      <c r="B1412" t="n">
        <f>SUM(A1:A1412)</f>
        <v>0.0</v>
      </c>
    </row>
    <row r="1413">
      <c r="A1413" t="n">
        <v>0.37362807143870835</v>
      </c>
      <c r="B1413" t="n">
        <f>SUM(A1:A1413)</f>
        <v>0.0</v>
      </c>
    </row>
    <row r="1414">
      <c r="A1414" t="n">
        <v>0.03262264219188893</v>
      </c>
      <c r="B1414" t="n">
        <f>SUM(A1:A1414)</f>
        <v>0.0</v>
      </c>
    </row>
    <row r="1415">
      <c r="A1415" t="n">
        <v>0.17140442024546632</v>
      </c>
      <c r="B1415" t="n">
        <f>SUM(A1:A1415)</f>
        <v>0.0</v>
      </c>
    </row>
    <row r="1416">
      <c r="A1416" t="n">
        <v>0.3447082553849594</v>
      </c>
      <c r="B1416" t="n">
        <f>SUM(A1:A1416)</f>
        <v>0.0</v>
      </c>
    </row>
    <row r="1417">
      <c r="A1417" t="n">
        <v>0.23206417919034894</v>
      </c>
      <c r="B1417" t="n">
        <f>SUM(A1:A1417)</f>
        <v>0.0</v>
      </c>
    </row>
    <row r="1418">
      <c r="A1418" t="n">
        <v>0.7940902399370974</v>
      </c>
      <c r="B1418" t="n">
        <f>SUM(A1:A1418)</f>
        <v>0.0</v>
      </c>
    </row>
    <row r="1419">
      <c r="A1419" t="n">
        <v>0.3616525021081015</v>
      </c>
      <c r="B1419" t="n">
        <f>SUM(A1:A1419)</f>
        <v>0.0</v>
      </c>
    </row>
    <row r="1420">
      <c r="A1420" t="n">
        <v>0.1736702878063453</v>
      </c>
      <c r="B1420" t="n">
        <f>SUM(A1:A1420)</f>
        <v>0.0</v>
      </c>
    </row>
    <row r="1421">
      <c r="A1421" t="n">
        <v>0.9082285596471001</v>
      </c>
      <c r="B1421" t="n">
        <f>SUM(A1:A1421)</f>
        <v>0.0</v>
      </c>
    </row>
    <row r="1422">
      <c r="A1422" t="n">
        <v>0.3174780205713471</v>
      </c>
      <c r="B1422" t="n">
        <f>SUM(A1:A1422)</f>
        <v>0.0</v>
      </c>
    </row>
    <row r="1423">
      <c r="A1423" t="n">
        <v>0.6357567400256698</v>
      </c>
      <c r="B1423" t="n">
        <f>SUM(A1:A1423)</f>
        <v>0.0</v>
      </c>
    </row>
    <row r="1424">
      <c r="A1424" t="n">
        <v>0.1124035196734714</v>
      </c>
      <c r="B1424" t="n">
        <f>SUM(A1:A1424)</f>
        <v>0.0</v>
      </c>
    </row>
    <row r="1425">
      <c r="A1425" t="n">
        <v>0.6791134545549516</v>
      </c>
      <c r="B1425" t="n">
        <f>SUM(A1:A1425)</f>
        <v>0.0</v>
      </c>
    </row>
    <row r="1426">
      <c r="A1426" t="n">
        <v>0.7888242639445373</v>
      </c>
      <c r="B1426" t="n">
        <f>SUM(A1:A1426)</f>
        <v>0.0</v>
      </c>
    </row>
    <row r="1427">
      <c r="A1427" t="n">
        <v>0.2744146706336371</v>
      </c>
      <c r="B1427" t="n">
        <f>SUM(A1:A1427)</f>
        <v>0.0</v>
      </c>
    </row>
    <row r="1428">
      <c r="A1428" t="n">
        <v>0.9535668945414679</v>
      </c>
      <c r="B1428" t="n">
        <f>SUM(A1:A1428)</f>
        <v>0.0</v>
      </c>
    </row>
    <row r="1429">
      <c r="A1429" t="n">
        <v>0.6556645194121106</v>
      </c>
      <c r="B1429" t="n">
        <f>SUM(A1:A1429)</f>
        <v>0.0</v>
      </c>
    </row>
    <row r="1430">
      <c r="A1430" t="n">
        <v>0.7159038116644336</v>
      </c>
      <c r="B1430" t="n">
        <f>SUM(A1:A1430)</f>
        <v>0.0</v>
      </c>
    </row>
    <row r="1431">
      <c r="A1431" t="n">
        <v>0.7878920327844177</v>
      </c>
      <c r="B1431" t="n">
        <f>SUM(A1:A1431)</f>
        <v>0.0</v>
      </c>
    </row>
    <row r="1432">
      <c r="A1432" t="n">
        <v>0.0023086854718170624</v>
      </c>
      <c r="B1432" t="n">
        <f>SUM(A1:A1432)</f>
        <v>0.0</v>
      </c>
    </row>
    <row r="1433">
      <c r="A1433" t="n">
        <v>0.5941096415455761</v>
      </c>
      <c r="B1433" t="n">
        <f>SUM(A1:A1433)</f>
        <v>0.0</v>
      </c>
    </row>
    <row r="1434">
      <c r="A1434" t="n">
        <v>0.2435631191534916</v>
      </c>
      <c r="B1434" t="n">
        <f>SUM(A1:A1434)</f>
        <v>0.0</v>
      </c>
    </row>
    <row r="1435">
      <c r="A1435" t="n">
        <v>0.3921435137118727</v>
      </c>
      <c r="B1435" t="n">
        <f>SUM(A1:A1435)</f>
        <v>0.0</v>
      </c>
    </row>
    <row r="1436">
      <c r="A1436" t="n">
        <v>0.9112492248359515</v>
      </c>
      <c r="B1436" t="n">
        <f>SUM(A1:A1436)</f>
        <v>0.0</v>
      </c>
    </row>
    <row r="1437">
      <c r="A1437" t="n">
        <v>0.6593992922201475</v>
      </c>
      <c r="B1437" t="n">
        <f>SUM(A1:A1437)</f>
        <v>0.0</v>
      </c>
    </row>
    <row r="1438">
      <c r="A1438" t="n">
        <v>0.7495504437539869</v>
      </c>
      <c r="B1438" t="n">
        <f>SUM(A1:A1438)</f>
        <v>0.0</v>
      </c>
    </row>
    <row r="1439">
      <c r="A1439" t="n">
        <v>0.11415057995779254</v>
      </c>
      <c r="B1439" t="n">
        <f>SUM(A1:A1439)</f>
        <v>0.0</v>
      </c>
    </row>
    <row r="1440">
      <c r="A1440" t="n">
        <v>0.5816094266004329</v>
      </c>
      <c r="B1440" t="n">
        <f>SUM(A1:A1440)</f>
        <v>0.0</v>
      </c>
    </row>
    <row r="1441">
      <c r="A1441" t="n">
        <v>0.9618377498517058</v>
      </c>
      <c r="B1441" t="n">
        <f>SUM(A1:A1441)</f>
        <v>0.0</v>
      </c>
    </row>
    <row r="1442">
      <c r="A1442" t="n">
        <v>0.7919016370076667</v>
      </c>
      <c r="B1442" t="n">
        <f>SUM(A1:A1442)</f>
        <v>0.0</v>
      </c>
    </row>
    <row r="1443">
      <c r="A1443" t="n">
        <v>0.10155087628911952</v>
      </c>
      <c r="B1443" t="n">
        <f>SUM(A1:A1443)</f>
        <v>0.0</v>
      </c>
    </row>
    <row r="1444">
      <c r="A1444" t="n">
        <v>0.04702004043182373</v>
      </c>
      <c r="B1444" t="n">
        <f>SUM(A1:A1444)</f>
        <v>0.0</v>
      </c>
    </row>
    <row r="1445">
      <c r="A1445" t="n">
        <v>0.5056280730351194</v>
      </c>
      <c r="B1445" t="n">
        <f>SUM(A1:A1445)</f>
        <v>0.0</v>
      </c>
    </row>
    <row r="1446">
      <c r="A1446" t="n">
        <v>0.8140936569401455</v>
      </c>
      <c r="B1446" t="n">
        <f>SUM(A1:A1446)</f>
        <v>0.0</v>
      </c>
    </row>
    <row r="1447">
      <c r="A1447" t="n">
        <v>0.953694420839067</v>
      </c>
      <c r="B1447" t="n">
        <f>SUM(A1:A1447)</f>
        <v>0.0</v>
      </c>
    </row>
    <row r="1448">
      <c r="A1448" t="n">
        <v>0.31844264052443805</v>
      </c>
      <c r="B1448" t="n">
        <f>SUM(A1:A1448)</f>
        <v>0.0</v>
      </c>
    </row>
    <row r="1449">
      <c r="A1449" t="n">
        <v>0.5520019300651708</v>
      </c>
      <c r="B1449" t="n">
        <f>SUM(A1:A1449)</f>
        <v>0.0</v>
      </c>
    </row>
    <row r="1450">
      <c r="A1450" t="n">
        <v>0.7491680516805538</v>
      </c>
      <c r="B1450" t="n">
        <f>SUM(A1:A1450)</f>
        <v>0.0</v>
      </c>
    </row>
    <row r="1451">
      <c r="A1451" t="n">
        <v>0.1537543783142482</v>
      </c>
      <c r="B1451" t="n">
        <f>SUM(A1:A1451)</f>
        <v>0.0</v>
      </c>
    </row>
    <row r="1452">
      <c r="A1452" t="n">
        <v>0.21962940895977567</v>
      </c>
      <c r="B1452" t="n">
        <f>SUM(A1:A1452)</f>
        <v>0.0</v>
      </c>
    </row>
    <row r="1453">
      <c r="A1453" t="n">
        <v>0.3615169484056715</v>
      </c>
      <c r="B1453" t="n">
        <f>SUM(A1:A1453)</f>
        <v>0.0</v>
      </c>
    </row>
    <row r="1454">
      <c r="A1454" t="n">
        <v>0.040201485598194475</v>
      </c>
      <c r="B1454" t="n">
        <f>SUM(A1:A1454)</f>
        <v>0.0</v>
      </c>
    </row>
    <row r="1455">
      <c r="A1455" t="n">
        <v>0.018883301585167045</v>
      </c>
      <c r="B1455" t="n">
        <f>SUM(A1:A1455)</f>
        <v>0.0</v>
      </c>
    </row>
    <row r="1456">
      <c r="A1456" t="n">
        <v>0.7108209853477658</v>
      </c>
      <c r="B1456" t="n">
        <f>SUM(A1:A1456)</f>
        <v>0.0</v>
      </c>
    </row>
    <row r="1457">
      <c r="A1457" t="n">
        <v>0.8211377095203882</v>
      </c>
      <c r="B1457" t="n">
        <f>SUM(A1:A1457)</f>
        <v>0.0</v>
      </c>
    </row>
    <row r="1458">
      <c r="A1458" t="n">
        <v>0.9112329723902317</v>
      </c>
      <c r="B1458" t="n">
        <f>SUM(A1:A1458)</f>
        <v>0.0</v>
      </c>
    </row>
    <row r="1459">
      <c r="A1459" t="n">
        <v>0.8982056247078763</v>
      </c>
      <c r="B1459" t="n">
        <f>SUM(A1:A1459)</f>
        <v>0.0</v>
      </c>
    </row>
    <row r="1460">
      <c r="A1460" t="n">
        <v>0.5163298118334175</v>
      </c>
      <c r="B1460" t="n">
        <f>SUM(A1:A1460)</f>
        <v>0.0</v>
      </c>
    </row>
    <row r="1461">
      <c r="A1461" t="n">
        <v>0.9138041422944084</v>
      </c>
      <c r="B1461" t="n">
        <f>SUM(A1:A1461)</f>
        <v>0.0</v>
      </c>
    </row>
    <row r="1462">
      <c r="A1462" t="n">
        <v>0.3668182267649993</v>
      </c>
      <c r="B1462" t="n">
        <f>SUM(A1:A1462)</f>
        <v>0.0</v>
      </c>
    </row>
    <row r="1463">
      <c r="A1463" t="n">
        <v>0.9198220034537224</v>
      </c>
      <c r="B1463" t="n">
        <f>SUM(A1:A1463)</f>
        <v>0.0</v>
      </c>
    </row>
    <row r="1464">
      <c r="A1464" t="n">
        <v>0.8463846316721509</v>
      </c>
      <c r="B1464" t="n">
        <f>SUM(A1:A1464)</f>
        <v>0.0</v>
      </c>
    </row>
    <row r="1465">
      <c r="A1465" t="n">
        <v>0.6525919404885887</v>
      </c>
      <c r="B1465" t="n">
        <f>SUM(A1:A1465)</f>
        <v>0.0</v>
      </c>
    </row>
    <row r="1466">
      <c r="A1466" t="n">
        <v>0.583727784608514</v>
      </c>
      <c r="B1466" t="n">
        <f>SUM(A1:A1466)</f>
        <v>0.0</v>
      </c>
    </row>
    <row r="1467">
      <c r="A1467" t="n">
        <v>0.6878739499304782</v>
      </c>
      <c r="B1467" t="n">
        <f>SUM(A1:A1467)</f>
        <v>0.0</v>
      </c>
    </row>
    <row r="1468">
      <c r="A1468" t="n">
        <v>0.9638792392184076</v>
      </c>
      <c r="B1468" t="n">
        <f>SUM(A1:A1468)</f>
        <v>0.0</v>
      </c>
    </row>
    <row r="1469">
      <c r="A1469" t="n">
        <v>0.6736423519646925</v>
      </c>
      <c r="B1469" t="n">
        <f>SUM(A1:A1469)</f>
        <v>0.0</v>
      </c>
    </row>
    <row r="1470">
      <c r="A1470" t="n">
        <v>0.23509662582772295</v>
      </c>
      <c r="B1470" t="n">
        <f>SUM(A1:A1470)</f>
        <v>0.0</v>
      </c>
    </row>
    <row r="1471">
      <c r="A1471" t="n">
        <v>0.5539250654350313</v>
      </c>
      <c r="B1471" t="n">
        <f>SUM(A1:A1471)</f>
        <v>0.0</v>
      </c>
    </row>
    <row r="1472">
      <c r="A1472" t="n">
        <v>0.32669144653026705</v>
      </c>
      <c r="B1472" t="n">
        <f>SUM(A1:A1472)</f>
        <v>0.0</v>
      </c>
    </row>
    <row r="1473">
      <c r="A1473" t="n">
        <v>0.9734832733880577</v>
      </c>
      <c r="B1473" t="n">
        <f>SUM(A1:A1473)</f>
        <v>0.0</v>
      </c>
    </row>
    <row r="1474">
      <c r="A1474" t="n">
        <v>0.3413693745556491</v>
      </c>
      <c r="B1474" t="n">
        <f>SUM(A1:A1474)</f>
        <v>0.0</v>
      </c>
    </row>
    <row r="1475">
      <c r="A1475" t="n">
        <v>0.7979599996980117</v>
      </c>
      <c r="B1475" t="n">
        <f>SUM(A1:A1475)</f>
        <v>0.0</v>
      </c>
    </row>
    <row r="1476">
      <c r="A1476" t="n">
        <v>0.1946520701805904</v>
      </c>
      <c r="B1476" t="n">
        <f>SUM(A1:A1476)</f>
        <v>0.0</v>
      </c>
    </row>
    <row r="1477">
      <c r="A1477" t="n">
        <v>0.7884550188447134</v>
      </c>
      <c r="B1477" t="n">
        <f>SUM(A1:A1477)</f>
        <v>0.0</v>
      </c>
    </row>
    <row r="1478">
      <c r="A1478" t="n">
        <v>0.4435762878603632</v>
      </c>
      <c r="B1478" t="n">
        <f>SUM(A1:A1478)</f>
        <v>0.0</v>
      </c>
    </row>
    <row r="1479">
      <c r="A1479" t="n">
        <v>0.3085152199916015</v>
      </c>
      <c r="B1479" t="n">
        <f>SUM(A1:A1479)</f>
        <v>0.0</v>
      </c>
    </row>
    <row r="1480">
      <c r="A1480" t="n">
        <v>0.6326876531741724</v>
      </c>
      <c r="B1480" t="n">
        <f>SUM(A1:A1480)</f>
        <v>0.0</v>
      </c>
    </row>
    <row r="1481">
      <c r="A1481" t="n">
        <v>0.1353213529417483</v>
      </c>
      <c r="B1481" t="n">
        <f>SUM(A1:A1481)</f>
        <v>0.0</v>
      </c>
    </row>
    <row r="1482">
      <c r="A1482" t="n">
        <v>0.9410812959863735</v>
      </c>
      <c r="B1482" t="n">
        <f>SUM(A1:A1482)</f>
        <v>0.0</v>
      </c>
    </row>
    <row r="1483">
      <c r="A1483" t="n">
        <v>0.827306401305038</v>
      </c>
      <c r="B1483" t="n">
        <f>SUM(A1:A1483)</f>
        <v>0.0</v>
      </c>
    </row>
    <row r="1484">
      <c r="A1484" t="n">
        <v>0.3742311473288603</v>
      </c>
      <c r="B1484" t="n">
        <f>SUM(A1:A1484)</f>
        <v>0.0</v>
      </c>
    </row>
    <row r="1485">
      <c r="A1485" t="n">
        <v>0.22015870364029166</v>
      </c>
      <c r="B1485" t="n">
        <f>SUM(A1:A1485)</f>
        <v>0.0</v>
      </c>
    </row>
    <row r="1486">
      <c r="A1486" t="n">
        <v>0.25798351296029187</v>
      </c>
      <c r="B1486" t="n">
        <f>SUM(A1:A1486)</f>
        <v>0.0</v>
      </c>
    </row>
    <row r="1487">
      <c r="A1487" t="n">
        <v>0.11444289687352538</v>
      </c>
      <c r="B1487" t="n">
        <f>SUM(A1:A1487)</f>
        <v>0.0</v>
      </c>
    </row>
    <row r="1488">
      <c r="A1488" t="n">
        <v>0.6745343640388299</v>
      </c>
      <c r="B1488" t="n">
        <f>SUM(A1:A1488)</f>
        <v>0.0</v>
      </c>
    </row>
    <row r="1489">
      <c r="A1489" t="n">
        <v>0.48553559253249357</v>
      </c>
      <c r="B1489" t="n">
        <f>SUM(A1:A1489)</f>
        <v>0.0</v>
      </c>
    </row>
    <row r="1490">
      <c r="A1490" t="n">
        <v>0.5087072148879105</v>
      </c>
      <c r="B1490" t="n">
        <f>SUM(A1:A1490)</f>
        <v>0.0</v>
      </c>
    </row>
    <row r="1491">
      <c r="A1491" t="n">
        <v>0.9641521984532115</v>
      </c>
      <c r="B1491" t="n">
        <f>SUM(A1:A1491)</f>
        <v>0.0</v>
      </c>
    </row>
    <row r="1492">
      <c r="A1492" t="n">
        <v>0.3537846488690921</v>
      </c>
      <c r="B1492" t="n">
        <f>SUM(A1:A1492)</f>
        <v>0.0</v>
      </c>
    </row>
    <row r="1493">
      <c r="A1493" t="n">
        <v>0.4083749500665612</v>
      </c>
      <c r="B1493" t="n">
        <f>SUM(A1:A1493)</f>
        <v>0.0</v>
      </c>
    </row>
    <row r="1494">
      <c r="A1494" t="n">
        <v>0.7015760687066492</v>
      </c>
      <c r="B1494" t="n">
        <f>SUM(A1:A1494)</f>
        <v>0.0</v>
      </c>
    </row>
    <row r="1495">
      <c r="A1495" t="n">
        <v>0.6611531146904865</v>
      </c>
      <c r="B1495" t="n">
        <f>SUM(A1:A1495)</f>
        <v>0.0</v>
      </c>
    </row>
    <row r="1496">
      <c r="A1496" t="n">
        <v>0.28566574164213987</v>
      </c>
      <c r="B1496" t="n">
        <f>SUM(A1:A1496)</f>
        <v>0.0</v>
      </c>
    </row>
    <row r="1497">
      <c r="A1497" t="n">
        <v>0.6906101332353282</v>
      </c>
      <c r="B1497" t="n">
        <f>SUM(A1:A1497)</f>
        <v>0.0</v>
      </c>
    </row>
    <row r="1498">
      <c r="A1498" t="n">
        <v>0.2832034563838153</v>
      </c>
      <c r="B1498" t="n">
        <f>SUM(A1:A1498)</f>
        <v>0.0</v>
      </c>
    </row>
    <row r="1499">
      <c r="A1499" t="n">
        <v>0.7397110803697995</v>
      </c>
      <c r="B1499" t="n">
        <f>SUM(A1:A1499)</f>
        <v>0.0</v>
      </c>
    </row>
    <row r="1500">
      <c r="A1500" t="n">
        <v>0.011753182135268547</v>
      </c>
      <c r="B1500" t="n">
        <f>SUM(A1:A1500)</f>
        <v>0.0</v>
      </c>
    </row>
    <row r="1501">
      <c r="A1501" t="n">
        <v>0.04223996017320797</v>
      </c>
      <c r="B1501" t="n">
        <f>SUM(A1:A1501)</f>
        <v>0.0</v>
      </c>
    </row>
    <row r="1502">
      <c r="A1502" t="n">
        <v>0.8752452883481509</v>
      </c>
      <c r="B1502" t="n">
        <f>SUM(A1:A1502)</f>
        <v>0.0</v>
      </c>
    </row>
    <row r="1503">
      <c r="A1503" t="n">
        <v>0.7913838011232478</v>
      </c>
      <c r="B1503" t="n">
        <f>SUM(A1:A1503)</f>
        <v>0.0</v>
      </c>
    </row>
    <row r="1504">
      <c r="A1504" t="n">
        <v>0.3185619147089245</v>
      </c>
      <c r="B1504" t="n">
        <f>SUM(A1:A1504)</f>
        <v>0.0</v>
      </c>
    </row>
    <row r="1505">
      <c r="A1505" t="n">
        <v>0.47955505467343906</v>
      </c>
      <c r="B1505" t="n">
        <f>SUM(A1:A1505)</f>
        <v>0.0</v>
      </c>
    </row>
    <row r="1506">
      <c r="A1506" t="n">
        <v>0.7804435568725709</v>
      </c>
      <c r="B1506" t="n">
        <f>SUM(A1:A1506)</f>
        <v>0.0</v>
      </c>
    </row>
    <row r="1507">
      <c r="A1507" t="n">
        <v>0.8239324132108522</v>
      </c>
      <c r="B1507" t="n">
        <f>SUM(A1:A1507)</f>
        <v>0.0</v>
      </c>
    </row>
    <row r="1508">
      <c r="A1508" t="n">
        <v>0.5944594772950018</v>
      </c>
      <c r="B1508" t="n">
        <f>SUM(A1:A1508)</f>
        <v>0.0</v>
      </c>
    </row>
    <row r="1509">
      <c r="A1509" t="n">
        <v>0.4689066348710117</v>
      </c>
      <c r="B1509" t="n">
        <f>SUM(A1:A1509)</f>
        <v>0.0</v>
      </c>
    </row>
    <row r="1510">
      <c r="A1510" t="n">
        <v>0.9836497796217173</v>
      </c>
      <c r="B1510" t="n">
        <f>SUM(A1:A1510)</f>
        <v>0.0</v>
      </c>
    </row>
    <row r="1511">
      <c r="A1511" t="n">
        <v>0.26909607794145474</v>
      </c>
      <c r="B1511" t="n">
        <f>SUM(A1:A1511)</f>
        <v>0.0</v>
      </c>
    </row>
    <row r="1512">
      <c r="A1512" t="n">
        <v>0.2500443322257183</v>
      </c>
      <c r="B1512" t="n">
        <f>SUM(A1:A1512)</f>
        <v>0.0</v>
      </c>
    </row>
    <row r="1513">
      <c r="A1513" t="n">
        <v>0.010536103716289213</v>
      </c>
      <c r="B1513" t="n">
        <f>SUM(A1:A1513)</f>
        <v>0.0</v>
      </c>
    </row>
    <row r="1514">
      <c r="A1514" t="n">
        <v>0.7960493757429474</v>
      </c>
      <c r="B1514" t="n">
        <f>SUM(A1:A1514)</f>
        <v>0.0</v>
      </c>
    </row>
    <row r="1515">
      <c r="A1515" t="n">
        <v>0.9171873286106521</v>
      </c>
      <c r="B1515" t="n">
        <f>SUM(A1:A1515)</f>
        <v>0.0</v>
      </c>
    </row>
    <row r="1516">
      <c r="A1516" t="n">
        <v>0.8008670555547879</v>
      </c>
      <c r="B1516" t="n">
        <f>SUM(A1:A1516)</f>
        <v>0.0</v>
      </c>
    </row>
    <row r="1517">
      <c r="A1517" t="n">
        <v>0.0875514953161316</v>
      </c>
      <c r="B1517" t="n">
        <f>SUM(A1:A1517)</f>
        <v>0.0</v>
      </c>
    </row>
    <row r="1518">
      <c r="A1518" t="n">
        <v>0.7495947200435844</v>
      </c>
      <c r="B1518" t="n">
        <f>SUM(A1:A1518)</f>
        <v>0.0</v>
      </c>
    </row>
    <row r="1519">
      <c r="A1519" t="n">
        <v>0.1524001883030609</v>
      </c>
      <c r="B1519" t="n">
        <f>SUM(A1:A1519)</f>
        <v>0.0</v>
      </c>
    </row>
    <row r="1520">
      <c r="A1520" t="n">
        <v>0.6619493655858859</v>
      </c>
      <c r="B1520" t="n">
        <f>SUM(A1:A1520)</f>
        <v>0.0</v>
      </c>
    </row>
    <row r="1521">
      <c r="A1521" t="n">
        <v>0.5572615399592726</v>
      </c>
      <c r="B1521" t="n">
        <f>SUM(A1:A1521)</f>
        <v>0.0</v>
      </c>
    </row>
    <row r="1522">
      <c r="A1522" t="n">
        <v>0.6410035063862504</v>
      </c>
      <c r="B1522" t="n">
        <f>SUM(A1:A1522)</f>
        <v>0.0</v>
      </c>
    </row>
    <row r="1523">
      <c r="A1523" t="n">
        <v>0.9794172389500045</v>
      </c>
      <c r="B1523" t="n">
        <f>SUM(A1:A1523)</f>
        <v>0.0</v>
      </c>
    </row>
    <row r="1524">
      <c r="A1524" t="n">
        <v>0.039771909915187864</v>
      </c>
      <c r="B1524" t="n">
        <f>SUM(A1:A1524)</f>
        <v>0.0</v>
      </c>
    </row>
    <row r="1525">
      <c r="A1525" t="n">
        <v>0.12854192861482983</v>
      </c>
      <c r="B1525" t="n">
        <f>SUM(A1:A1525)</f>
        <v>0.0</v>
      </c>
    </row>
    <row r="1526">
      <c r="A1526" t="n">
        <v>0.7241945693770082</v>
      </c>
      <c r="B1526" t="n">
        <f>SUM(A1:A1526)</f>
        <v>0.0</v>
      </c>
    </row>
    <row r="1527">
      <c r="A1527" t="n">
        <v>0.6628149720332102</v>
      </c>
      <c r="B1527" t="n">
        <f>SUM(A1:A1527)</f>
        <v>0.0</v>
      </c>
    </row>
    <row r="1528">
      <c r="A1528" t="n">
        <v>0.35974431068431956</v>
      </c>
      <c r="B1528" t="n">
        <f>SUM(A1:A1528)</f>
        <v>0.0</v>
      </c>
    </row>
    <row r="1529">
      <c r="A1529" t="n">
        <v>0.47612459057875856</v>
      </c>
      <c r="B1529" t="n">
        <f>SUM(A1:A1529)</f>
        <v>0.0</v>
      </c>
    </row>
    <row r="1530">
      <c r="A1530" t="n">
        <v>0.8556851315119604</v>
      </c>
      <c r="B1530" t="n">
        <f>SUM(A1:A1530)</f>
        <v>0.0</v>
      </c>
    </row>
    <row r="1531">
      <c r="A1531" t="n">
        <v>0.5008195371858193</v>
      </c>
      <c r="B1531" t="n">
        <f>SUM(A1:A1531)</f>
        <v>0.0</v>
      </c>
    </row>
    <row r="1532">
      <c r="A1532" t="n">
        <v>0.7603372907899768</v>
      </c>
      <c r="B1532" t="n">
        <f>SUM(A1:A1532)</f>
        <v>0.0</v>
      </c>
    </row>
    <row r="1533">
      <c r="A1533" t="n">
        <v>0.7227526478989857</v>
      </c>
      <c r="B1533" t="n">
        <f>SUM(A1:A1533)</f>
        <v>0.0</v>
      </c>
    </row>
    <row r="1534">
      <c r="A1534" t="n">
        <v>0.8172776957464853</v>
      </c>
      <c r="B1534" t="n">
        <f>SUM(A1:A1534)</f>
        <v>0.0</v>
      </c>
    </row>
    <row r="1535">
      <c r="A1535" t="n">
        <v>0.2971055451943362</v>
      </c>
      <c r="B1535" t="n">
        <f>SUM(A1:A1535)</f>
        <v>0.0</v>
      </c>
    </row>
    <row r="1536">
      <c r="A1536" t="n">
        <v>0.9242618491439315</v>
      </c>
      <c r="B1536" t="n">
        <f>SUM(A1:A1536)</f>
        <v>0.0</v>
      </c>
    </row>
    <row r="1537">
      <c r="A1537" t="n">
        <v>0.7512628063097394</v>
      </c>
      <c r="B1537" t="n">
        <f>SUM(A1:A1537)</f>
        <v>0.0</v>
      </c>
    </row>
    <row r="1538">
      <c r="A1538" t="n">
        <v>0.14396793396136476</v>
      </c>
      <c r="B1538" t="n">
        <f>SUM(A1:A1538)</f>
        <v>0.0</v>
      </c>
    </row>
    <row r="1539">
      <c r="A1539" t="n">
        <v>0.47874974349294774</v>
      </c>
      <c r="B1539" t="n">
        <f>SUM(A1:A1539)</f>
        <v>0.0</v>
      </c>
    </row>
    <row r="1540">
      <c r="A1540" t="n">
        <v>0.4084683137803068</v>
      </c>
      <c r="B1540" t="n">
        <f>SUM(A1:A1540)</f>
        <v>0.0</v>
      </c>
    </row>
    <row r="1541">
      <c r="A1541" t="n">
        <v>0.62392353806503</v>
      </c>
      <c r="B1541" t="n">
        <f>SUM(A1:A1541)</f>
        <v>0.0</v>
      </c>
    </row>
    <row r="1542">
      <c r="A1542" t="n">
        <v>0.5142694200373362</v>
      </c>
      <c r="B1542" t="n">
        <f>SUM(A1:A1542)</f>
        <v>0.0</v>
      </c>
    </row>
    <row r="1543">
      <c r="A1543" t="n">
        <v>0.12047331884683254</v>
      </c>
      <c r="B1543" t="n">
        <f>SUM(A1:A1543)</f>
        <v>0.0</v>
      </c>
    </row>
    <row r="1544">
      <c r="A1544" t="n">
        <v>0.05857468930028331</v>
      </c>
      <c r="B1544" t="n">
        <f>SUM(A1:A1544)</f>
        <v>0.0</v>
      </c>
    </row>
    <row r="1545">
      <c r="A1545" t="n">
        <v>0.936508980785912</v>
      </c>
      <c r="B1545" t="n">
        <f>SUM(A1:A1545)</f>
        <v>0.0</v>
      </c>
    </row>
    <row r="1546">
      <c r="A1546" t="n">
        <v>0.12187612705804762</v>
      </c>
      <c r="B1546" t="n">
        <f>SUM(A1:A1546)</f>
        <v>0.0</v>
      </c>
    </row>
    <row r="1547">
      <c r="A1547" t="n">
        <v>0.17076850150200507</v>
      </c>
      <c r="B1547" t="n">
        <f>SUM(A1:A1547)</f>
        <v>0.0</v>
      </c>
    </row>
    <row r="1548">
      <c r="A1548" t="n">
        <v>0.5853325945056366</v>
      </c>
      <c r="B1548" t="n">
        <f>SUM(A1:A1548)</f>
        <v>0.0</v>
      </c>
    </row>
    <row r="1549">
      <c r="A1549" t="n">
        <v>0.10429637027257488</v>
      </c>
      <c r="B1549" t="n">
        <f>SUM(A1:A1549)</f>
        <v>0.0</v>
      </c>
    </row>
    <row r="1550">
      <c r="A1550" t="n">
        <v>0.9303248351786755</v>
      </c>
      <c r="B1550" t="n">
        <f>SUM(A1:A1550)</f>
        <v>0.0</v>
      </c>
    </row>
    <row r="1551">
      <c r="A1551" t="n">
        <v>0.13961615911076464</v>
      </c>
      <c r="B1551" t="n">
        <f>SUM(A1:A1551)</f>
        <v>0.0</v>
      </c>
    </row>
    <row r="1552">
      <c r="A1552" t="n">
        <v>0.5283306760279065</v>
      </c>
      <c r="B1552" t="n">
        <f>SUM(A1:A1552)</f>
        <v>0.0</v>
      </c>
    </row>
    <row r="1553">
      <c r="A1553" t="n">
        <v>0.8624531158896753</v>
      </c>
      <c r="B1553" t="n">
        <f>SUM(A1:A1553)</f>
        <v>0.0</v>
      </c>
    </row>
    <row r="1554">
      <c r="A1554" t="n">
        <v>0.0662612790825472</v>
      </c>
      <c r="B1554" t="n">
        <f>SUM(A1:A1554)</f>
        <v>0.0</v>
      </c>
    </row>
    <row r="1555">
      <c r="A1555" t="n">
        <v>0.9408656191235811</v>
      </c>
      <c r="B1555" t="n">
        <f>SUM(A1:A1555)</f>
        <v>0.0</v>
      </c>
    </row>
    <row r="1556">
      <c r="A1556" t="n">
        <v>0.4105224807555502</v>
      </c>
      <c r="B1556" t="n">
        <f>SUM(A1:A1556)</f>
        <v>0.0</v>
      </c>
    </row>
    <row r="1557">
      <c r="A1557" t="n">
        <v>0.23931152341326967</v>
      </c>
      <c r="B1557" t="n">
        <f>SUM(A1:A1557)</f>
        <v>0.0</v>
      </c>
    </row>
    <row r="1558">
      <c r="A1558" t="n">
        <v>0.7688856273822621</v>
      </c>
      <c r="B1558" t="n">
        <f>SUM(A1:A1558)</f>
        <v>0.0</v>
      </c>
    </row>
    <row r="1559">
      <c r="A1559" t="n">
        <v>0.28007784356681</v>
      </c>
      <c r="B1559" t="n">
        <f>SUM(A1:A1559)</f>
        <v>0.0</v>
      </c>
    </row>
    <row r="1560">
      <c r="A1560" t="n">
        <v>0.689235754781859</v>
      </c>
      <c r="B1560" t="n">
        <f>SUM(A1:A1560)</f>
        <v>0.0</v>
      </c>
    </row>
    <row r="1561">
      <c r="A1561" t="n">
        <v>0.1855099539604611</v>
      </c>
      <c r="B1561" t="n">
        <f>SUM(A1:A1561)</f>
        <v>0.0</v>
      </c>
    </row>
    <row r="1562">
      <c r="A1562" t="n">
        <v>0.5504481209908711</v>
      </c>
      <c r="B1562" t="n">
        <f>SUM(A1:A1562)</f>
        <v>0.0</v>
      </c>
    </row>
    <row r="1563">
      <c r="A1563" t="n">
        <v>0.049084818376570194</v>
      </c>
      <c r="B1563" t="n">
        <f>SUM(A1:A1563)</f>
        <v>0.0</v>
      </c>
    </row>
    <row r="1564">
      <c r="A1564" t="n">
        <v>0.18838710913114443</v>
      </c>
      <c r="B1564" t="n">
        <f>SUM(A1:A1564)</f>
        <v>0.0</v>
      </c>
    </row>
    <row r="1565">
      <c r="A1565" t="n">
        <v>0.45334169207797415</v>
      </c>
      <c r="B1565" t="n">
        <f>SUM(A1:A1565)</f>
        <v>0.0</v>
      </c>
    </row>
    <row r="1566">
      <c r="A1566" t="n">
        <v>0.4648920213707556</v>
      </c>
      <c r="B1566" t="n">
        <f>SUM(A1:A1566)</f>
        <v>0.0</v>
      </c>
    </row>
    <row r="1567">
      <c r="A1567" t="n">
        <v>0.6472072015332613</v>
      </c>
      <c r="B1567" t="n">
        <f>SUM(A1:A1567)</f>
        <v>0.0</v>
      </c>
    </row>
    <row r="1568">
      <c r="A1568" t="n">
        <v>0.2541537858631914</v>
      </c>
      <c r="B1568" t="n">
        <f>SUM(A1:A1568)</f>
        <v>0.0</v>
      </c>
    </row>
    <row r="1569">
      <c r="A1569" t="n">
        <v>0.2584023003483089</v>
      </c>
      <c r="B1569" t="n">
        <f>SUM(A1:A1569)</f>
        <v>0.0</v>
      </c>
    </row>
    <row r="1570">
      <c r="A1570" t="n">
        <v>0.9349408579170401</v>
      </c>
      <c r="B1570" t="n">
        <f>SUM(A1:A1570)</f>
        <v>0.0</v>
      </c>
    </row>
    <row r="1571">
      <c r="A1571" t="n">
        <v>0.2606514017498923</v>
      </c>
      <c r="B1571" t="n">
        <f>SUM(A1:A1571)</f>
        <v>0.0</v>
      </c>
    </row>
    <row r="1572">
      <c r="A1572" t="n">
        <v>0.05457005044608643</v>
      </c>
      <c r="B1572" t="n">
        <f>SUM(A1:A1572)</f>
        <v>0.0</v>
      </c>
    </row>
    <row r="1573">
      <c r="A1573" t="n">
        <v>0.6470322289684426</v>
      </c>
      <c r="B1573" t="n">
        <f>SUM(A1:A1573)</f>
        <v>0.0</v>
      </c>
    </row>
    <row r="1574">
      <c r="A1574" t="n">
        <v>0.6443583863322809</v>
      </c>
      <c r="B1574" t="n">
        <f>SUM(A1:A1574)</f>
        <v>0.0</v>
      </c>
    </row>
    <row r="1575">
      <c r="A1575" t="n">
        <v>0.7368708108794172</v>
      </c>
      <c r="B1575" t="n">
        <f>SUM(A1:A1575)</f>
        <v>0.0</v>
      </c>
    </row>
    <row r="1576">
      <c r="A1576" t="n">
        <v>0.9206354776965305</v>
      </c>
      <c r="B1576" t="n">
        <f>SUM(A1:A1576)</f>
        <v>0.0</v>
      </c>
    </row>
    <row r="1577">
      <c r="A1577" t="n">
        <v>0.13304005960226561</v>
      </c>
      <c r="B1577" t="n">
        <f>SUM(A1:A1577)</f>
        <v>0.0</v>
      </c>
    </row>
    <row r="1578">
      <c r="A1578" t="n">
        <v>0.20313466154748938</v>
      </c>
      <c r="B1578" t="n">
        <f>SUM(A1:A1578)</f>
        <v>0.0</v>
      </c>
    </row>
    <row r="1579">
      <c r="A1579" t="n">
        <v>0.11383908210229365</v>
      </c>
      <c r="B1579" t="n">
        <f>SUM(A1:A1579)</f>
        <v>0.0</v>
      </c>
    </row>
    <row r="1580">
      <c r="A1580" t="n">
        <v>0.29811817467085555</v>
      </c>
      <c r="B1580" t="n">
        <f>SUM(A1:A1580)</f>
        <v>0.0</v>
      </c>
    </row>
    <row r="1581">
      <c r="A1581" t="n">
        <v>0.5929780992094702</v>
      </c>
      <c r="B1581" t="n">
        <f>SUM(A1:A1581)</f>
        <v>0.0</v>
      </c>
    </row>
    <row r="1582">
      <c r="A1582" t="n">
        <v>0.11451412187650345</v>
      </c>
      <c r="B1582" t="n">
        <f>SUM(A1:A1582)</f>
        <v>0.0</v>
      </c>
    </row>
    <row r="1583">
      <c r="A1583" t="n">
        <v>0.3219876144986533</v>
      </c>
      <c r="B1583" t="n">
        <f>SUM(A1:A1583)</f>
        <v>0.0</v>
      </c>
    </row>
    <row r="1584">
      <c r="A1584" t="n">
        <v>0.8247817782821122</v>
      </c>
      <c r="B1584" t="n">
        <f>SUM(A1:A1584)</f>
        <v>0.0</v>
      </c>
    </row>
    <row r="1585">
      <c r="A1585" t="n">
        <v>0.2339055174400375</v>
      </c>
      <c r="B1585" t="n">
        <f>SUM(A1:A1585)</f>
        <v>0.0</v>
      </c>
    </row>
    <row r="1586">
      <c r="A1586" t="n">
        <v>0.889896222589622</v>
      </c>
      <c r="B1586" t="n">
        <f>SUM(A1:A1586)</f>
        <v>0.0</v>
      </c>
    </row>
    <row r="1587">
      <c r="A1587" t="n">
        <v>0.7887656278731663</v>
      </c>
      <c r="B1587" t="n">
        <f>SUM(A1:A1587)</f>
        <v>0.0</v>
      </c>
    </row>
    <row r="1588">
      <c r="A1588" t="n">
        <v>0.3905207974323234</v>
      </c>
      <c r="B1588" t="n">
        <f>SUM(A1:A1588)</f>
        <v>0.0</v>
      </c>
    </row>
    <row r="1589">
      <c r="A1589" t="n">
        <v>0.6377301936999545</v>
      </c>
      <c r="B1589" t="n">
        <f>SUM(A1:A1589)</f>
        <v>0.0</v>
      </c>
    </row>
    <row r="1590">
      <c r="A1590" t="n">
        <v>0.7543089516622091</v>
      </c>
      <c r="B1590" t="n">
        <f>SUM(A1:A1590)</f>
        <v>0.0</v>
      </c>
    </row>
    <row r="1591">
      <c r="A1591" t="n">
        <v>0.44811021730960987</v>
      </c>
      <c r="B1591" t="n">
        <f>SUM(A1:A1591)</f>
        <v>0.0</v>
      </c>
    </row>
    <row r="1592">
      <c r="A1592" t="n">
        <v>0.12246103210589432</v>
      </c>
      <c r="B1592" t="n">
        <f>SUM(A1:A1592)</f>
        <v>0.0</v>
      </c>
    </row>
    <row r="1593">
      <c r="A1593" t="n">
        <v>0.0720658245312803</v>
      </c>
      <c r="B1593" t="n">
        <f>SUM(A1:A1593)</f>
        <v>0.0</v>
      </c>
    </row>
    <row r="1594">
      <c r="A1594" t="n">
        <v>0.8877121139912469</v>
      </c>
      <c r="B1594" t="n">
        <f>SUM(A1:A1594)</f>
        <v>0.0</v>
      </c>
    </row>
    <row r="1595">
      <c r="A1595" t="n">
        <v>0.05476820110751002</v>
      </c>
      <c r="B1595" t="n">
        <f>SUM(A1:A1595)</f>
        <v>0.0</v>
      </c>
    </row>
    <row r="1596">
      <c r="A1596" t="n">
        <v>0.31059067505991067</v>
      </c>
      <c r="B1596" t="n">
        <f>SUM(A1:A1596)</f>
        <v>0.0</v>
      </c>
    </row>
    <row r="1597">
      <c r="A1597" t="n">
        <v>0.7081867594842832</v>
      </c>
      <c r="B1597" t="n">
        <f>SUM(A1:A1597)</f>
        <v>0.0</v>
      </c>
    </row>
    <row r="1598">
      <c r="A1598" t="n">
        <v>0.9127473294168826</v>
      </c>
      <c r="B1598" t="n">
        <f>SUM(A1:A1598)</f>
        <v>0.0</v>
      </c>
    </row>
    <row r="1599">
      <c r="A1599" t="n">
        <v>0.5541724527850815</v>
      </c>
      <c r="B1599" t="n">
        <f>SUM(A1:A1599)</f>
        <v>0.0</v>
      </c>
    </row>
    <row r="1600">
      <c r="A1600" t="n">
        <v>0.42119112100808276</v>
      </c>
      <c r="B1600" t="n">
        <f>SUM(A1:A1600)</f>
        <v>0.0</v>
      </c>
    </row>
    <row r="1601">
      <c r="A1601" t="n">
        <v>0.952176509480398</v>
      </c>
      <c r="B1601" t="n">
        <f>SUM(A1:A1601)</f>
        <v>0.0</v>
      </c>
    </row>
    <row r="1602">
      <c r="A1602" t="n">
        <v>0.42747775318495396</v>
      </c>
      <c r="B1602" t="n">
        <f>SUM(A1:A1602)</f>
        <v>0.0</v>
      </c>
    </row>
    <row r="1603">
      <c r="A1603" t="n">
        <v>0.6280697422150074</v>
      </c>
      <c r="B1603" t="n">
        <f>SUM(A1:A1603)</f>
        <v>0.0</v>
      </c>
    </row>
    <row r="1604">
      <c r="A1604" t="n">
        <v>0.41230223086146967</v>
      </c>
      <c r="B1604" t="n">
        <f>SUM(A1:A1604)</f>
        <v>0.0</v>
      </c>
    </row>
    <row r="1605">
      <c r="A1605" t="n">
        <v>0.14119105054261105</v>
      </c>
      <c r="B1605" t="n">
        <f>SUM(A1:A1605)</f>
        <v>0.0</v>
      </c>
    </row>
    <row r="1606">
      <c r="A1606" t="n">
        <v>0.018221626155866977</v>
      </c>
      <c r="B1606" t="n">
        <f>SUM(A1:A1606)</f>
        <v>0.0</v>
      </c>
    </row>
    <row r="1607">
      <c r="A1607" t="n">
        <v>0.8939450239136326</v>
      </c>
      <c r="B1607" t="n">
        <f>SUM(A1:A1607)</f>
        <v>0.0</v>
      </c>
    </row>
    <row r="1608">
      <c r="A1608" t="n">
        <v>0.35896452467739315</v>
      </c>
      <c r="B1608" t="n">
        <f>SUM(A1:A1608)</f>
        <v>0.0</v>
      </c>
    </row>
    <row r="1609">
      <c r="A1609" t="n">
        <v>0.31458861272933714</v>
      </c>
      <c r="B1609" t="n">
        <f>SUM(A1:A1609)</f>
        <v>0.0</v>
      </c>
    </row>
    <row r="1610">
      <c r="A1610" t="n">
        <v>0.7451719363428059</v>
      </c>
      <c r="B1610" t="n">
        <f>SUM(A1:A1610)</f>
        <v>0.0</v>
      </c>
    </row>
    <row r="1611">
      <c r="A1611" t="n">
        <v>0.8440154745639439</v>
      </c>
      <c r="B1611" t="n">
        <f>SUM(A1:A1611)</f>
        <v>0.0</v>
      </c>
    </row>
    <row r="1612">
      <c r="A1612" t="n">
        <v>0.8789828067522787</v>
      </c>
      <c r="B1612" t="n">
        <f>SUM(A1:A1612)</f>
        <v>0.0</v>
      </c>
    </row>
    <row r="1613">
      <c r="A1613" t="n">
        <v>0.8087084837973598</v>
      </c>
      <c r="B1613" t="n">
        <f>SUM(A1:A1613)</f>
        <v>0.0</v>
      </c>
    </row>
    <row r="1614">
      <c r="A1614" t="n">
        <v>0.011125603840841158</v>
      </c>
      <c r="B1614" t="n">
        <f>SUM(A1:A1614)</f>
        <v>0.0</v>
      </c>
    </row>
    <row r="1615">
      <c r="A1615" t="n">
        <v>0.8626125625031946</v>
      </c>
      <c r="B1615" t="n">
        <f>SUM(A1:A1615)</f>
        <v>0.0</v>
      </c>
    </row>
    <row r="1616">
      <c r="A1616" t="n">
        <v>0.19755029706989724</v>
      </c>
      <c r="B1616" t="n">
        <f>SUM(A1:A1616)</f>
        <v>0.0</v>
      </c>
    </row>
    <row r="1617">
      <c r="A1617" t="n">
        <v>0.696622375095918</v>
      </c>
      <c r="B1617" t="n">
        <f>SUM(A1:A1617)</f>
        <v>0.0</v>
      </c>
    </row>
    <row r="1618">
      <c r="A1618" t="n">
        <v>0.22934694991083737</v>
      </c>
      <c r="B1618" t="n">
        <f>SUM(A1:A1618)</f>
        <v>0.0</v>
      </c>
    </row>
    <row r="1619">
      <c r="A1619" t="n">
        <v>0.6820336920525244</v>
      </c>
      <c r="B1619" t="n">
        <f>SUM(A1:A1619)</f>
        <v>0.0</v>
      </c>
    </row>
    <row r="1620">
      <c r="A1620" t="n">
        <v>0.2658704953459966</v>
      </c>
      <c r="B1620" t="n">
        <f>SUM(A1:A1620)</f>
        <v>0.0</v>
      </c>
    </row>
    <row r="1621">
      <c r="A1621" t="n">
        <v>0.9476384056777383</v>
      </c>
      <c r="B1621" t="n">
        <f>SUM(A1:A1621)</f>
        <v>0.0</v>
      </c>
    </row>
    <row r="1622">
      <c r="A1622" t="n">
        <v>0.058504574338673954</v>
      </c>
      <c r="B1622" t="n">
        <f>SUM(A1:A1622)</f>
        <v>0.0</v>
      </c>
    </row>
    <row r="1623">
      <c r="A1623" t="n">
        <v>0.9606359960527535</v>
      </c>
      <c r="B1623" t="n">
        <f>SUM(A1:A1623)</f>
        <v>0.0</v>
      </c>
    </row>
    <row r="1624">
      <c r="A1624" t="n">
        <v>0.7408824038593158</v>
      </c>
      <c r="B1624" t="n">
        <f>SUM(A1:A1624)</f>
        <v>0.0</v>
      </c>
    </row>
    <row r="1625">
      <c r="A1625" t="n">
        <v>0.5768837143910115</v>
      </c>
      <c r="B1625" t="n">
        <f>SUM(A1:A1625)</f>
        <v>0.0</v>
      </c>
    </row>
    <row r="1626">
      <c r="A1626" t="n">
        <v>0.5369361440151569</v>
      </c>
      <c r="B1626" t="n">
        <f>SUM(A1:A1626)</f>
        <v>0.0</v>
      </c>
    </row>
    <row r="1627">
      <c r="A1627" t="n">
        <v>0.4608568781454846</v>
      </c>
      <c r="B1627" t="n">
        <f>SUM(A1:A1627)</f>
        <v>0.0</v>
      </c>
    </row>
    <row r="1628">
      <c r="A1628" t="n">
        <v>0.7343240528139883</v>
      </c>
      <c r="B1628" t="n">
        <f>SUM(A1:A1628)</f>
        <v>0.0</v>
      </c>
    </row>
    <row r="1629">
      <c r="A1629" t="n">
        <v>0.676104915926308</v>
      </c>
      <c r="B1629" t="n">
        <f>SUM(A1:A1629)</f>
        <v>0.0</v>
      </c>
    </row>
    <row r="1630">
      <c r="A1630" t="n">
        <v>0.8536462490843824</v>
      </c>
      <c r="B1630" t="n">
        <f>SUM(A1:A1630)</f>
        <v>0.0</v>
      </c>
    </row>
    <row r="1631">
      <c r="A1631" t="n">
        <v>0.10663886131154465</v>
      </c>
      <c r="B1631" t="n">
        <f>SUM(A1:A1631)</f>
        <v>0.0</v>
      </c>
    </row>
    <row r="1632">
      <c r="A1632" t="n">
        <v>0.9207499767291629</v>
      </c>
      <c r="B1632" t="n">
        <f>SUM(A1:A1632)</f>
        <v>0.0</v>
      </c>
    </row>
    <row r="1633">
      <c r="A1633" t="n">
        <v>0.10831120924772442</v>
      </c>
      <c r="B1633" t="n">
        <f>SUM(A1:A1633)</f>
        <v>0.0</v>
      </c>
    </row>
    <row r="1634">
      <c r="A1634" t="n">
        <v>0.6916402403162207</v>
      </c>
      <c r="B1634" t="n">
        <f>SUM(A1:A1634)</f>
        <v>0.0</v>
      </c>
    </row>
    <row r="1635">
      <c r="A1635" t="n">
        <v>0.9918021824358997</v>
      </c>
      <c r="B1635" t="n">
        <f>SUM(A1:A1635)</f>
        <v>0.0</v>
      </c>
    </row>
    <row r="1636">
      <c r="A1636" t="n">
        <v>0.5960270986245504</v>
      </c>
      <c r="B1636" t="n">
        <f>SUM(A1:A1636)</f>
        <v>0.0</v>
      </c>
    </row>
    <row r="1637">
      <c r="A1637" t="n">
        <v>0.15778803131404118</v>
      </c>
      <c r="B1637" t="n">
        <f>SUM(A1:A1637)</f>
        <v>0.0</v>
      </c>
    </row>
    <row r="1638">
      <c r="A1638" t="n">
        <v>0.6132531336591157</v>
      </c>
      <c r="B1638" t="n">
        <f>SUM(A1:A1638)</f>
        <v>0.0</v>
      </c>
    </row>
    <row r="1639">
      <c r="A1639" t="n">
        <v>0.9346029217530045</v>
      </c>
      <c r="B1639" t="n">
        <f>SUM(A1:A1639)</f>
        <v>0.0</v>
      </c>
    </row>
    <row r="1640">
      <c r="A1640" t="n">
        <v>0.7756727038406742</v>
      </c>
      <c r="B1640" t="n">
        <f>SUM(A1:A1640)</f>
        <v>0.0</v>
      </c>
    </row>
    <row r="1641">
      <c r="A1641" t="n">
        <v>0.20778864524023266</v>
      </c>
      <c r="B1641" t="n">
        <f>SUM(A1:A1641)</f>
        <v>0.0</v>
      </c>
    </row>
    <row r="1642">
      <c r="A1642" t="n">
        <v>0.40857821767526314</v>
      </c>
      <c r="B1642" t="n">
        <f>SUM(A1:A1642)</f>
        <v>0.0</v>
      </c>
    </row>
    <row r="1643">
      <c r="A1643" t="n">
        <v>0.7110361723138917</v>
      </c>
      <c r="B1643" t="n">
        <f>SUM(A1:A1643)</f>
        <v>0.0</v>
      </c>
    </row>
    <row r="1644">
      <c r="A1644" t="n">
        <v>0.15093988294790328</v>
      </c>
      <c r="B1644" t="n">
        <f>SUM(A1:A1644)</f>
        <v>0.0</v>
      </c>
    </row>
    <row r="1645">
      <c r="A1645" t="n">
        <v>0.9880464774941113</v>
      </c>
      <c r="B1645" t="n">
        <f>SUM(A1:A1645)</f>
        <v>0.0</v>
      </c>
    </row>
    <row r="1646">
      <c r="A1646" t="n">
        <v>0.9308804309511801</v>
      </c>
      <c r="B1646" t="n">
        <f>SUM(A1:A1646)</f>
        <v>0.0</v>
      </c>
    </row>
    <row r="1647">
      <c r="A1647" t="n">
        <v>0.6624470548552583</v>
      </c>
      <c r="B1647" t="n">
        <f>SUM(A1:A1647)</f>
        <v>0.0</v>
      </c>
    </row>
    <row r="1648">
      <c r="A1648" t="n">
        <v>0.22162898630980865</v>
      </c>
      <c r="B1648" t="n">
        <f>SUM(A1:A1648)</f>
        <v>0.0</v>
      </c>
    </row>
    <row r="1649">
      <c r="A1649" t="n">
        <v>0.3126058514658413</v>
      </c>
      <c r="B1649" t="n">
        <f>SUM(A1:A1649)</f>
        <v>0.0</v>
      </c>
    </row>
    <row r="1650">
      <c r="A1650" t="n">
        <v>0.8488240876949471</v>
      </c>
      <c r="B1650" t="n">
        <f>SUM(A1:A1650)</f>
        <v>0.0</v>
      </c>
    </row>
    <row r="1651">
      <c r="A1651" t="n">
        <v>0.8222430528568317</v>
      </c>
      <c r="B1651" t="n">
        <f>SUM(A1:A1651)</f>
        <v>0.0</v>
      </c>
    </row>
    <row r="1652">
      <c r="A1652" t="n">
        <v>0.9954509010551428</v>
      </c>
      <c r="B1652" t="n">
        <f>SUM(A1:A1652)</f>
        <v>0.0</v>
      </c>
    </row>
    <row r="1653">
      <c r="A1653" t="n">
        <v>0.825395651649574</v>
      </c>
      <c r="B1653" t="n">
        <f>SUM(A1:A1653)</f>
        <v>0.0</v>
      </c>
    </row>
    <row r="1654">
      <c r="A1654" t="n">
        <v>0.3956593293363746</v>
      </c>
      <c r="B1654" t="n">
        <f>SUM(A1:A1654)</f>
        <v>0.0</v>
      </c>
    </row>
    <row r="1655">
      <c r="A1655" t="n">
        <v>0.40119690402206</v>
      </c>
      <c r="B1655" t="n">
        <f>SUM(A1:A1655)</f>
        <v>0.0</v>
      </c>
    </row>
    <row r="1656">
      <c r="A1656" t="n">
        <v>0.9572252172060803</v>
      </c>
      <c r="B1656" t="n">
        <f>SUM(A1:A1656)</f>
        <v>0.0</v>
      </c>
    </row>
    <row r="1657">
      <c r="A1657" t="n">
        <v>0.21662262923802178</v>
      </c>
      <c r="B1657" t="n">
        <f>SUM(A1:A1657)</f>
        <v>0.0</v>
      </c>
    </row>
    <row r="1658">
      <c r="A1658" t="n">
        <v>0.11774122035710177</v>
      </c>
      <c r="B1658" t="n">
        <f>SUM(A1:A1658)</f>
        <v>0.0</v>
      </c>
    </row>
    <row r="1659">
      <c r="A1659" t="n">
        <v>0.6812985149457947</v>
      </c>
      <c r="B1659" t="n">
        <f>SUM(A1:A1659)</f>
        <v>0.0</v>
      </c>
    </row>
    <row r="1660">
      <c r="A1660" t="n">
        <v>0.20625348703216817</v>
      </c>
      <c r="B1660" t="n">
        <f>SUM(A1:A1660)</f>
        <v>0.0</v>
      </c>
    </row>
    <row r="1661">
      <c r="A1661" t="n">
        <v>0.25793069299600624</v>
      </c>
      <c r="B1661" t="n">
        <f>SUM(A1:A1661)</f>
        <v>0.0</v>
      </c>
    </row>
    <row r="1662">
      <c r="A1662" t="n">
        <v>0.522286681491056</v>
      </c>
      <c r="B1662" t="n">
        <f>SUM(A1:A1662)</f>
        <v>0.0</v>
      </c>
    </row>
    <row r="1663">
      <c r="A1663" t="n">
        <v>0.5921618601622228</v>
      </c>
      <c r="B1663" t="n">
        <f>SUM(A1:A1663)</f>
        <v>0.0</v>
      </c>
    </row>
    <row r="1664">
      <c r="A1664" t="n">
        <v>0.3385836047715056</v>
      </c>
      <c r="B1664" t="n">
        <f>SUM(A1:A1664)</f>
        <v>0.0</v>
      </c>
    </row>
    <row r="1665">
      <c r="A1665" t="n">
        <v>0.906614878863129</v>
      </c>
      <c r="B1665" t="n">
        <f>SUM(A1:A1665)</f>
        <v>0.0</v>
      </c>
    </row>
    <row r="1666">
      <c r="A1666" t="n">
        <v>0.29953036071211203</v>
      </c>
      <c r="B1666" t="n">
        <f>SUM(A1:A1666)</f>
        <v>0.0</v>
      </c>
    </row>
    <row r="1667">
      <c r="A1667" t="n">
        <v>0.8107126093901244</v>
      </c>
      <c r="B1667" t="n">
        <f>SUM(A1:A1667)</f>
        <v>0.0</v>
      </c>
    </row>
    <row r="1668">
      <c r="A1668" t="n">
        <v>0.5653139877374495</v>
      </c>
      <c r="B1668" t="n">
        <f>SUM(A1:A1668)</f>
        <v>0.0</v>
      </c>
    </row>
    <row r="1669">
      <c r="A1669" t="n">
        <v>0.2231259597532148</v>
      </c>
      <c r="B1669" t="n">
        <f>SUM(A1:A1669)</f>
        <v>0.0</v>
      </c>
    </row>
    <row r="1670">
      <c r="A1670" t="n">
        <v>0.18622555063747048</v>
      </c>
      <c r="B1670" t="n">
        <f>SUM(A1:A1670)</f>
        <v>0.0</v>
      </c>
    </row>
    <row r="1671">
      <c r="A1671" t="n">
        <v>0.5035744234773837</v>
      </c>
      <c r="B1671" t="n">
        <f>SUM(A1:A1671)</f>
        <v>0.0</v>
      </c>
    </row>
    <row r="1672">
      <c r="A1672" t="n">
        <v>0.794129187639307</v>
      </c>
      <c r="B1672" t="n">
        <f>SUM(A1:A1672)</f>
        <v>0.0</v>
      </c>
    </row>
    <row r="1673">
      <c r="A1673" t="n">
        <v>0.39929785662086426</v>
      </c>
      <c r="B1673" t="n">
        <f>SUM(A1:A1673)</f>
        <v>0.0</v>
      </c>
    </row>
    <row r="1674">
      <c r="A1674" t="n">
        <v>0.652776914175854</v>
      </c>
      <c r="B1674" t="n">
        <f>SUM(A1:A1674)</f>
        <v>0.0</v>
      </c>
    </row>
    <row r="1675">
      <c r="A1675" t="n">
        <v>0.9563701332144572</v>
      </c>
      <c r="B1675" t="n">
        <f>SUM(A1:A1675)</f>
        <v>0.0</v>
      </c>
    </row>
    <row r="1676">
      <c r="A1676" t="n">
        <v>0.4249977585241974</v>
      </c>
      <c r="B1676" t="n">
        <f>SUM(A1:A1676)</f>
        <v>0.0</v>
      </c>
    </row>
    <row r="1677">
      <c r="A1677" t="n">
        <v>0.9556648670639654</v>
      </c>
      <c r="B1677" t="n">
        <f>SUM(A1:A1677)</f>
        <v>0.0</v>
      </c>
    </row>
    <row r="1678">
      <c r="A1678" t="n">
        <v>0.5619970672433443</v>
      </c>
      <c r="B1678" t="n">
        <f>SUM(A1:A1678)</f>
        <v>0.0</v>
      </c>
    </row>
    <row r="1679">
      <c r="A1679" t="n">
        <v>0.11732081963751961</v>
      </c>
      <c r="B1679" t="n">
        <f>SUM(A1:A1679)</f>
        <v>0.0</v>
      </c>
    </row>
    <row r="1680">
      <c r="A1680" t="n">
        <v>0.7294365674959197</v>
      </c>
      <c r="B1680" t="n">
        <f>SUM(A1:A1680)</f>
        <v>0.0</v>
      </c>
    </row>
    <row r="1681">
      <c r="A1681" t="n">
        <v>0.3064344543201467</v>
      </c>
      <c r="B1681" t="n">
        <f>SUM(A1:A1681)</f>
        <v>0.0</v>
      </c>
    </row>
    <row r="1682">
      <c r="A1682" t="n">
        <v>0.36666182652965784</v>
      </c>
      <c r="B1682" t="n">
        <f>SUM(A1:A1682)</f>
        <v>0.0</v>
      </c>
    </row>
    <row r="1683">
      <c r="A1683" t="n">
        <v>0.9112533936022575</v>
      </c>
      <c r="B1683" t="n">
        <f>SUM(A1:A1683)</f>
        <v>0.0</v>
      </c>
    </row>
    <row r="1684">
      <c r="A1684" t="n">
        <v>0.37091236712920084</v>
      </c>
      <c r="B1684" t="n">
        <f>SUM(A1:A1684)</f>
        <v>0.0</v>
      </c>
    </row>
    <row r="1685">
      <c r="A1685" t="n">
        <v>0.39733966340194316</v>
      </c>
      <c r="B1685" t="n">
        <f>SUM(A1:A1685)</f>
        <v>0.0</v>
      </c>
    </row>
    <row r="1686">
      <c r="A1686" t="n">
        <v>0.07024173811681422</v>
      </c>
      <c r="B1686" t="n">
        <f>SUM(A1:A1686)</f>
        <v>0.0</v>
      </c>
    </row>
    <row r="1687">
      <c r="A1687" t="n">
        <v>0.4560252087784271</v>
      </c>
      <c r="B1687" t="n">
        <f>SUM(A1:A1687)</f>
        <v>0.0</v>
      </c>
    </row>
    <row r="1688">
      <c r="A1688" t="n">
        <v>0.7994765890299731</v>
      </c>
      <c r="B1688" t="n">
        <f>SUM(A1:A1688)</f>
        <v>0.0</v>
      </c>
    </row>
    <row r="1689">
      <c r="A1689" t="n">
        <v>6.364261355830125E-4</v>
      </c>
      <c r="B1689" t="n">
        <f>SUM(A1:A1689)</f>
        <v>0.0</v>
      </c>
    </row>
    <row r="1690">
      <c r="A1690" t="n">
        <v>0.6190174536457079</v>
      </c>
      <c r="B1690" t="n">
        <f>SUM(A1:A1690)</f>
        <v>0.0</v>
      </c>
    </row>
    <row r="1691">
      <c r="A1691" t="n">
        <v>0.7740469227904905</v>
      </c>
      <c r="B1691" t="n">
        <f>SUM(A1:A1691)</f>
        <v>0.0</v>
      </c>
    </row>
    <row r="1692">
      <c r="A1692" t="n">
        <v>0.21330576086468278</v>
      </c>
      <c r="B1692" t="n">
        <f>SUM(A1:A1692)</f>
        <v>0.0</v>
      </c>
    </row>
    <row r="1693">
      <c r="A1693" t="n">
        <v>0.30084566680319313</v>
      </c>
      <c r="B1693" t="n">
        <f>SUM(A1:A1693)</f>
        <v>0.0</v>
      </c>
    </row>
    <row r="1694">
      <c r="A1694" t="n">
        <v>0.6156539749091066</v>
      </c>
      <c r="B1694" t="n">
        <f>SUM(A1:A1694)</f>
        <v>0.0</v>
      </c>
    </row>
    <row r="1695">
      <c r="A1695" t="n">
        <v>0.6600815778571076</v>
      </c>
      <c r="B1695" t="n">
        <f>SUM(A1:A1695)</f>
        <v>0.0</v>
      </c>
    </row>
    <row r="1696">
      <c r="A1696" t="n">
        <v>0.17536372770497466</v>
      </c>
      <c r="B1696" t="n">
        <f>SUM(A1:A1696)</f>
        <v>0.0</v>
      </c>
    </row>
    <row r="1697">
      <c r="A1697" t="n">
        <v>0.9248174003632869</v>
      </c>
      <c r="B1697" t="n">
        <f>SUM(A1:A1697)</f>
        <v>0.0</v>
      </c>
    </row>
    <row r="1698">
      <c r="A1698" t="n">
        <v>0.6330632158311174</v>
      </c>
      <c r="B1698" t="n">
        <f>SUM(A1:A1698)</f>
        <v>0.0</v>
      </c>
    </row>
    <row r="1699">
      <c r="A1699" t="n">
        <v>0.3741321347086469</v>
      </c>
      <c r="B1699" t="n">
        <f>SUM(A1:A1699)</f>
        <v>0.0</v>
      </c>
    </row>
    <row r="1700">
      <c r="A1700" t="n">
        <v>0.3312209250203326</v>
      </c>
      <c r="B1700" t="n">
        <f>SUM(A1:A1700)</f>
        <v>0.0</v>
      </c>
    </row>
    <row r="1701">
      <c r="A1701" t="n">
        <v>0.8569865934133871</v>
      </c>
      <c r="B1701" t="n">
        <f>SUM(A1:A1701)</f>
        <v>0.0</v>
      </c>
    </row>
    <row r="1702">
      <c r="A1702" t="n">
        <v>0.7725639682469057</v>
      </c>
      <c r="B1702" t="n">
        <f>SUM(A1:A1702)</f>
        <v>0.0</v>
      </c>
    </row>
    <row r="1703">
      <c r="A1703" t="n">
        <v>0.026715254143506506</v>
      </c>
      <c r="B1703" t="n">
        <f>SUM(A1:A1703)</f>
        <v>0.0</v>
      </c>
    </row>
    <row r="1704">
      <c r="A1704" t="n">
        <v>0.04308032942444262</v>
      </c>
      <c r="B1704" t="n">
        <f>SUM(A1:A1704)</f>
        <v>0.0</v>
      </c>
    </row>
    <row r="1705">
      <c r="A1705" t="n">
        <v>0.026413659101905074</v>
      </c>
      <c r="B1705" t="n">
        <f>SUM(A1:A1705)</f>
        <v>0.0</v>
      </c>
    </row>
    <row r="1706">
      <c r="A1706" t="n">
        <v>0.45399923163488975</v>
      </c>
      <c r="B1706" t="n">
        <f>SUM(A1:A1706)</f>
        <v>0.0</v>
      </c>
    </row>
    <row r="1707">
      <c r="A1707" t="n">
        <v>0.42821918359871947</v>
      </c>
      <c r="B1707" t="n">
        <f>SUM(A1:A1707)</f>
        <v>0.0</v>
      </c>
    </row>
    <row r="1708">
      <c r="A1708" t="n">
        <v>0.2743738408135469</v>
      </c>
      <c r="B1708" t="n">
        <f>SUM(A1:A1708)</f>
        <v>0.0</v>
      </c>
    </row>
    <row r="1709">
      <c r="A1709" t="n">
        <v>0.9262681385598708</v>
      </c>
      <c r="B1709" t="n">
        <f>SUM(A1:A1709)</f>
        <v>0.0</v>
      </c>
    </row>
    <row r="1710">
      <c r="A1710" t="n">
        <v>0.8893840033878712</v>
      </c>
      <c r="B1710" t="n">
        <f>SUM(A1:A1710)</f>
        <v>0.0</v>
      </c>
    </row>
    <row r="1711">
      <c r="A1711" t="n">
        <v>0.7582900334767695</v>
      </c>
      <c r="B1711" t="n">
        <f>SUM(A1:A1711)</f>
        <v>0.0</v>
      </c>
    </row>
    <row r="1712">
      <c r="A1712" t="n">
        <v>0.20556400471083713</v>
      </c>
      <c r="B1712" t="n">
        <f>SUM(A1:A1712)</f>
        <v>0.0</v>
      </c>
    </row>
    <row r="1713">
      <c r="A1713" t="n">
        <v>0.7619150320512568</v>
      </c>
      <c r="B1713" t="n">
        <f>SUM(A1:A1713)</f>
        <v>0.0</v>
      </c>
    </row>
    <row r="1714">
      <c r="A1714" t="n">
        <v>0.6826457675059542</v>
      </c>
      <c r="B1714" t="n">
        <f>SUM(A1:A1714)</f>
        <v>0.0</v>
      </c>
    </row>
    <row r="1715">
      <c r="A1715" t="n">
        <v>0.38701524216142746</v>
      </c>
      <c r="B1715" t="n">
        <f>SUM(A1:A1715)</f>
        <v>0.0</v>
      </c>
    </row>
    <row r="1716">
      <c r="A1716" t="n">
        <v>0.40735463820103257</v>
      </c>
      <c r="B1716" t="n">
        <f>SUM(A1:A1716)</f>
        <v>0.0</v>
      </c>
    </row>
    <row r="1717">
      <c r="A1717" t="n">
        <v>0.6290782935496796</v>
      </c>
      <c r="B1717" t="n">
        <f>SUM(A1:A1717)</f>
        <v>0.0</v>
      </c>
    </row>
    <row r="1718">
      <c r="A1718" t="n">
        <v>0.3134114617681104</v>
      </c>
      <c r="B1718" t="n">
        <f>SUM(A1:A1718)</f>
        <v>0.0</v>
      </c>
    </row>
    <row r="1719">
      <c r="A1719" t="n">
        <v>0.9831894584361254</v>
      </c>
      <c r="B1719" t="n">
        <f>SUM(A1:A1719)</f>
        <v>0.0</v>
      </c>
    </row>
    <row r="1720">
      <c r="A1720" t="n">
        <v>0.966984567460945</v>
      </c>
      <c r="B1720" t="n">
        <f>SUM(A1:A1720)</f>
        <v>0.0</v>
      </c>
    </row>
    <row r="1721">
      <c r="A1721" t="n">
        <v>0.147220929168431</v>
      </c>
      <c r="B1721" t="n">
        <f>SUM(A1:A1721)</f>
        <v>0.0</v>
      </c>
    </row>
    <row r="1722">
      <c r="A1722" t="n">
        <v>0.3853432470097192</v>
      </c>
      <c r="B1722" t="n">
        <f>SUM(A1:A1722)</f>
        <v>0.0</v>
      </c>
    </row>
    <row r="1723">
      <c r="A1723" t="n">
        <v>0.7424754186243494</v>
      </c>
      <c r="B1723" t="n">
        <f>SUM(A1:A1723)</f>
        <v>0.0</v>
      </c>
    </row>
    <row r="1724">
      <c r="A1724" t="n">
        <v>0.38137688519768953</v>
      </c>
      <c r="B1724" t="n">
        <f>SUM(A1:A1724)</f>
        <v>0.0</v>
      </c>
    </row>
    <row r="1725">
      <c r="A1725" t="n">
        <v>0.2876996386009879</v>
      </c>
      <c r="B1725" t="n">
        <f>SUM(A1:A1725)</f>
        <v>0.0</v>
      </c>
    </row>
    <row r="1726">
      <c r="A1726" t="n">
        <v>0.6839876684503599</v>
      </c>
      <c r="B1726" t="n">
        <f>SUM(A1:A1726)</f>
        <v>0.0</v>
      </c>
    </row>
    <row r="1727">
      <c r="A1727" t="n">
        <v>0.016024219625442537</v>
      </c>
      <c r="B1727" t="n">
        <f>SUM(A1:A1727)</f>
        <v>0.0</v>
      </c>
    </row>
    <row r="1728">
      <c r="A1728" t="n">
        <v>0.11092232308234551</v>
      </c>
      <c r="B1728" t="n">
        <f>SUM(A1:A1728)</f>
        <v>0.0</v>
      </c>
    </row>
    <row r="1729">
      <c r="A1729" t="n">
        <v>0.6533033198815378</v>
      </c>
      <c r="B1729" t="n">
        <f>SUM(A1:A1729)</f>
        <v>0.0</v>
      </c>
    </row>
    <row r="1730">
      <c r="A1730" t="n">
        <v>0.20179395170527104</v>
      </c>
      <c r="B1730" t="n">
        <f>SUM(A1:A1730)</f>
        <v>0.0</v>
      </c>
    </row>
    <row r="1731">
      <c r="A1731" t="n">
        <v>0.47251296151161437</v>
      </c>
      <c r="B1731" t="n">
        <f>SUM(A1:A1731)</f>
        <v>0.0</v>
      </c>
    </row>
    <row r="1732">
      <c r="A1732" t="n">
        <v>0.3254546702375428</v>
      </c>
      <c r="B1732" t="n">
        <f>SUM(A1:A1732)</f>
        <v>0.0</v>
      </c>
    </row>
    <row r="1733">
      <c r="A1733" t="n">
        <v>0.6084790129160486</v>
      </c>
      <c r="B1733" t="n">
        <f>SUM(A1:A1733)</f>
        <v>0.0</v>
      </c>
    </row>
    <row r="1734">
      <c r="A1734" t="n">
        <v>0.8105730909741543</v>
      </c>
      <c r="B1734" t="n">
        <f>SUM(A1:A1734)</f>
        <v>0.0</v>
      </c>
    </row>
    <row r="1735">
      <c r="A1735" t="n">
        <v>0.5968668253136412</v>
      </c>
      <c r="B1735" t="n">
        <f>SUM(A1:A1735)</f>
        <v>0.0</v>
      </c>
    </row>
    <row r="1736">
      <c r="A1736" t="n">
        <v>0.03681019795742779</v>
      </c>
      <c r="B1736" t="n">
        <f>SUM(A1:A1736)</f>
        <v>0.0</v>
      </c>
    </row>
    <row r="1737">
      <c r="A1737" t="n">
        <v>0.02308412229238932</v>
      </c>
      <c r="B1737" t="n">
        <f>SUM(A1:A1737)</f>
        <v>0.0</v>
      </c>
    </row>
    <row r="1738">
      <c r="A1738" t="n">
        <v>0.2816409363393143</v>
      </c>
      <c r="B1738" t="n">
        <f>SUM(A1:A1738)</f>
        <v>0.0</v>
      </c>
    </row>
    <row r="1739">
      <c r="A1739" t="n">
        <v>0.34253282759845216</v>
      </c>
      <c r="B1739" t="n">
        <f>SUM(A1:A1739)</f>
        <v>0.0</v>
      </c>
    </row>
    <row r="1740">
      <c r="A1740" t="n">
        <v>0.7264240274586841</v>
      </c>
      <c r="B1740" t="n">
        <f>SUM(A1:A1740)</f>
        <v>0.0</v>
      </c>
    </row>
    <row r="1741">
      <c r="A1741" t="n">
        <v>0.7628595616767001</v>
      </c>
      <c r="B1741" t="n">
        <f>SUM(A1:A1741)</f>
        <v>0.0</v>
      </c>
    </row>
    <row r="1742">
      <c r="A1742" t="n">
        <v>0.5376479421142184</v>
      </c>
      <c r="B1742" t="n">
        <f>SUM(A1:A1742)</f>
        <v>0.0</v>
      </c>
    </row>
    <row r="1743">
      <c r="A1743" t="n">
        <v>0.8944358627926743</v>
      </c>
      <c r="B1743" t="n">
        <f>SUM(A1:A1743)</f>
        <v>0.0</v>
      </c>
    </row>
    <row r="1744">
      <c r="A1744" t="n">
        <v>0.2600154230092325</v>
      </c>
      <c r="B1744" t="n">
        <f>SUM(A1:A1744)</f>
        <v>0.0</v>
      </c>
    </row>
    <row r="1745">
      <c r="A1745" t="n">
        <v>0.08966461811541193</v>
      </c>
      <c r="B1745" t="n">
        <f>SUM(A1:A1745)</f>
        <v>0.0</v>
      </c>
    </row>
    <row r="1746">
      <c r="A1746" t="n">
        <v>0.4093445095427646</v>
      </c>
      <c r="B1746" t="n">
        <f>SUM(A1:A1746)</f>
        <v>0.0</v>
      </c>
    </row>
    <row r="1747">
      <c r="A1747" t="n">
        <v>0.8696352197059416</v>
      </c>
      <c r="B1747" t="n">
        <f>SUM(A1:A1747)</f>
        <v>0.0</v>
      </c>
    </row>
    <row r="1748">
      <c r="A1748" t="n">
        <v>0.05501861044037981</v>
      </c>
      <c r="B1748" t="n">
        <f>SUM(A1:A1748)</f>
        <v>0.0</v>
      </c>
    </row>
    <row r="1749">
      <c r="A1749" t="n">
        <v>0.8930413794644453</v>
      </c>
      <c r="B1749" t="n">
        <f>SUM(A1:A1749)</f>
        <v>0.0</v>
      </c>
    </row>
    <row r="1750">
      <c r="A1750" t="n">
        <v>0.7891552710714804</v>
      </c>
      <c r="B1750" t="n">
        <f>SUM(A1:A1750)</f>
        <v>0.0</v>
      </c>
    </row>
    <row r="1751">
      <c r="A1751" t="n">
        <v>0.9639924709956033</v>
      </c>
      <c r="B1751" t="n">
        <f>SUM(A1:A1751)</f>
        <v>0.0</v>
      </c>
    </row>
    <row r="1752">
      <c r="A1752" t="n">
        <v>0.7814405067751139</v>
      </c>
      <c r="B1752" t="n">
        <f>SUM(A1:A1752)</f>
        <v>0.0</v>
      </c>
    </row>
    <row r="1753">
      <c r="A1753" t="n">
        <v>0.29624550897707347</v>
      </c>
      <c r="B1753" t="n">
        <f>SUM(A1:A1753)</f>
        <v>0.0</v>
      </c>
    </row>
    <row r="1754">
      <c r="A1754" t="n">
        <v>0.04635767877688157</v>
      </c>
      <c r="B1754" t="n">
        <f>SUM(A1:A1754)</f>
        <v>0.0</v>
      </c>
    </row>
    <row r="1755">
      <c r="A1755" t="n">
        <v>0.6582177357878816</v>
      </c>
      <c r="B1755" t="n">
        <f>SUM(A1:A1755)</f>
        <v>0.0</v>
      </c>
    </row>
    <row r="1756">
      <c r="A1756" t="n">
        <v>0.75468489314043</v>
      </c>
      <c r="B1756" t="n">
        <f>SUM(A1:A1756)</f>
        <v>0.0</v>
      </c>
    </row>
    <row r="1757">
      <c r="A1757" t="n">
        <v>0.3768592923112355</v>
      </c>
      <c r="B1757" t="n">
        <f>SUM(A1:A1757)</f>
        <v>0.0</v>
      </c>
    </row>
    <row r="1758">
      <c r="A1758" t="n">
        <v>0.9514829807428221</v>
      </c>
      <c r="B1758" t="n">
        <f>SUM(A1:A1758)</f>
        <v>0.0</v>
      </c>
    </row>
    <row r="1759">
      <c r="A1759" t="n">
        <v>0.924100937121225</v>
      </c>
      <c r="B1759" t="n">
        <f>SUM(A1:A1759)</f>
        <v>0.0</v>
      </c>
    </row>
    <row r="1760">
      <c r="A1760" t="n">
        <v>0.2444343055163889</v>
      </c>
      <c r="B1760" t="n">
        <f>SUM(A1:A1760)</f>
        <v>0.0</v>
      </c>
    </row>
    <row r="1761">
      <c r="A1761" t="n">
        <v>0.6583364786029519</v>
      </c>
      <c r="B1761" t="n">
        <f>SUM(A1:A1761)</f>
        <v>0.0</v>
      </c>
    </row>
    <row r="1762">
      <c r="A1762" t="n">
        <v>0.012497157606432552</v>
      </c>
      <c r="B1762" t="n">
        <f>SUM(A1:A1762)</f>
        <v>0.0</v>
      </c>
    </row>
    <row r="1763">
      <c r="A1763" t="n">
        <v>0.39773525955997213</v>
      </c>
      <c r="B1763" t="n">
        <f>SUM(A1:A1763)</f>
        <v>0.0</v>
      </c>
    </row>
    <row r="1764">
      <c r="A1764" t="n">
        <v>0.1568439444692541</v>
      </c>
      <c r="B1764" t="n">
        <f>SUM(A1:A1764)</f>
        <v>0.0</v>
      </c>
    </row>
    <row r="1765">
      <c r="A1765" t="n">
        <v>0.6326752132031158</v>
      </c>
      <c r="B1765" t="n">
        <f>SUM(A1:A1765)</f>
        <v>0.0</v>
      </c>
    </row>
    <row r="1766">
      <c r="A1766" t="n">
        <v>0.39017211489017845</v>
      </c>
      <c r="B1766" t="n">
        <f>SUM(A1:A1766)</f>
        <v>0.0</v>
      </c>
    </row>
    <row r="1767">
      <c r="A1767" t="n">
        <v>0.09094213310264587</v>
      </c>
      <c r="B1767" t="n">
        <f>SUM(A1:A1767)</f>
        <v>0.0</v>
      </c>
    </row>
    <row r="1768">
      <c r="A1768" t="n">
        <v>0.47783216204429524</v>
      </c>
      <c r="B1768" t="n">
        <f>SUM(A1:A1768)</f>
        <v>0.0</v>
      </c>
    </row>
    <row r="1769">
      <c r="A1769" t="n">
        <v>0.7463480724787331</v>
      </c>
      <c r="B1769" t="n">
        <f>SUM(A1:A1769)</f>
        <v>0.0</v>
      </c>
    </row>
    <row r="1770">
      <c r="A1770" t="n">
        <v>0.5494362188867666</v>
      </c>
      <c r="B1770" t="n">
        <f>SUM(A1:A1770)</f>
        <v>0.0</v>
      </c>
    </row>
    <row r="1771">
      <c r="A1771" t="n">
        <v>0.34284181228667787</v>
      </c>
      <c r="B1771" t="n">
        <f>SUM(A1:A1771)</f>
        <v>0.0</v>
      </c>
    </row>
    <row r="1772">
      <c r="A1772" t="n">
        <v>0.1461583559933518</v>
      </c>
      <c r="B1772" t="n">
        <f>SUM(A1:A1772)</f>
        <v>0.0</v>
      </c>
    </row>
    <row r="1773">
      <c r="A1773" t="n">
        <v>0.495528913385304</v>
      </c>
      <c r="B1773" t="n">
        <f>SUM(A1:A1773)</f>
        <v>0.0</v>
      </c>
    </row>
    <row r="1774">
      <c r="A1774" t="n">
        <v>0.941224561022077</v>
      </c>
      <c r="B1774" t="n">
        <f>SUM(A1:A1774)</f>
        <v>0.0</v>
      </c>
    </row>
    <row r="1775">
      <c r="A1775" t="n">
        <v>0.20825111505801253</v>
      </c>
      <c r="B1775" t="n">
        <f>SUM(A1:A1775)</f>
        <v>0.0</v>
      </c>
    </row>
    <row r="1776">
      <c r="A1776" t="n">
        <v>0.523585692377723</v>
      </c>
      <c r="B1776" t="n">
        <f>SUM(A1:A1776)</f>
        <v>0.0</v>
      </c>
    </row>
    <row r="1777">
      <c r="A1777" t="n">
        <v>0.11236021949005115</v>
      </c>
      <c r="B1777" t="n">
        <f>SUM(A1:A1777)</f>
        <v>0.0</v>
      </c>
    </row>
    <row r="1778">
      <c r="A1778" t="n">
        <v>0.012270972767269739</v>
      </c>
      <c r="B1778" t="n">
        <f>SUM(A1:A1778)</f>
        <v>0.0</v>
      </c>
    </row>
    <row r="1779">
      <c r="A1779" t="n">
        <v>0.11335309314097985</v>
      </c>
      <c r="B1779" t="n">
        <f>SUM(A1:A1779)</f>
        <v>0.0</v>
      </c>
    </row>
    <row r="1780">
      <c r="A1780" t="n">
        <v>0.4996086688895319</v>
      </c>
      <c r="B1780" t="n">
        <f>SUM(A1:A1780)</f>
        <v>0.0</v>
      </c>
    </row>
    <row r="1781">
      <c r="A1781" t="n">
        <v>0.476169079468724</v>
      </c>
      <c r="B1781" t="n">
        <f>SUM(A1:A1781)</f>
        <v>0.0</v>
      </c>
    </row>
    <row r="1782">
      <c r="A1782" t="n">
        <v>0.9407354343263732</v>
      </c>
      <c r="B1782" t="n">
        <f>SUM(A1:A1782)</f>
        <v>0.0</v>
      </c>
    </row>
    <row r="1783">
      <c r="A1783" t="n">
        <v>0.6122690995380518</v>
      </c>
      <c r="B1783" t="n">
        <f>SUM(A1:A1783)</f>
        <v>0.0</v>
      </c>
    </row>
    <row r="1784">
      <c r="A1784" t="n">
        <v>0.4067839490748728</v>
      </c>
      <c r="B1784" t="n">
        <f>SUM(A1:A1784)</f>
        <v>0.0</v>
      </c>
    </row>
    <row r="1785">
      <c r="A1785" t="n">
        <v>0.4779553341120928</v>
      </c>
      <c r="B1785" t="n">
        <f>SUM(A1:A1785)</f>
        <v>0.0</v>
      </c>
    </row>
    <row r="1786">
      <c r="A1786" t="n">
        <v>0.2794785091920884</v>
      </c>
      <c r="B1786" t="n">
        <f>SUM(A1:A1786)</f>
        <v>0.0</v>
      </c>
    </row>
    <row r="1787">
      <c r="A1787" t="n">
        <v>0.6846384937633748</v>
      </c>
      <c r="B1787" t="n">
        <f>SUM(A1:A1787)</f>
        <v>0.0</v>
      </c>
    </row>
    <row r="1788">
      <c r="A1788" t="n">
        <v>0.37503078047539207</v>
      </c>
      <c r="B1788" t="n">
        <f>SUM(A1:A1788)</f>
        <v>0.0</v>
      </c>
    </row>
    <row r="1789">
      <c r="A1789" t="n">
        <v>0.7406714242912142</v>
      </c>
      <c r="B1789" t="n">
        <f>SUM(A1:A1789)</f>
        <v>0.0</v>
      </c>
    </row>
    <row r="1790">
      <c r="A1790" t="n">
        <v>0.3024883546636389</v>
      </c>
      <c r="B1790" t="n">
        <f>SUM(A1:A1790)</f>
        <v>0.0</v>
      </c>
    </row>
    <row r="1791">
      <c r="A1791" t="n">
        <v>0.7462678355828525</v>
      </c>
      <c r="B1791" t="n">
        <f>SUM(A1:A1791)</f>
        <v>0.0</v>
      </c>
    </row>
    <row r="1792">
      <c r="A1792" t="n">
        <v>0.7795483921276669</v>
      </c>
      <c r="B1792" t="n">
        <f>SUM(A1:A1792)</f>
        <v>0.0</v>
      </c>
    </row>
    <row r="1793">
      <c r="A1793" t="n">
        <v>0.6375718451687099</v>
      </c>
      <c r="B1793" t="n">
        <f>SUM(A1:A1793)</f>
        <v>0.0</v>
      </c>
    </row>
    <row r="1794">
      <c r="A1794" t="n">
        <v>0.0759001157719249</v>
      </c>
      <c r="B1794" t="n">
        <f>SUM(A1:A1794)</f>
        <v>0.0</v>
      </c>
    </row>
    <row r="1795">
      <c r="A1795" t="n">
        <v>0.42312500785520624</v>
      </c>
      <c r="B1795" t="n">
        <f>SUM(A1:A1795)</f>
        <v>0.0</v>
      </c>
    </row>
    <row r="1796">
      <c r="A1796" t="n">
        <v>0.7586391065076648</v>
      </c>
      <c r="B1796" t="n">
        <f>SUM(A1:A1796)</f>
        <v>0.0</v>
      </c>
    </row>
    <row r="1797">
      <c r="A1797" t="n">
        <v>0.6664573923098952</v>
      </c>
      <c r="B1797" t="n">
        <f>SUM(A1:A1797)</f>
        <v>0.0</v>
      </c>
    </row>
    <row r="1798">
      <c r="A1798" t="n">
        <v>0.4687859394253203</v>
      </c>
      <c r="B1798" t="n">
        <f>SUM(A1:A1798)</f>
        <v>0.0</v>
      </c>
    </row>
    <row r="1799">
      <c r="A1799" t="n">
        <v>0.029789573810431902</v>
      </c>
      <c r="B1799" t="n">
        <f>SUM(A1:A1799)</f>
        <v>0.0</v>
      </c>
    </row>
    <row r="1800">
      <c r="A1800" t="n">
        <v>0.39011665458143074</v>
      </c>
      <c r="B1800" t="n">
        <f>SUM(A1:A1800)</f>
        <v>0.0</v>
      </c>
    </row>
    <row r="1801">
      <c r="A1801" t="n">
        <v>0.8047854501402674</v>
      </c>
      <c r="B1801" t="n">
        <f>SUM(A1:A1801)</f>
        <v>0.0</v>
      </c>
    </row>
    <row r="1802">
      <c r="A1802" t="n">
        <v>0.2747904835100312</v>
      </c>
      <c r="B1802" t="n">
        <f>SUM(A1:A1802)</f>
        <v>0.0</v>
      </c>
    </row>
    <row r="1803">
      <c r="A1803" t="n">
        <v>0.24299816604836977</v>
      </c>
      <c r="B1803" t="n">
        <f>SUM(A1:A1803)</f>
        <v>0.0</v>
      </c>
    </row>
    <row r="1804">
      <c r="A1804" t="n">
        <v>0.2449690025340584</v>
      </c>
      <c r="B1804" t="n">
        <f>SUM(A1:A1804)</f>
        <v>0.0</v>
      </c>
    </row>
    <row r="1805">
      <c r="A1805" t="n">
        <v>0.6788132359350745</v>
      </c>
      <c r="B1805" t="n">
        <f>SUM(A1:A1805)</f>
        <v>0.0</v>
      </c>
    </row>
    <row r="1806">
      <c r="A1806" t="n">
        <v>0.324973790993186</v>
      </c>
      <c r="B1806" t="n">
        <f>SUM(A1:A1806)</f>
        <v>0.0</v>
      </c>
    </row>
    <row r="1807">
      <c r="A1807" t="n">
        <v>0.3969433230057553</v>
      </c>
      <c r="B1807" t="n">
        <f>SUM(A1:A1807)</f>
        <v>0.0</v>
      </c>
    </row>
    <row r="1808">
      <c r="A1808" t="n">
        <v>0.36261956291038266</v>
      </c>
      <c r="B1808" t="n">
        <f>SUM(A1:A1808)</f>
        <v>0.0</v>
      </c>
    </row>
    <row r="1809">
      <c r="A1809" t="n">
        <v>0.465112737923316</v>
      </c>
      <c r="B1809" t="n">
        <f>SUM(A1:A1809)</f>
        <v>0.0</v>
      </c>
    </row>
    <row r="1810">
      <c r="A1810" t="n">
        <v>0.8425267266677053</v>
      </c>
      <c r="B1810" t="n">
        <f>SUM(A1:A1810)</f>
        <v>0.0</v>
      </c>
    </row>
    <row r="1811">
      <c r="A1811" t="n">
        <v>0.4413220447184807</v>
      </c>
      <c r="B1811" t="n">
        <f>SUM(A1:A1811)</f>
        <v>0.0</v>
      </c>
    </row>
    <row r="1812">
      <c r="A1812" t="n">
        <v>0.8628576886941999</v>
      </c>
      <c r="B1812" t="n">
        <f>SUM(A1:A1812)</f>
        <v>0.0</v>
      </c>
    </row>
    <row r="1813">
      <c r="A1813" t="n">
        <v>0.032442672270729056</v>
      </c>
      <c r="B1813" t="n">
        <f>SUM(A1:A1813)</f>
        <v>0.0</v>
      </c>
    </row>
    <row r="1814">
      <c r="A1814" t="n">
        <v>0.33651683489846973</v>
      </c>
      <c r="B1814" t="n">
        <f>SUM(A1:A1814)</f>
        <v>0.0</v>
      </c>
    </row>
    <row r="1815">
      <c r="A1815" t="n">
        <v>0.6321285904960168</v>
      </c>
      <c r="B1815" t="n">
        <f>SUM(A1:A1815)</f>
        <v>0.0</v>
      </c>
    </row>
    <row r="1816">
      <c r="A1816" t="n">
        <v>0.35023673308673753</v>
      </c>
      <c r="B1816" t="n">
        <f>SUM(A1:A1816)</f>
        <v>0.0</v>
      </c>
    </row>
    <row r="1817">
      <c r="A1817" t="n">
        <v>0.793431490807421</v>
      </c>
      <c r="B1817" t="n">
        <f>SUM(A1:A1817)</f>
        <v>0.0</v>
      </c>
    </row>
    <row r="1818">
      <c r="A1818" t="n">
        <v>0.7277482281811383</v>
      </c>
      <c r="B1818" t="n">
        <f>SUM(A1:A1818)</f>
        <v>0.0</v>
      </c>
    </row>
    <row r="1819">
      <c r="A1819" t="n">
        <v>0.8673971164111755</v>
      </c>
      <c r="B1819" t="n">
        <f>SUM(A1:A1819)</f>
        <v>0.0</v>
      </c>
    </row>
    <row r="1820">
      <c r="A1820" t="n">
        <v>0.952223686963607</v>
      </c>
      <c r="B1820" t="n">
        <f>SUM(A1:A1820)</f>
        <v>0.0</v>
      </c>
    </row>
    <row r="1821">
      <c r="A1821" t="n">
        <v>0.09489528436918626</v>
      </c>
      <c r="B1821" t="n">
        <f>SUM(A1:A1821)</f>
        <v>0.0</v>
      </c>
    </row>
    <row r="1822">
      <c r="A1822" t="n">
        <v>0.5562659850341931</v>
      </c>
      <c r="B1822" t="n">
        <f>SUM(A1:A1822)</f>
        <v>0.0</v>
      </c>
    </row>
    <row r="1823">
      <c r="A1823" t="n">
        <v>0.6207806972941917</v>
      </c>
      <c r="B1823" t="n">
        <f>SUM(A1:A1823)</f>
        <v>0.0</v>
      </c>
    </row>
    <row r="1824">
      <c r="A1824" t="n">
        <v>0.30061404328114405</v>
      </c>
      <c r="B1824" t="n">
        <f>SUM(A1:A1824)</f>
        <v>0.0</v>
      </c>
    </row>
    <row r="1825">
      <c r="A1825" t="n">
        <v>0.4975180711204479</v>
      </c>
      <c r="B1825" t="n">
        <f>SUM(A1:A1825)</f>
        <v>0.0</v>
      </c>
    </row>
    <row r="1826">
      <c r="A1826" t="n">
        <v>0.3945541750946815</v>
      </c>
      <c r="B1826" t="n">
        <f>SUM(A1:A1826)</f>
        <v>0.0</v>
      </c>
    </row>
    <row r="1827">
      <c r="A1827" t="n">
        <v>0.8419301859221737</v>
      </c>
      <c r="B1827" t="n">
        <f>SUM(A1:A1827)</f>
        <v>0.0</v>
      </c>
    </row>
    <row r="1828">
      <c r="A1828" t="n">
        <v>0.4375957686836135</v>
      </c>
      <c r="B1828" t="n">
        <f>SUM(A1:A1828)</f>
        <v>0.0</v>
      </c>
    </row>
    <row r="1829">
      <c r="A1829" t="n">
        <v>0.24054177770891405</v>
      </c>
      <c r="B1829" t="n">
        <f>SUM(A1:A1829)</f>
        <v>0.0</v>
      </c>
    </row>
    <row r="1830">
      <c r="A1830" t="n">
        <v>0.3082693783692674</v>
      </c>
      <c r="B1830" t="n">
        <f>SUM(A1:A1830)</f>
        <v>0.0</v>
      </c>
    </row>
    <row r="1831">
      <c r="A1831" t="n">
        <v>0.45212875955117726</v>
      </c>
      <c r="B1831" t="n">
        <f>SUM(A1:A1831)</f>
        <v>0.0</v>
      </c>
    </row>
    <row r="1832">
      <c r="A1832" t="n">
        <v>0.9837158235574557</v>
      </c>
      <c r="B1832" t="n">
        <f>SUM(A1:A1832)</f>
        <v>0.0</v>
      </c>
    </row>
    <row r="1833">
      <c r="A1833" t="n">
        <v>0.04948328140520264</v>
      </c>
      <c r="B1833" t="n">
        <f>SUM(A1:A1833)</f>
        <v>0.0</v>
      </c>
    </row>
    <row r="1834">
      <c r="A1834" t="n">
        <v>0.8883425353602498</v>
      </c>
      <c r="B1834" t="n">
        <f>SUM(A1:A1834)</f>
        <v>0.0</v>
      </c>
    </row>
    <row r="1835">
      <c r="A1835" t="n">
        <v>0.294379914556406</v>
      </c>
      <c r="B1835" t="n">
        <f>SUM(A1:A1835)</f>
        <v>0.0</v>
      </c>
    </row>
    <row r="1836">
      <c r="A1836" t="n">
        <v>0.5957623694468638</v>
      </c>
      <c r="B1836" t="n">
        <f>SUM(A1:A1836)</f>
        <v>0.0</v>
      </c>
    </row>
    <row r="1837">
      <c r="A1837" t="n">
        <v>0.009035015001333968</v>
      </c>
      <c r="B1837" t="n">
        <f>SUM(A1:A1837)</f>
        <v>0.0</v>
      </c>
    </row>
    <row r="1838">
      <c r="A1838" t="n">
        <v>0.9741056381663262</v>
      </c>
      <c r="B1838" t="n">
        <f>SUM(A1:A1838)</f>
        <v>0.0</v>
      </c>
    </row>
    <row r="1839">
      <c r="A1839" t="n">
        <v>0.4247941097663389</v>
      </c>
      <c r="B1839" t="n">
        <f>SUM(A1:A1839)</f>
        <v>0.0</v>
      </c>
    </row>
    <row r="1840">
      <c r="A1840" t="n">
        <v>0.7408674598090913</v>
      </c>
      <c r="B1840" t="n">
        <f>SUM(A1:A1840)</f>
        <v>0.0</v>
      </c>
    </row>
    <row r="1841">
      <c r="A1841" t="n">
        <v>0.8792302493961681</v>
      </c>
      <c r="B1841" t="n">
        <f>SUM(A1:A1841)</f>
        <v>0.0</v>
      </c>
    </row>
    <row r="1842">
      <c r="A1842" t="n">
        <v>0.9840969220334834</v>
      </c>
      <c r="B1842" t="n">
        <f>SUM(A1:A1842)</f>
        <v>0.0</v>
      </c>
    </row>
    <row r="1843">
      <c r="A1843" t="n">
        <v>0.13904327374180014</v>
      </c>
      <c r="B1843" t="n">
        <f>SUM(A1:A1843)</f>
        <v>0.0</v>
      </c>
    </row>
    <row r="1844">
      <c r="A1844" t="n">
        <v>0.8955027877552764</v>
      </c>
      <c r="B1844" t="n">
        <f>SUM(A1:A1844)</f>
        <v>0.0</v>
      </c>
    </row>
    <row r="1845">
      <c r="A1845" t="n">
        <v>0.21656192203488245</v>
      </c>
      <c r="B1845" t="n">
        <f>SUM(A1:A1845)</f>
        <v>0.0</v>
      </c>
    </row>
    <row r="1846">
      <c r="A1846" t="n">
        <v>0.4919205304486689</v>
      </c>
      <c r="B1846" t="n">
        <f>SUM(A1:A1846)</f>
        <v>0.0</v>
      </c>
    </row>
    <row r="1847">
      <c r="A1847" t="n">
        <v>0.7836238667733094</v>
      </c>
      <c r="B1847" t="n">
        <f>SUM(A1:A1847)</f>
        <v>0.0</v>
      </c>
    </row>
    <row r="1848">
      <c r="A1848" t="n">
        <v>0.3518471929583876</v>
      </c>
      <c r="B1848" t="n">
        <f>SUM(A1:A1848)</f>
        <v>0.0</v>
      </c>
    </row>
    <row r="1849">
      <c r="A1849" t="n">
        <v>0.7062967180784521</v>
      </c>
      <c r="B1849" t="n">
        <f>SUM(A1:A1849)</f>
        <v>0.0</v>
      </c>
    </row>
    <row r="1850">
      <c r="A1850" t="n">
        <v>0.8288730116562698</v>
      </c>
      <c r="B1850" t="n">
        <f>SUM(A1:A1850)</f>
        <v>0.0</v>
      </c>
    </row>
    <row r="1851">
      <c r="A1851" t="n">
        <v>0.06425510280162428</v>
      </c>
      <c r="B1851" t="n">
        <f>SUM(A1:A1851)</f>
        <v>0.0</v>
      </c>
    </row>
    <row r="1852">
      <c r="A1852" t="n">
        <v>0.5081391011656243</v>
      </c>
      <c r="B1852" t="n">
        <f>SUM(A1:A1852)</f>
        <v>0.0</v>
      </c>
    </row>
    <row r="1853">
      <c r="A1853" t="n">
        <v>0.2825742717578196</v>
      </c>
      <c r="B1853" t="n">
        <f>SUM(A1:A1853)</f>
        <v>0.0</v>
      </c>
    </row>
    <row r="1854">
      <c r="A1854" t="n">
        <v>0.2884527803131637</v>
      </c>
      <c r="B1854" t="n">
        <f>SUM(A1:A1854)</f>
        <v>0.0</v>
      </c>
    </row>
    <row r="1855">
      <c r="A1855" t="n">
        <v>0.8977309016783808</v>
      </c>
      <c r="B1855" t="n">
        <f>SUM(A1:A1855)</f>
        <v>0.0</v>
      </c>
    </row>
    <row r="1856">
      <c r="A1856" t="n">
        <v>0.3738833851606095</v>
      </c>
      <c r="B1856" t="n">
        <f>SUM(A1:A1856)</f>
        <v>0.0</v>
      </c>
    </row>
    <row r="1857">
      <c r="A1857" t="n">
        <v>0.5057331846412454</v>
      </c>
      <c r="B1857" t="n">
        <f>SUM(A1:A1857)</f>
        <v>0.0</v>
      </c>
    </row>
    <row r="1858">
      <c r="A1858" t="n">
        <v>0.54435687879448</v>
      </c>
      <c r="B1858" t="n">
        <f>SUM(A1:A1858)</f>
        <v>0.0</v>
      </c>
    </row>
    <row r="1859">
      <c r="A1859" t="n">
        <v>0.8040147821168805</v>
      </c>
      <c r="B1859" t="n">
        <f>SUM(A1:A1859)</f>
        <v>0.0</v>
      </c>
    </row>
    <row r="1860">
      <c r="A1860" t="n">
        <v>0.7209179914739319</v>
      </c>
      <c r="B1860" t="n">
        <f>SUM(A1:A1860)</f>
        <v>0.0</v>
      </c>
    </row>
    <row r="1861">
      <c r="A1861" t="n">
        <v>0.6033720825281528</v>
      </c>
      <c r="B1861" t="n">
        <f>SUM(A1:A1861)</f>
        <v>0.0</v>
      </c>
    </row>
    <row r="1862">
      <c r="A1862" t="n">
        <v>0.5117982824915371</v>
      </c>
      <c r="B1862" t="n">
        <f>SUM(A1:A1862)</f>
        <v>0.0</v>
      </c>
    </row>
    <row r="1863">
      <c r="A1863" t="n">
        <v>0.481658955202384</v>
      </c>
      <c r="B1863" t="n">
        <f>SUM(A1:A1863)</f>
        <v>0.0</v>
      </c>
    </row>
    <row r="1864">
      <c r="A1864" t="n">
        <v>0.11854668276932223</v>
      </c>
      <c r="B1864" t="n">
        <f>SUM(A1:A1864)</f>
        <v>0.0</v>
      </c>
    </row>
    <row r="1865">
      <c r="A1865" t="n">
        <v>0.29520398931524927</v>
      </c>
      <c r="B1865" t="n">
        <f>SUM(A1:A1865)</f>
        <v>0.0</v>
      </c>
    </row>
    <row r="1866">
      <c r="A1866" t="n">
        <v>0.2346103319398124</v>
      </c>
      <c r="B1866" t="n">
        <f>SUM(A1:A1866)</f>
        <v>0.0</v>
      </c>
    </row>
    <row r="1867">
      <c r="A1867" t="n">
        <v>0.6389136095812736</v>
      </c>
      <c r="B1867" t="n">
        <f>SUM(A1:A1867)</f>
        <v>0.0</v>
      </c>
    </row>
    <row r="1868">
      <c r="A1868" t="n">
        <v>0.4398476219078773</v>
      </c>
      <c r="B1868" t="n">
        <f>SUM(A1:A1868)</f>
        <v>0.0</v>
      </c>
    </row>
    <row r="1869">
      <c r="A1869" t="n">
        <v>0.2330180099855439</v>
      </c>
      <c r="B1869" t="n">
        <f>SUM(A1:A1869)</f>
        <v>0.0</v>
      </c>
    </row>
    <row r="1870">
      <c r="A1870" t="n">
        <v>0.30996290187653575</v>
      </c>
      <c r="B1870" t="n">
        <f>SUM(A1:A1870)</f>
        <v>0.0</v>
      </c>
    </row>
    <row r="1871">
      <c r="A1871" t="n">
        <v>0.14424068316591132</v>
      </c>
      <c r="B1871" t="n">
        <f>SUM(A1:A1871)</f>
        <v>0.0</v>
      </c>
    </row>
    <row r="1872">
      <c r="A1872" t="n">
        <v>0.2202557271518436</v>
      </c>
      <c r="B1872" t="n">
        <f>SUM(A1:A1872)</f>
        <v>0.0</v>
      </c>
    </row>
    <row r="1873">
      <c r="A1873" t="n">
        <v>0.3619351811619552</v>
      </c>
      <c r="B1873" t="n">
        <f>SUM(A1:A1873)</f>
        <v>0.0</v>
      </c>
    </row>
    <row r="1874">
      <c r="A1874" t="n">
        <v>0.2505064248117911</v>
      </c>
      <c r="B1874" t="n">
        <f>SUM(A1:A1874)</f>
        <v>0.0</v>
      </c>
    </row>
    <row r="1875">
      <c r="A1875" t="n">
        <v>0.46043900142172756</v>
      </c>
      <c r="B1875" t="n">
        <f>SUM(A1:A1875)</f>
        <v>0.0</v>
      </c>
    </row>
    <row r="1876">
      <c r="A1876" t="n">
        <v>0.9863301779594112</v>
      </c>
      <c r="B1876" t="n">
        <f>SUM(A1:A1876)</f>
        <v>0.0</v>
      </c>
    </row>
    <row r="1877">
      <c r="A1877" t="n">
        <v>0.5653948929717307</v>
      </c>
      <c r="B1877" t="n">
        <f>SUM(A1:A1877)</f>
        <v>0.0</v>
      </c>
    </row>
    <row r="1878">
      <c r="A1878" t="n">
        <v>0.1447010765546527</v>
      </c>
      <c r="B1878" t="n">
        <f>SUM(A1:A1878)</f>
        <v>0.0</v>
      </c>
    </row>
    <row r="1879">
      <c r="A1879" t="n">
        <v>0.9066805045354179</v>
      </c>
      <c r="B1879" t="n">
        <f>SUM(A1:A1879)</f>
        <v>0.0</v>
      </c>
    </row>
    <row r="1880">
      <c r="A1880" t="n">
        <v>0.4262700494086392</v>
      </c>
      <c r="B1880" t="n">
        <f>SUM(A1:A1880)</f>
        <v>0.0</v>
      </c>
    </row>
    <row r="1881">
      <c r="A1881" t="n">
        <v>0.4155677347985012</v>
      </c>
      <c r="B1881" t="n">
        <f>SUM(A1:A1881)</f>
        <v>0.0</v>
      </c>
    </row>
    <row r="1882">
      <c r="A1882" t="n">
        <v>0.25578179743275287</v>
      </c>
      <c r="B1882" t="n">
        <f>SUM(A1:A1882)</f>
        <v>0.0</v>
      </c>
    </row>
    <row r="1883">
      <c r="A1883" t="n">
        <v>0.3253949312296053</v>
      </c>
      <c r="B1883" t="n">
        <f>SUM(A1:A1883)</f>
        <v>0.0</v>
      </c>
    </row>
    <row r="1884">
      <c r="A1884" t="n">
        <v>0.21194873934648473</v>
      </c>
      <c r="B1884" t="n">
        <f>SUM(A1:A1884)</f>
        <v>0.0</v>
      </c>
    </row>
    <row r="1885">
      <c r="A1885" t="n">
        <v>0.7563911305793676</v>
      </c>
      <c r="B1885" t="n">
        <f>SUM(A1:A1885)</f>
        <v>0.0</v>
      </c>
    </row>
    <row r="1886">
      <c r="A1886" t="n">
        <v>0.05731230395145115</v>
      </c>
      <c r="B1886" t="n">
        <f>SUM(A1:A1886)</f>
        <v>0.0</v>
      </c>
    </row>
    <row r="1887">
      <c r="A1887" t="n">
        <v>0.09457732447727463</v>
      </c>
      <c r="B1887" t="n">
        <f>SUM(A1:A1887)</f>
        <v>0.0</v>
      </c>
    </row>
    <row r="1888">
      <c r="A1888" t="n">
        <v>0.7575310524986518</v>
      </c>
      <c r="B1888" t="n">
        <f>SUM(A1:A1888)</f>
        <v>0.0</v>
      </c>
    </row>
    <row r="1889">
      <c r="A1889" t="n">
        <v>0.8384433032559523</v>
      </c>
      <c r="B1889" t="n">
        <f>SUM(A1:A1889)</f>
        <v>0.0</v>
      </c>
    </row>
    <row r="1890">
      <c r="A1890" t="n">
        <v>0.8387504527141424</v>
      </c>
      <c r="B1890" t="n">
        <f>SUM(A1:A1890)</f>
        <v>0.0</v>
      </c>
    </row>
    <row r="1891">
      <c r="A1891" t="n">
        <v>0.35713320923771363</v>
      </c>
      <c r="B1891" t="n">
        <f>SUM(A1:A1891)</f>
        <v>0.0</v>
      </c>
    </row>
    <row r="1892">
      <c r="A1892" t="n">
        <v>0.2886403681761588</v>
      </c>
      <c r="B1892" t="n">
        <f>SUM(A1:A1892)</f>
        <v>0.0</v>
      </c>
    </row>
    <row r="1893">
      <c r="A1893" t="n">
        <v>0.4437911163270445</v>
      </c>
      <c r="B1893" t="n">
        <f>SUM(A1:A1893)</f>
        <v>0.0</v>
      </c>
    </row>
    <row r="1894">
      <c r="A1894" t="n">
        <v>0.4151172867557247</v>
      </c>
      <c r="B1894" t="n">
        <f>SUM(A1:A1894)</f>
        <v>0.0</v>
      </c>
    </row>
    <row r="1895">
      <c r="A1895" t="n">
        <v>0.6634373631174401</v>
      </c>
      <c r="B1895" t="n">
        <f>SUM(A1:A1895)</f>
        <v>0.0</v>
      </c>
    </row>
    <row r="1896">
      <c r="A1896" t="n">
        <v>0.9818674421385188</v>
      </c>
      <c r="B1896" t="n">
        <f>SUM(A1:A1896)</f>
        <v>0.0</v>
      </c>
    </row>
    <row r="1897">
      <c r="A1897" t="n">
        <v>0.680784427518971</v>
      </c>
      <c r="B1897" t="n">
        <f>SUM(A1:A1897)</f>
        <v>0.0</v>
      </c>
    </row>
    <row r="1898">
      <c r="A1898" t="n">
        <v>0.503841040805867</v>
      </c>
      <c r="B1898" t="n">
        <f>SUM(A1:A1898)</f>
        <v>0.0</v>
      </c>
    </row>
    <row r="1899">
      <c r="A1899" t="n">
        <v>0.25706486513556737</v>
      </c>
      <c r="B1899" t="n">
        <f>SUM(A1:A1899)</f>
        <v>0.0</v>
      </c>
    </row>
    <row r="1900">
      <c r="A1900" t="n">
        <v>0.6870128474804713</v>
      </c>
      <c r="B1900" t="n">
        <f>SUM(A1:A1900)</f>
        <v>0.0</v>
      </c>
    </row>
    <row r="1901">
      <c r="A1901" t="n">
        <v>0.39572187087083555</v>
      </c>
      <c r="B1901" t="n">
        <f>SUM(A1:A1901)</f>
        <v>0.0</v>
      </c>
    </row>
    <row r="1902">
      <c r="A1902" t="n">
        <v>0.9587743708501851</v>
      </c>
      <c r="B1902" t="n">
        <f>SUM(A1:A1902)</f>
        <v>0.0</v>
      </c>
    </row>
    <row r="1903">
      <c r="A1903" t="n">
        <v>0.5926680890590156</v>
      </c>
      <c r="B1903" t="n">
        <f>SUM(A1:A1903)</f>
        <v>0.0</v>
      </c>
    </row>
    <row r="1904">
      <c r="A1904" t="n">
        <v>0.6609759456614803</v>
      </c>
      <c r="B1904" t="n">
        <f>SUM(A1:A1904)</f>
        <v>0.0</v>
      </c>
    </row>
    <row r="1905">
      <c r="A1905" t="n">
        <v>0.192124238655349</v>
      </c>
      <c r="B1905" t="n">
        <f>SUM(A1:A1905)</f>
        <v>0.0</v>
      </c>
    </row>
    <row r="1906">
      <c r="A1906" t="n">
        <v>0.8854181618128387</v>
      </c>
      <c r="B1906" t="n">
        <f>SUM(A1:A1906)</f>
        <v>0.0</v>
      </c>
    </row>
    <row r="1907">
      <c r="A1907" t="n">
        <v>0.43760880840741556</v>
      </c>
      <c r="B1907" t="n">
        <f>SUM(A1:A1907)</f>
        <v>0.0</v>
      </c>
    </row>
    <row r="1908">
      <c r="A1908" t="n">
        <v>0.28035059677283836</v>
      </c>
      <c r="B1908" t="n">
        <f>SUM(A1:A1908)</f>
        <v>0.0</v>
      </c>
    </row>
    <row r="1909">
      <c r="A1909" t="n">
        <v>0.8219655081814214</v>
      </c>
      <c r="B1909" t="n">
        <f>SUM(A1:A1909)</f>
        <v>0.0</v>
      </c>
    </row>
    <row r="1910">
      <c r="A1910" t="n">
        <v>0.08197884886757134</v>
      </c>
      <c r="B1910" t="n">
        <f>SUM(A1:A1910)</f>
        <v>0.0</v>
      </c>
    </row>
    <row r="1911">
      <c r="A1911" t="n">
        <v>0.2655125790682522</v>
      </c>
      <c r="B1911" t="n">
        <f>SUM(A1:A1911)</f>
        <v>0.0</v>
      </c>
    </row>
    <row r="1912">
      <c r="A1912" t="n">
        <v>0.799892592011628</v>
      </c>
      <c r="B1912" t="n">
        <f>SUM(A1:A1912)</f>
        <v>0.0</v>
      </c>
    </row>
    <row r="1913">
      <c r="A1913" t="n">
        <v>0.23202349385700516</v>
      </c>
      <c r="B1913" t="n">
        <f>SUM(A1:A1913)</f>
        <v>0.0</v>
      </c>
    </row>
    <row r="1914">
      <c r="A1914" t="n">
        <v>0.25111516126765</v>
      </c>
      <c r="B1914" t="n">
        <f>SUM(A1:A1914)</f>
        <v>0.0</v>
      </c>
    </row>
    <row r="1915">
      <c r="A1915" t="n">
        <v>0.6422884581223486</v>
      </c>
      <c r="B1915" t="n">
        <f>SUM(A1:A1915)</f>
        <v>0.0</v>
      </c>
    </row>
    <row r="1916">
      <c r="A1916" t="n">
        <v>0.9199776937231963</v>
      </c>
      <c r="B1916" t="n">
        <f>SUM(A1:A1916)</f>
        <v>0.0</v>
      </c>
    </row>
    <row r="1917">
      <c r="A1917" t="n">
        <v>0.3019471678833552</v>
      </c>
      <c r="B1917" t="n">
        <f>SUM(A1:A1917)</f>
        <v>0.0</v>
      </c>
    </row>
    <row r="1918">
      <c r="A1918" t="n">
        <v>0.3074508236793939</v>
      </c>
      <c r="B1918" t="n">
        <f>SUM(A1:A1918)</f>
        <v>0.0</v>
      </c>
    </row>
    <row r="1919">
      <c r="A1919" t="n">
        <v>0.39599968845723066</v>
      </c>
      <c r="B1919" t="n">
        <f>SUM(A1:A1919)</f>
        <v>0.0</v>
      </c>
    </row>
    <row r="1920">
      <c r="A1920" t="n">
        <v>0.13416860172957323</v>
      </c>
      <c r="B1920" t="n">
        <f>SUM(A1:A1920)</f>
        <v>0.0</v>
      </c>
    </row>
    <row r="1921">
      <c r="A1921" t="n">
        <v>0.7527418616536647</v>
      </c>
      <c r="B1921" t="n">
        <f>SUM(A1:A1921)</f>
        <v>0.0</v>
      </c>
    </row>
    <row r="1922">
      <c r="A1922" t="n">
        <v>0.3409008940556456</v>
      </c>
      <c r="B1922" t="n">
        <f>SUM(A1:A1922)</f>
        <v>0.0</v>
      </c>
    </row>
    <row r="1923">
      <c r="A1923" t="n">
        <v>0.9811320647061188</v>
      </c>
      <c r="B1923" t="n">
        <f>SUM(A1:A1923)</f>
        <v>0.0</v>
      </c>
    </row>
    <row r="1924">
      <c r="A1924" t="n">
        <v>0.4490419024707468</v>
      </c>
      <c r="B1924" t="n">
        <f>SUM(A1:A1924)</f>
        <v>0.0</v>
      </c>
    </row>
    <row r="1925">
      <c r="A1925" t="n">
        <v>0.6102259176340123</v>
      </c>
      <c r="B1925" t="n">
        <f>SUM(A1:A1925)</f>
        <v>0.0</v>
      </c>
    </row>
    <row r="1926">
      <c r="A1926" t="n">
        <v>0.3297416100270343</v>
      </c>
      <c r="B1926" t="n">
        <f>SUM(A1:A1926)</f>
        <v>0.0</v>
      </c>
    </row>
    <row r="1927">
      <c r="A1927" t="n">
        <v>0.05647273597799496</v>
      </c>
      <c r="B1927" t="n">
        <f>SUM(A1:A1927)</f>
        <v>0.0</v>
      </c>
    </row>
    <row r="1928">
      <c r="A1928" t="n">
        <v>0.9453510609739654</v>
      </c>
      <c r="B1928" t="n">
        <f>SUM(A1:A1928)</f>
        <v>0.0</v>
      </c>
    </row>
    <row r="1929">
      <c r="A1929" t="n">
        <v>0.6650173854198521</v>
      </c>
      <c r="B1929" t="n">
        <f>SUM(A1:A1929)</f>
        <v>0.0</v>
      </c>
    </row>
    <row r="1930">
      <c r="A1930" t="n">
        <v>0.8516441391002783</v>
      </c>
      <c r="B1930" t="n">
        <f>SUM(A1:A1930)</f>
        <v>0.0</v>
      </c>
    </row>
    <row r="1931">
      <c r="A1931" t="n">
        <v>0.19169238459631466</v>
      </c>
      <c r="B1931" t="n">
        <f>SUM(A1:A1931)</f>
        <v>0.0</v>
      </c>
    </row>
    <row r="1932">
      <c r="A1932" t="n">
        <v>0.9280630508621984</v>
      </c>
      <c r="B1932" t="n">
        <f>SUM(A1:A1932)</f>
        <v>0.0</v>
      </c>
    </row>
    <row r="1933">
      <c r="A1933" t="n">
        <v>0.03764973460407406</v>
      </c>
      <c r="B1933" t="n">
        <f>SUM(A1:A1933)</f>
        <v>0.0</v>
      </c>
    </row>
    <row r="1934">
      <c r="A1934" t="n">
        <v>0.3190330243897337</v>
      </c>
      <c r="B1934" t="n">
        <f>SUM(A1:A1934)</f>
        <v>0.0</v>
      </c>
    </row>
    <row r="1935">
      <c r="A1935" t="n">
        <v>0.7760439538498743</v>
      </c>
      <c r="B1935" t="n">
        <f>SUM(A1:A1935)</f>
        <v>0.0</v>
      </c>
    </row>
    <row r="1936">
      <c r="A1936" t="n">
        <v>0.3281284163581103</v>
      </c>
      <c r="B1936" t="n">
        <f>SUM(A1:A1936)</f>
        <v>0.0</v>
      </c>
    </row>
    <row r="1937">
      <c r="A1937" t="n">
        <v>0.595898415635042</v>
      </c>
      <c r="B1937" t="n">
        <f>SUM(A1:A1937)</f>
        <v>0.0</v>
      </c>
    </row>
    <row r="1938">
      <c r="A1938" t="n">
        <v>0.20883085462320783</v>
      </c>
      <c r="B1938" t="n">
        <f>SUM(A1:A1938)</f>
        <v>0.0</v>
      </c>
    </row>
    <row r="1939">
      <c r="A1939" t="n">
        <v>0.3537145329398209</v>
      </c>
      <c r="B1939" t="n">
        <f>SUM(A1:A1939)</f>
        <v>0.0</v>
      </c>
    </row>
    <row r="1940">
      <c r="A1940" t="n">
        <v>0.4803484697909518</v>
      </c>
      <c r="B1940" t="n">
        <f>SUM(A1:A1940)</f>
        <v>0.0</v>
      </c>
    </row>
    <row r="1941">
      <c r="A1941" t="n">
        <v>0.9194239061815378</v>
      </c>
      <c r="B1941" t="n">
        <f>SUM(A1:A1941)</f>
        <v>0.0</v>
      </c>
    </row>
    <row r="1942">
      <c r="A1942" t="n">
        <v>0.8841865355161207</v>
      </c>
      <c r="B1942" t="n">
        <f>SUM(A1:A1942)</f>
        <v>0.0</v>
      </c>
    </row>
    <row r="1943">
      <c r="A1943" t="n">
        <v>0.009738068321717086</v>
      </c>
      <c r="B1943" t="n">
        <f>SUM(A1:A1943)</f>
        <v>0.0</v>
      </c>
    </row>
    <row r="1944">
      <c r="A1944" t="n">
        <v>0.45517984114613375</v>
      </c>
      <c r="B1944" t="n">
        <f>SUM(A1:A1944)</f>
        <v>0.0</v>
      </c>
    </row>
    <row r="1945">
      <c r="A1945" t="n">
        <v>0.8746046620241296</v>
      </c>
      <c r="B1945" t="n">
        <f>SUM(A1:A1945)</f>
        <v>0.0</v>
      </c>
    </row>
    <row r="1946">
      <c r="A1946" t="n">
        <v>0.5780010780340203</v>
      </c>
      <c r="B1946" t="n">
        <f>SUM(A1:A1946)</f>
        <v>0.0</v>
      </c>
    </row>
    <row r="1947">
      <c r="A1947" t="n">
        <v>0.9313956178370169</v>
      </c>
      <c r="B1947" t="n">
        <f>SUM(A1:A1947)</f>
        <v>0.0</v>
      </c>
    </row>
    <row r="1948">
      <c r="A1948" t="n">
        <v>0.4195026738156572</v>
      </c>
      <c r="B1948" t="n">
        <f>SUM(A1:A1948)</f>
        <v>0.0</v>
      </c>
    </row>
    <row r="1949">
      <c r="A1949" t="n">
        <v>0.022919912948866084</v>
      </c>
      <c r="B1949" t="n">
        <f>SUM(A1:A1949)</f>
        <v>0.0</v>
      </c>
    </row>
    <row r="1950">
      <c r="A1950" t="n">
        <v>0.3632221979102498</v>
      </c>
      <c r="B1950" t="n">
        <f>SUM(A1:A1950)</f>
        <v>0.0</v>
      </c>
    </row>
    <row r="1951">
      <c r="A1951" t="n">
        <v>0.6172097173776014</v>
      </c>
      <c r="B1951" t="n">
        <f>SUM(A1:A1951)</f>
        <v>0.0</v>
      </c>
    </row>
    <row r="1952">
      <c r="A1952" t="n">
        <v>0.7206249267936378</v>
      </c>
      <c r="B1952" t="n">
        <f>SUM(A1:A1952)</f>
        <v>0.0</v>
      </c>
    </row>
    <row r="1953">
      <c r="A1953" t="n">
        <v>0.45227290231473904</v>
      </c>
      <c r="B1953" t="n">
        <f>SUM(A1:A1953)</f>
        <v>0.0</v>
      </c>
    </row>
    <row r="1954">
      <c r="A1954" t="n">
        <v>0.21967032601565073</v>
      </c>
      <c r="B1954" t="n">
        <f>SUM(A1:A1954)</f>
        <v>0.0</v>
      </c>
    </row>
    <row r="1955">
      <c r="A1955" t="n">
        <v>0.7515850920347608</v>
      </c>
      <c r="B1955" t="n">
        <f>SUM(A1:A1955)</f>
        <v>0.0</v>
      </c>
    </row>
    <row r="1956">
      <c r="A1956" t="n">
        <v>0.016293515793987745</v>
      </c>
      <c r="B1956" t="n">
        <f>SUM(A1:A1956)</f>
        <v>0.0</v>
      </c>
    </row>
    <row r="1957">
      <c r="A1957" t="n">
        <v>0.7054358904906963</v>
      </c>
      <c r="B1957" t="n">
        <f>SUM(A1:A1957)</f>
        <v>0.0</v>
      </c>
    </row>
    <row r="1958">
      <c r="A1958" t="n">
        <v>0.7914346895260844</v>
      </c>
      <c r="B1958" t="n">
        <f>SUM(A1:A1958)</f>
        <v>0.0</v>
      </c>
    </row>
    <row r="1959">
      <c r="A1959" t="n">
        <v>0.9475322121229298</v>
      </c>
      <c r="B1959" t="n">
        <f>SUM(A1:A1959)</f>
        <v>0.0</v>
      </c>
    </row>
    <row r="1960">
      <c r="A1960" t="n">
        <v>0.8909054960304521</v>
      </c>
      <c r="B1960" t="n">
        <f>SUM(A1:A1960)</f>
        <v>0.0</v>
      </c>
    </row>
    <row r="1961">
      <c r="A1961" t="n">
        <v>0.5408240039448556</v>
      </c>
      <c r="B1961" t="n">
        <f>SUM(A1:A1961)</f>
        <v>0.0</v>
      </c>
    </row>
    <row r="1962">
      <c r="A1962" t="n">
        <v>0.014029114496408757</v>
      </c>
      <c r="B1962" t="n">
        <f>SUM(A1:A1962)</f>
        <v>0.0</v>
      </c>
    </row>
    <row r="1963">
      <c r="A1963" t="n">
        <v>0.6460515593281894</v>
      </c>
      <c r="B1963" t="n">
        <f>SUM(A1:A1963)</f>
        <v>0.0</v>
      </c>
    </row>
    <row r="1964">
      <c r="A1964" t="n">
        <v>0.9802909525925257</v>
      </c>
      <c r="B1964" t="n">
        <f>SUM(A1:A1964)</f>
        <v>0.0</v>
      </c>
    </row>
    <row r="1965">
      <c r="A1965" t="n">
        <v>0.8401388440262644</v>
      </c>
      <c r="B1965" t="n">
        <f>SUM(A1:A1965)</f>
        <v>0.0</v>
      </c>
    </row>
    <row r="1966">
      <c r="A1966" t="n">
        <v>0.6429928031701645</v>
      </c>
      <c r="B1966" t="n">
        <f>SUM(A1:A1966)</f>
        <v>0.0</v>
      </c>
    </row>
    <row r="1967">
      <c r="A1967" t="n">
        <v>0.8911179641818276</v>
      </c>
      <c r="B1967" t="n">
        <f>SUM(A1:A1967)</f>
        <v>0.0</v>
      </c>
    </row>
    <row r="1968">
      <c r="A1968" t="n">
        <v>0.696033893895925</v>
      </c>
      <c r="B1968" t="n">
        <f>SUM(A1:A1968)</f>
        <v>0.0</v>
      </c>
    </row>
    <row r="1969">
      <c r="A1969" t="n">
        <v>0.7500615778842513</v>
      </c>
      <c r="B1969" t="n">
        <f>SUM(A1:A1969)</f>
        <v>0.0</v>
      </c>
    </row>
    <row r="1970">
      <c r="A1970" t="n">
        <v>0.22671304253981017</v>
      </c>
      <c r="B1970" t="n">
        <f>SUM(A1:A1970)</f>
        <v>0.0</v>
      </c>
    </row>
    <row r="1971">
      <c r="A1971" t="n">
        <v>0.9246491536402305</v>
      </c>
      <c r="B1971" t="n">
        <f>SUM(A1:A1971)</f>
        <v>0.0</v>
      </c>
    </row>
    <row r="1972">
      <c r="A1972" t="n">
        <v>0.14433125312425643</v>
      </c>
      <c r="B1972" t="n">
        <f>SUM(A1:A1972)</f>
        <v>0.0</v>
      </c>
    </row>
    <row r="1973">
      <c r="A1973" t="n">
        <v>0.8598654615024431</v>
      </c>
      <c r="B1973" t="n">
        <f>SUM(A1:A1973)</f>
        <v>0.0</v>
      </c>
    </row>
    <row r="1974">
      <c r="A1974" t="n">
        <v>0.5908672875652002</v>
      </c>
      <c r="B1974" t="n">
        <f>SUM(A1:A1974)</f>
        <v>0.0</v>
      </c>
    </row>
    <row r="1975">
      <c r="A1975" t="n">
        <v>0.4187283770993441</v>
      </c>
      <c r="B1975" t="n">
        <f>SUM(A1:A1975)</f>
        <v>0.0</v>
      </c>
    </row>
    <row r="1976">
      <c r="A1976" t="n">
        <v>0.88656734885702</v>
      </c>
      <c r="B1976" t="n">
        <f>SUM(A1:A1976)</f>
        <v>0.0</v>
      </c>
    </row>
    <row r="1977">
      <c r="A1977" t="n">
        <v>0.9625952830979788</v>
      </c>
      <c r="B1977" t="n">
        <f>SUM(A1:A1977)</f>
        <v>0.0</v>
      </c>
    </row>
    <row r="1978">
      <c r="A1978" t="n">
        <v>0.21683241302339307</v>
      </c>
      <c r="B1978" t="n">
        <f>SUM(A1:A1978)</f>
        <v>0.0</v>
      </c>
    </row>
    <row r="1979">
      <c r="A1979" t="n">
        <v>0.44188291166877913</v>
      </c>
      <c r="B1979" t="n">
        <f>SUM(A1:A1979)</f>
        <v>0.0</v>
      </c>
    </row>
    <row r="1980">
      <c r="A1980" t="n">
        <v>0.8300354781194086</v>
      </c>
      <c r="B1980" t="n">
        <f>SUM(A1:A1980)</f>
        <v>0.0</v>
      </c>
    </row>
    <row r="1981">
      <c r="A1981" t="n">
        <v>0.6309189459552413</v>
      </c>
      <c r="B1981" t="n">
        <f>SUM(A1:A1981)</f>
        <v>0.0</v>
      </c>
    </row>
    <row r="1982">
      <c r="A1982" t="n">
        <v>0.5866414193234823</v>
      </c>
      <c r="B1982" t="n">
        <f>SUM(A1:A1982)</f>
        <v>0.0</v>
      </c>
    </row>
    <row r="1983">
      <c r="A1983" t="n">
        <v>0.6500266049345819</v>
      </c>
      <c r="B1983" t="n">
        <f>SUM(A1:A1983)</f>
        <v>0.0</v>
      </c>
    </row>
    <row r="1984">
      <c r="A1984" t="n">
        <v>0.4812096682285897</v>
      </c>
      <c r="B1984" t="n">
        <f>SUM(A1:A1984)</f>
        <v>0.0</v>
      </c>
    </row>
    <row r="1985">
      <c r="A1985" t="n">
        <v>0.6559682046138057</v>
      </c>
      <c r="B1985" t="n">
        <f>SUM(A1:A1985)</f>
        <v>0.0</v>
      </c>
    </row>
    <row r="1986">
      <c r="A1986" t="n">
        <v>0.7637020128875428</v>
      </c>
      <c r="B1986" t="n">
        <f>SUM(A1:A1986)</f>
        <v>0.0</v>
      </c>
    </row>
    <row r="1987">
      <c r="A1987" t="n">
        <v>0.9266149628610943</v>
      </c>
      <c r="B1987" t="n">
        <f>SUM(A1:A1987)</f>
        <v>0.0</v>
      </c>
    </row>
    <row r="1988">
      <c r="A1988" t="n">
        <v>0.11772458197254976</v>
      </c>
      <c r="B1988" t="n">
        <f>SUM(A1:A1988)</f>
        <v>0.0</v>
      </c>
    </row>
    <row r="1989">
      <c r="A1989" t="n">
        <v>0.15450677006580316</v>
      </c>
      <c r="B1989" t="n">
        <f>SUM(A1:A1989)</f>
        <v>0.0</v>
      </c>
    </row>
    <row r="1990">
      <c r="A1990" t="n">
        <v>0.6164081146060921</v>
      </c>
      <c r="B1990" t="n">
        <f>SUM(A1:A1990)</f>
        <v>0.0</v>
      </c>
    </row>
    <row r="1991">
      <c r="A1991" t="n">
        <v>0.9342127118677714</v>
      </c>
      <c r="B1991" t="n">
        <f>SUM(A1:A1991)</f>
        <v>0.0</v>
      </c>
    </row>
    <row r="1992">
      <c r="A1992" t="n">
        <v>0.7260364521929847</v>
      </c>
      <c r="B1992" t="n">
        <f>SUM(A1:A1992)</f>
        <v>0.0</v>
      </c>
    </row>
    <row r="1993">
      <c r="A1993" t="n">
        <v>0.1971832657845516</v>
      </c>
      <c r="B1993" t="n">
        <f>SUM(A1:A1993)</f>
        <v>0.0</v>
      </c>
    </row>
    <row r="1994">
      <c r="A1994" t="n">
        <v>0.2269044838769827</v>
      </c>
      <c r="B1994" t="n">
        <f>SUM(A1:A1994)</f>
        <v>0.0</v>
      </c>
    </row>
    <row r="1995">
      <c r="A1995" t="n">
        <v>0.42326364965455865</v>
      </c>
      <c r="B1995" t="n">
        <f>SUM(A1:A1995)</f>
        <v>0.0</v>
      </c>
    </row>
    <row r="1996">
      <c r="A1996" t="n">
        <v>0.7569206708301259</v>
      </c>
      <c r="B1996" t="n">
        <f>SUM(A1:A1996)</f>
        <v>0.0</v>
      </c>
    </row>
    <row r="1997">
      <c r="A1997" t="n">
        <v>0.6903711152122544</v>
      </c>
      <c r="B1997" t="n">
        <f>SUM(A1:A1997)</f>
        <v>0.0</v>
      </c>
    </row>
    <row r="1998">
      <c r="A1998" t="n">
        <v>0.8825383559736313</v>
      </c>
      <c r="B1998" t="n">
        <f>SUM(A1:A1998)</f>
        <v>0.0</v>
      </c>
    </row>
    <row r="1999">
      <c r="A1999" t="n">
        <v>0.23162330626911887</v>
      </c>
      <c r="B1999" t="n">
        <f>SUM(A1:A1999)</f>
        <v>0.0</v>
      </c>
    </row>
    <row r="2000">
      <c r="A2000" t="n">
        <v>0.12376359518955327</v>
      </c>
      <c r="B2000" t="n">
        <f>SUM(A1:A2000)</f>
        <v>0.0</v>
      </c>
    </row>
    <row r="2001">
      <c r="A2001" t="n">
        <v>0.4938999526282719</v>
      </c>
      <c r="B2001" t="n">
        <f>SUM(A1:A2001)</f>
        <v>0.0</v>
      </c>
    </row>
    <row r="2002">
      <c r="A2002" t="n">
        <v>0.9940205496975804</v>
      </c>
      <c r="B2002" t="n">
        <f>SUM(A1:A2002)</f>
        <v>0.0</v>
      </c>
    </row>
    <row r="2003">
      <c r="A2003" t="n">
        <v>0.8796076385990599</v>
      </c>
      <c r="B2003" t="n">
        <f>SUM(A1:A2003)</f>
        <v>0.0</v>
      </c>
    </row>
    <row r="2004">
      <c r="A2004" t="n">
        <v>0.8908016042676098</v>
      </c>
      <c r="B2004" t="n">
        <f>SUM(A1:A2004)</f>
        <v>0.0</v>
      </c>
    </row>
    <row r="2005">
      <c r="A2005" t="n">
        <v>0.3508492837602756</v>
      </c>
      <c r="B2005" t="n">
        <f>SUM(A1:A2005)</f>
        <v>0.0</v>
      </c>
    </row>
    <row r="2006">
      <c r="A2006" t="n">
        <v>0.9264781315397614</v>
      </c>
      <c r="B2006" t="n">
        <f>SUM(A1:A2006)</f>
        <v>0.0</v>
      </c>
    </row>
    <row r="2007">
      <c r="A2007" t="n">
        <v>0.729480300884538</v>
      </c>
      <c r="B2007" t="n">
        <f>SUM(A1:A2007)</f>
        <v>0.0</v>
      </c>
    </row>
    <row r="2008">
      <c r="A2008" t="n">
        <v>0.05455152203829461</v>
      </c>
      <c r="B2008" t="n">
        <f>SUM(A1:A2008)</f>
        <v>0.0</v>
      </c>
    </row>
    <row r="2009">
      <c r="A2009" t="n">
        <v>0.10679584424520816</v>
      </c>
      <c r="B2009" t="n">
        <f>SUM(A1:A2009)</f>
        <v>0.0</v>
      </c>
    </row>
    <row r="2010">
      <c r="A2010" t="n">
        <v>0.6770363424313735</v>
      </c>
      <c r="B2010" t="n">
        <f>SUM(A1:A2010)</f>
        <v>0.0</v>
      </c>
    </row>
    <row r="2011">
      <c r="A2011" t="n">
        <v>0.3338843504168555</v>
      </c>
      <c r="B2011" t="n">
        <f>SUM(A1:A2011)</f>
        <v>0.0</v>
      </c>
    </row>
    <row r="2012">
      <c r="A2012" t="n">
        <v>0.16690325164695774</v>
      </c>
      <c r="B2012" t="n">
        <f>SUM(A1:A2012)</f>
        <v>0.0</v>
      </c>
    </row>
    <row r="2013">
      <c r="A2013" t="n">
        <v>0.9691032542346835</v>
      </c>
      <c r="B2013" t="n">
        <f>SUM(A1:A2013)</f>
        <v>0.0</v>
      </c>
    </row>
    <row r="2014">
      <c r="A2014" t="n">
        <v>0.3284477155518253</v>
      </c>
      <c r="B2014" t="n">
        <f>SUM(A1:A2014)</f>
        <v>0.0</v>
      </c>
    </row>
    <row r="2015">
      <c r="A2015" t="n">
        <v>0.2571732740600339</v>
      </c>
      <c r="B2015" t="n">
        <f>SUM(A1:A2015)</f>
        <v>0.0</v>
      </c>
    </row>
    <row r="2016">
      <c r="A2016" t="n">
        <v>0.34014749702046954</v>
      </c>
      <c r="B2016" t="n">
        <f>SUM(A1:A2016)</f>
        <v>0.0</v>
      </c>
    </row>
    <row r="2017">
      <c r="A2017" t="n">
        <v>0.39203535313432514</v>
      </c>
      <c r="B2017" t="n">
        <f>SUM(A1:A2017)</f>
        <v>0.0</v>
      </c>
    </row>
    <row r="2018">
      <c r="A2018" t="n">
        <v>0.6842617382221777</v>
      </c>
      <c r="B2018" t="n">
        <f>SUM(A1:A2018)</f>
        <v>0.0</v>
      </c>
    </row>
    <row r="2019">
      <c r="A2019" t="n">
        <v>0.7962315809681325</v>
      </c>
      <c r="B2019" t="n">
        <f>SUM(A1:A2019)</f>
        <v>0.0</v>
      </c>
    </row>
    <row r="2020">
      <c r="A2020" t="n">
        <v>0.4192911740970988</v>
      </c>
      <c r="B2020" t="n">
        <f>SUM(A1:A2020)</f>
        <v>0.0</v>
      </c>
    </row>
    <row r="2021">
      <c r="A2021" t="n">
        <v>0.9723909470569136</v>
      </c>
      <c r="B2021" t="n">
        <f>SUM(A1:A2021)</f>
        <v>0.0</v>
      </c>
    </row>
    <row r="2022">
      <c r="A2022" t="n">
        <v>0.9120053820133416</v>
      </c>
      <c r="B2022" t="n">
        <f>SUM(A1:A2022)</f>
        <v>0.0</v>
      </c>
    </row>
    <row r="2023">
      <c r="A2023" t="n">
        <v>0.7880364601389802</v>
      </c>
      <c r="B2023" t="n">
        <f>SUM(A1:A2023)</f>
        <v>0.0</v>
      </c>
    </row>
    <row r="2024">
      <c r="A2024" t="n">
        <v>0.939857306570348</v>
      </c>
      <c r="B2024" t="n">
        <f>SUM(A1:A2024)</f>
        <v>0.0</v>
      </c>
    </row>
    <row r="2025">
      <c r="A2025" t="n">
        <v>0.5069764109360533</v>
      </c>
      <c r="B2025" t="n">
        <f>SUM(A1:A2025)</f>
        <v>0.0</v>
      </c>
    </row>
    <row r="2026">
      <c r="A2026" t="n">
        <v>0.955208073906965</v>
      </c>
      <c r="B2026" t="n">
        <f>SUM(A1:A2026)</f>
        <v>0.0</v>
      </c>
    </row>
    <row r="2027">
      <c r="A2027" t="n">
        <v>0.3573496233277421</v>
      </c>
      <c r="B2027" t="n">
        <f>SUM(A1:A2027)</f>
        <v>0.0</v>
      </c>
    </row>
    <row r="2028">
      <c r="A2028" t="n">
        <v>0.6411985192360878</v>
      </c>
      <c r="B2028" t="n">
        <f>SUM(A1:A2028)</f>
        <v>0.0</v>
      </c>
    </row>
    <row r="2029">
      <c r="A2029" t="n">
        <v>0.19134086014632778</v>
      </c>
      <c r="B2029" t="n">
        <f>SUM(A1:A2029)</f>
        <v>0.0</v>
      </c>
    </row>
    <row r="2030">
      <c r="A2030" t="n">
        <v>0.5001345429053674</v>
      </c>
      <c r="B2030" t="n">
        <f>SUM(A1:A2030)</f>
        <v>0.0</v>
      </c>
    </row>
    <row r="2031">
      <c r="A2031" t="n">
        <v>0.7704696658587553</v>
      </c>
      <c r="B2031" t="n">
        <f>SUM(A1:A2031)</f>
        <v>0.0</v>
      </c>
    </row>
    <row r="2032">
      <c r="A2032" t="n">
        <v>0.823898806227683</v>
      </c>
      <c r="B2032" t="n">
        <f>SUM(A1:A2032)</f>
        <v>0.0</v>
      </c>
    </row>
    <row r="2033">
      <c r="A2033" t="n">
        <v>0.9613686419806307</v>
      </c>
      <c r="B2033" t="n">
        <f>SUM(A1:A2033)</f>
        <v>0.0</v>
      </c>
    </row>
    <row r="2034">
      <c r="A2034" t="n">
        <v>0.614679710303011</v>
      </c>
      <c r="B2034" t="n">
        <f>SUM(A1:A2034)</f>
        <v>0.0</v>
      </c>
    </row>
    <row r="2035">
      <c r="A2035" t="n">
        <v>0.6107121756646846</v>
      </c>
      <c r="B2035" t="n">
        <f>SUM(A1:A2035)</f>
        <v>0.0</v>
      </c>
    </row>
    <row r="2036">
      <c r="A2036" t="n">
        <v>0.9466325955039124</v>
      </c>
      <c r="B2036" t="n">
        <f>SUM(A1:A2036)</f>
        <v>0.0</v>
      </c>
    </row>
    <row r="2037">
      <c r="A2037" t="n">
        <v>0.2080521632022081</v>
      </c>
      <c r="B2037" t="n">
        <f>SUM(A1:A2037)</f>
        <v>0.0</v>
      </c>
    </row>
    <row r="2038">
      <c r="A2038" t="n">
        <v>0.39900540682180285</v>
      </c>
      <c r="B2038" t="n">
        <f>SUM(A1:A2038)</f>
        <v>0.0</v>
      </c>
    </row>
    <row r="2039">
      <c r="A2039" t="n">
        <v>0.6708442095285614</v>
      </c>
      <c r="B2039" t="n">
        <f>SUM(A1:A2039)</f>
        <v>0.0</v>
      </c>
    </row>
    <row r="2040">
      <c r="A2040" t="n">
        <v>0.41071374549546724</v>
      </c>
      <c r="B2040" t="n">
        <f>SUM(A1:A2040)</f>
        <v>0.0</v>
      </c>
    </row>
    <row r="2041">
      <c r="A2041" t="n">
        <v>0.33835567309487746</v>
      </c>
      <c r="B2041" t="n">
        <f>SUM(A1:A2041)</f>
        <v>0.0</v>
      </c>
    </row>
    <row r="2042">
      <c r="A2042" t="n">
        <v>0.9651955906699543</v>
      </c>
      <c r="B2042" t="n">
        <f>SUM(A1:A2042)</f>
        <v>0.0</v>
      </c>
    </row>
    <row r="2043">
      <c r="A2043" t="n">
        <v>0.4856246733650319</v>
      </c>
      <c r="B2043" t="n">
        <f>SUM(A1:A2043)</f>
        <v>0.0</v>
      </c>
    </row>
    <row r="2044">
      <c r="A2044" t="n">
        <v>0.7569326869729558</v>
      </c>
      <c r="B2044" t="n">
        <f>SUM(A1:A2044)</f>
        <v>0.0</v>
      </c>
    </row>
    <row r="2045">
      <c r="A2045" t="n">
        <v>0.8723351856818964</v>
      </c>
      <c r="B2045" t="n">
        <f>SUM(A1:A2045)</f>
        <v>0.0</v>
      </c>
    </row>
    <row r="2046">
      <c r="A2046" t="n">
        <v>0.516089836050632</v>
      </c>
      <c r="B2046" t="n">
        <f>SUM(A1:A2046)</f>
        <v>0.0</v>
      </c>
    </row>
    <row r="2047">
      <c r="A2047" t="n">
        <v>0.5655232895986569</v>
      </c>
      <c r="B2047" t="n">
        <f>SUM(A1:A2047)</f>
        <v>0.0</v>
      </c>
    </row>
    <row r="2048">
      <c r="A2048" t="n">
        <v>0.23426228810055083</v>
      </c>
      <c r="B2048" t="n">
        <f>SUM(A1:A2048)</f>
        <v>0.0</v>
      </c>
    </row>
    <row r="2049">
      <c r="A2049" t="n">
        <v>0.4342453827883075</v>
      </c>
      <c r="B2049" t="n">
        <f>SUM(A1:A2049)</f>
        <v>0.0</v>
      </c>
    </row>
    <row r="2050">
      <c r="A2050" t="n">
        <v>0.5093102475950402</v>
      </c>
      <c r="B2050" t="n">
        <f>SUM(A1:A2050)</f>
        <v>0.0</v>
      </c>
    </row>
    <row r="2051">
      <c r="A2051" t="n">
        <v>0.1535242807214383</v>
      </c>
      <c r="B2051" t="n">
        <f>SUM(A1:A2051)</f>
        <v>0.0</v>
      </c>
    </row>
    <row r="2052">
      <c r="A2052" t="n">
        <v>0.6308379901415689</v>
      </c>
      <c r="B2052" t="n">
        <f>SUM(A1:A2052)</f>
        <v>0.0</v>
      </c>
    </row>
    <row r="2053">
      <c r="A2053" t="n">
        <v>0.8921556580475165</v>
      </c>
      <c r="B2053" t="n">
        <f>SUM(A1:A2053)</f>
        <v>0.0</v>
      </c>
    </row>
    <row r="2054">
      <c r="A2054" t="n">
        <v>0.5790664799148459</v>
      </c>
      <c r="B2054" t="n">
        <f>SUM(A1:A2054)</f>
        <v>0.0</v>
      </c>
    </row>
    <row r="2055">
      <c r="A2055" t="n">
        <v>0.6370358824403872</v>
      </c>
      <c r="B2055" t="n">
        <f>SUM(A1:A2055)</f>
        <v>0.0</v>
      </c>
    </row>
    <row r="2056">
      <c r="A2056" t="n">
        <v>0.157091141462538</v>
      </c>
      <c r="B2056" t="n">
        <f>SUM(A1:A2056)</f>
        <v>0.0</v>
      </c>
    </row>
    <row r="2057">
      <c r="A2057" t="n">
        <v>0.10778590310548075</v>
      </c>
      <c r="B2057" t="n">
        <f>SUM(A1:A2057)</f>
        <v>0.0</v>
      </c>
    </row>
    <row r="2058">
      <c r="A2058" t="n">
        <v>0.08907950518691066</v>
      </c>
      <c r="B2058" t="n">
        <f>SUM(A1:A2058)</f>
        <v>0.0</v>
      </c>
    </row>
    <row r="2059">
      <c r="A2059" t="n">
        <v>0.34410585849868447</v>
      </c>
      <c r="B2059" t="n">
        <f>SUM(A1:A2059)</f>
        <v>0.0</v>
      </c>
    </row>
    <row r="2060">
      <c r="A2060" t="n">
        <v>0.17153149769127352</v>
      </c>
      <c r="B2060" t="n">
        <f>SUM(A1:A2060)</f>
        <v>0.0</v>
      </c>
    </row>
    <row r="2061">
      <c r="A2061" t="n">
        <v>0.9708374636598379</v>
      </c>
      <c r="B2061" t="n">
        <f>SUM(A1:A2061)</f>
        <v>0.0</v>
      </c>
    </row>
    <row r="2062">
      <c r="A2062" t="n">
        <v>0.058151151922750444</v>
      </c>
      <c r="B2062" t="n">
        <f>SUM(A1:A2062)</f>
        <v>0.0</v>
      </c>
    </row>
    <row r="2063">
      <c r="A2063" t="n">
        <v>0.8036653482137607</v>
      </c>
      <c r="B2063" t="n">
        <f>SUM(A1:A2063)</f>
        <v>0.0</v>
      </c>
    </row>
    <row r="2064">
      <c r="A2064" t="n">
        <v>0.2509326411566254</v>
      </c>
      <c r="B2064" t="n">
        <f>SUM(A1:A2064)</f>
        <v>0.0</v>
      </c>
    </row>
    <row r="2065">
      <c r="A2065" t="n">
        <v>0.25843029880584334</v>
      </c>
      <c r="B2065" t="n">
        <f>SUM(A1:A2065)</f>
        <v>0.0</v>
      </c>
    </row>
    <row r="2066">
      <c r="A2066" t="n">
        <v>0.36398452639457113</v>
      </c>
      <c r="B2066" t="n">
        <f>SUM(A1:A2066)</f>
        <v>0.0</v>
      </c>
    </row>
    <row r="2067">
      <c r="A2067" t="n">
        <v>0.9393979081578907</v>
      </c>
      <c r="B2067" t="n">
        <f>SUM(A1:A2067)</f>
        <v>0.0</v>
      </c>
    </row>
    <row r="2068">
      <c r="A2068" t="n">
        <v>0.8582590108889243</v>
      </c>
      <c r="B2068" t="n">
        <f>SUM(A1:A2068)</f>
        <v>0.0</v>
      </c>
    </row>
    <row r="2069">
      <c r="A2069" t="n">
        <v>0.11204637696290276</v>
      </c>
      <c r="B2069" t="n">
        <f>SUM(A1:A2069)</f>
        <v>0.0</v>
      </c>
    </row>
    <row r="2070">
      <c r="A2070" t="n">
        <v>0.09710590539184283</v>
      </c>
      <c r="B2070" t="n">
        <f>SUM(A1:A2070)</f>
        <v>0.0</v>
      </c>
    </row>
    <row r="2071">
      <c r="A2071" t="n">
        <v>0.3130695938744066</v>
      </c>
      <c r="B2071" t="n">
        <f>SUM(A1:A2071)</f>
        <v>0.0</v>
      </c>
    </row>
    <row r="2072">
      <c r="A2072" t="n">
        <v>0.4841861983894513</v>
      </c>
      <c r="B2072" t="n">
        <f>SUM(A1:A2072)</f>
        <v>0.0</v>
      </c>
    </row>
    <row r="2073">
      <c r="A2073" t="n">
        <v>0.8877873035108087</v>
      </c>
      <c r="B2073" t="n">
        <f>SUM(A1:A2073)</f>
        <v>0.0</v>
      </c>
    </row>
    <row r="2074">
      <c r="A2074" t="n">
        <v>0.43385123902630796</v>
      </c>
      <c r="B2074" t="n">
        <f>SUM(A1:A2074)</f>
        <v>0.0</v>
      </c>
    </row>
    <row r="2075">
      <c r="A2075" t="n">
        <v>0.2799079608840772</v>
      </c>
      <c r="B2075" t="n">
        <f>SUM(A1:A2075)</f>
        <v>0.0</v>
      </c>
    </row>
    <row r="2076">
      <c r="A2076" t="n">
        <v>0.11319138562776687</v>
      </c>
      <c r="B2076" t="n">
        <f>SUM(A1:A2076)</f>
        <v>0.0</v>
      </c>
    </row>
    <row r="2077">
      <c r="A2077" t="n">
        <v>0.4457473733693176</v>
      </c>
      <c r="B2077" t="n">
        <f>SUM(A1:A2077)</f>
        <v>0.0</v>
      </c>
    </row>
    <row r="2078">
      <c r="A2078" t="n">
        <v>0.92611096625273</v>
      </c>
      <c r="B2078" t="n">
        <f>SUM(A1:A2078)</f>
        <v>0.0</v>
      </c>
    </row>
    <row r="2079">
      <c r="A2079" t="n">
        <v>0.3113576476559531</v>
      </c>
      <c r="B2079" t="n">
        <f>SUM(A1:A2079)</f>
        <v>0.0</v>
      </c>
    </row>
    <row r="2080">
      <c r="A2080" t="n">
        <v>0.7304086112125747</v>
      </c>
      <c r="B2080" t="n">
        <f>SUM(A1:A2080)</f>
        <v>0.0</v>
      </c>
    </row>
    <row r="2081">
      <c r="A2081" t="n">
        <v>0.023135529416033918</v>
      </c>
      <c r="B2081" t="n">
        <f>SUM(A1:A2081)</f>
        <v>0.0</v>
      </c>
    </row>
    <row r="2082">
      <c r="A2082" t="n">
        <v>0.18731842910047425</v>
      </c>
      <c r="B2082" t="n">
        <f>SUM(A1:A2082)</f>
        <v>0.0</v>
      </c>
    </row>
    <row r="2083">
      <c r="A2083" t="n">
        <v>0.8494807774693481</v>
      </c>
      <c r="B2083" t="n">
        <f>SUM(A1:A2083)</f>
        <v>0.0</v>
      </c>
    </row>
    <row r="2084">
      <c r="A2084" t="n">
        <v>0.01570409268410866</v>
      </c>
      <c r="B2084" t="n">
        <f>SUM(A1:A2084)</f>
        <v>0.0</v>
      </c>
    </row>
    <row r="2085">
      <c r="A2085" t="n">
        <v>0.7449824238663999</v>
      </c>
      <c r="B2085" t="n">
        <f>SUM(A1:A2085)</f>
        <v>0.0</v>
      </c>
    </row>
    <row r="2086">
      <c r="A2086" t="n">
        <v>0.8324749391511154</v>
      </c>
      <c r="B2086" t="n">
        <f>SUM(A1:A2086)</f>
        <v>0.0</v>
      </c>
    </row>
    <row r="2087">
      <c r="A2087" t="n">
        <v>0.9012607570014944</v>
      </c>
      <c r="B2087" t="n">
        <f>SUM(A1:A2087)</f>
        <v>0.0</v>
      </c>
    </row>
    <row r="2088">
      <c r="A2088" t="n">
        <v>0.0999709239739609</v>
      </c>
      <c r="B2088" t="n">
        <f>SUM(A1:A2088)</f>
        <v>0.0</v>
      </c>
    </row>
    <row r="2089">
      <c r="A2089" t="n">
        <v>0.936239989897443</v>
      </c>
      <c r="B2089" t="n">
        <f>SUM(A1:A2089)</f>
        <v>0.0</v>
      </c>
    </row>
    <row r="2090">
      <c r="A2090" t="n">
        <v>0.4613847787202312</v>
      </c>
      <c r="B2090" t="n">
        <f>SUM(A1:A2090)</f>
        <v>0.0</v>
      </c>
    </row>
    <row r="2091">
      <c r="A2091" t="n">
        <v>0.8575405266365844</v>
      </c>
      <c r="B2091" t="n">
        <f>SUM(A1:A2091)</f>
        <v>0.0</v>
      </c>
    </row>
    <row r="2092">
      <c r="A2092" t="n">
        <v>0.34687058536426896</v>
      </c>
      <c r="B2092" t="n">
        <f>SUM(A1:A2092)</f>
        <v>0.0</v>
      </c>
    </row>
    <row r="2093">
      <c r="A2093" t="n">
        <v>0.5899091566537289</v>
      </c>
      <c r="B2093" t="n">
        <f>SUM(A1:A2093)</f>
        <v>0.0</v>
      </c>
    </row>
    <row r="2094">
      <c r="A2094" t="n">
        <v>0.8448063889826816</v>
      </c>
      <c r="B2094" t="n">
        <f>SUM(A1:A2094)</f>
        <v>0.0</v>
      </c>
    </row>
    <row r="2095">
      <c r="A2095" t="n">
        <v>0.7825283736233732</v>
      </c>
      <c r="B2095" t="n">
        <f>SUM(A1:A2095)</f>
        <v>0.0</v>
      </c>
    </row>
    <row r="2096">
      <c r="A2096" t="n">
        <v>0.5490097821704741</v>
      </c>
      <c r="B2096" t="n">
        <f>SUM(A1:A2096)</f>
        <v>0.0</v>
      </c>
    </row>
    <row r="2097">
      <c r="A2097" t="n">
        <v>0.244045383095029</v>
      </c>
      <c r="B2097" t="n">
        <f>SUM(A1:A2097)</f>
        <v>0.0</v>
      </c>
    </row>
    <row r="2098">
      <c r="A2098" t="n">
        <v>0.4287850855570484</v>
      </c>
      <c r="B2098" t="n">
        <f>SUM(A1:A2098)</f>
        <v>0.0</v>
      </c>
    </row>
    <row r="2099">
      <c r="A2099" t="n">
        <v>0.34274189198791627</v>
      </c>
      <c r="B2099" t="n">
        <f>SUM(A1:A2099)</f>
        <v>0.0</v>
      </c>
    </row>
    <row r="2100">
      <c r="A2100" t="n">
        <v>0.4484210031030498</v>
      </c>
      <c r="B2100" t="n">
        <f>SUM(A1:A2100)</f>
        <v>0.0</v>
      </c>
    </row>
    <row r="2101">
      <c r="A2101" t="n">
        <v>0.8278435210581794</v>
      </c>
      <c r="B2101" t="n">
        <f>SUM(A1:A2101)</f>
        <v>0.0</v>
      </c>
    </row>
    <row r="2102">
      <c r="A2102" t="n">
        <v>0.3368090300334001</v>
      </c>
      <c r="B2102" t="n">
        <f>SUM(A1:A2102)</f>
        <v>0.0</v>
      </c>
    </row>
    <row r="2103">
      <c r="A2103" t="n">
        <v>0.9688263222486826</v>
      </c>
      <c r="B2103" t="n">
        <f>SUM(A1:A2103)</f>
        <v>0.0</v>
      </c>
    </row>
    <row r="2104">
      <c r="A2104" t="n">
        <v>0.5598636647008958</v>
      </c>
      <c r="B2104" t="n">
        <f>SUM(A1:A2104)</f>
        <v>0.0</v>
      </c>
    </row>
    <row r="2105">
      <c r="A2105" t="n">
        <v>0.4773579090249531</v>
      </c>
      <c r="B2105" t="n">
        <f>SUM(A1:A2105)</f>
        <v>0.0</v>
      </c>
    </row>
    <row r="2106">
      <c r="A2106" t="n">
        <v>0.34135100592195167</v>
      </c>
      <c r="B2106" t="n">
        <f>SUM(A1:A2106)</f>
        <v>0.0</v>
      </c>
    </row>
    <row r="2107">
      <c r="A2107" t="n">
        <v>0.08072513646695001</v>
      </c>
      <c r="B2107" t="n">
        <f>SUM(A1:A2107)</f>
        <v>0.0</v>
      </c>
    </row>
    <row r="2108">
      <c r="A2108" t="n">
        <v>0.9625557868992678</v>
      </c>
      <c r="B2108" t="n">
        <f>SUM(A1:A2108)</f>
        <v>0.0</v>
      </c>
    </row>
    <row r="2109">
      <c r="A2109" t="n">
        <v>0.09779548207450506</v>
      </c>
      <c r="B2109" t="n">
        <f>SUM(A1:A2109)</f>
        <v>0.0</v>
      </c>
    </row>
    <row r="2110">
      <c r="A2110" t="n">
        <v>0.7522220669565378</v>
      </c>
      <c r="B2110" t="n">
        <f>SUM(A1:A2110)</f>
        <v>0.0</v>
      </c>
    </row>
    <row r="2111">
      <c r="A2111" t="n">
        <v>0.3479418938453245</v>
      </c>
      <c r="B2111" t="n">
        <f>SUM(A1:A2111)</f>
        <v>0.0</v>
      </c>
    </row>
    <row r="2112">
      <c r="A2112" t="n">
        <v>0.08456120661923505</v>
      </c>
      <c r="B2112" t="n">
        <f>SUM(A1:A2112)</f>
        <v>0.0</v>
      </c>
    </row>
    <row r="2113">
      <c r="A2113" t="n">
        <v>0.9738709404642318</v>
      </c>
      <c r="B2113" t="n">
        <f>SUM(A1:A2113)</f>
        <v>0.0</v>
      </c>
    </row>
    <row r="2114">
      <c r="A2114" t="n">
        <v>0.37560073174193664</v>
      </c>
      <c r="B2114" t="n">
        <f>SUM(A1:A2114)</f>
        <v>0.0</v>
      </c>
    </row>
    <row r="2115">
      <c r="A2115" t="n">
        <v>0.09967111300627784</v>
      </c>
      <c r="B2115" t="n">
        <f>SUM(A1:A2115)</f>
        <v>0.0</v>
      </c>
    </row>
    <row r="2116">
      <c r="A2116" t="n">
        <v>0.38636621783834946</v>
      </c>
      <c r="B2116" t="n">
        <f>SUM(A1:A2116)</f>
        <v>0.0</v>
      </c>
    </row>
    <row r="2117">
      <c r="A2117" t="n">
        <v>0.37068304901711757</v>
      </c>
      <c r="B2117" t="n">
        <f>SUM(A1:A2117)</f>
        <v>0.0</v>
      </c>
    </row>
    <row r="2118">
      <c r="A2118" t="n">
        <v>0.9578446873756818</v>
      </c>
      <c r="B2118" t="n">
        <f>SUM(A1:A2118)</f>
        <v>0.0</v>
      </c>
    </row>
    <row r="2119">
      <c r="A2119" t="n">
        <v>0.524499675591324</v>
      </c>
      <c r="B2119" t="n">
        <f>SUM(A1:A2119)</f>
        <v>0.0</v>
      </c>
    </row>
    <row r="2120">
      <c r="A2120" t="n">
        <v>0.9243444838227932</v>
      </c>
      <c r="B2120" t="n">
        <f>SUM(A1:A2120)</f>
        <v>0.0</v>
      </c>
    </row>
    <row r="2121">
      <c r="A2121" t="n">
        <v>0.11938457092613541</v>
      </c>
      <c r="B2121" t="n">
        <f>SUM(A1:A2121)</f>
        <v>0.0</v>
      </c>
    </row>
    <row r="2122">
      <c r="A2122" t="n">
        <v>0.0075702668531161255</v>
      </c>
      <c r="B2122" t="n">
        <f>SUM(A1:A2122)</f>
        <v>0.0</v>
      </c>
    </row>
    <row r="2123">
      <c r="A2123" t="n">
        <v>0.5127507800849225</v>
      </c>
      <c r="B2123" t="n">
        <f>SUM(A1:A2123)</f>
        <v>0.0</v>
      </c>
    </row>
    <row r="2124">
      <c r="A2124" t="n">
        <v>0.5480563112325461</v>
      </c>
      <c r="B2124" t="n">
        <f>SUM(A1:A2124)</f>
        <v>0.0</v>
      </c>
    </row>
    <row r="2125">
      <c r="A2125" t="n">
        <v>0.7708268364240508</v>
      </c>
      <c r="B2125" t="n">
        <f>SUM(A1:A2125)</f>
        <v>0.0</v>
      </c>
    </row>
    <row r="2126">
      <c r="A2126" t="n">
        <v>0.6603991040574174</v>
      </c>
      <c r="B2126" t="n">
        <f>SUM(A1:A2126)</f>
        <v>0.0</v>
      </c>
    </row>
    <row r="2127">
      <c r="A2127" t="n">
        <v>0.3523955038774621</v>
      </c>
      <c r="B2127" t="n">
        <f>SUM(A1:A2127)</f>
        <v>0.0</v>
      </c>
    </row>
    <row r="2128">
      <c r="A2128" t="n">
        <v>0.32065835704167456</v>
      </c>
      <c r="B2128" t="n">
        <f>SUM(A1:A2128)</f>
        <v>0.0</v>
      </c>
    </row>
    <row r="2129">
      <c r="A2129" t="n">
        <v>0.0654208177744875</v>
      </c>
      <c r="B2129" t="n">
        <f>SUM(A1:A2129)</f>
        <v>0.0</v>
      </c>
    </row>
    <row r="2130">
      <c r="A2130" t="n">
        <v>0.3519912770536622</v>
      </c>
      <c r="B2130" t="n">
        <f>SUM(A1:A2130)</f>
        <v>0.0</v>
      </c>
    </row>
    <row r="2131">
      <c r="A2131" t="n">
        <v>0.8133614720760286</v>
      </c>
      <c r="B2131" t="n">
        <f>SUM(A1:A2131)</f>
        <v>0.0</v>
      </c>
    </row>
    <row r="2132">
      <c r="A2132" t="n">
        <v>0.4379548209574209</v>
      </c>
      <c r="B2132" t="n">
        <f>SUM(A1:A2132)</f>
        <v>0.0</v>
      </c>
    </row>
    <row r="2133">
      <c r="A2133" t="n">
        <v>0.14713227575786103</v>
      </c>
      <c r="B2133" t="n">
        <f>SUM(A1:A2133)</f>
        <v>0.0</v>
      </c>
    </row>
    <row r="2134">
      <c r="A2134" t="n">
        <v>0.939738892251543</v>
      </c>
      <c r="B2134" t="n">
        <f>SUM(A1:A2134)</f>
        <v>0.0</v>
      </c>
    </row>
    <row r="2135">
      <c r="A2135" t="n">
        <v>0.21379587411611245</v>
      </c>
      <c r="B2135" t="n">
        <f>SUM(A1:A2135)</f>
        <v>0.0</v>
      </c>
    </row>
    <row r="2136">
      <c r="A2136" t="n">
        <v>0.1907271884706756</v>
      </c>
      <c r="B2136" t="n">
        <f>SUM(A1:A2136)</f>
        <v>0.0</v>
      </c>
    </row>
    <row r="2137">
      <c r="A2137" t="n">
        <v>0.23959271323342402</v>
      </c>
      <c r="B2137" t="n">
        <f>SUM(A1:A2137)</f>
        <v>0.0</v>
      </c>
    </row>
    <row r="2138">
      <c r="A2138" t="n">
        <v>0.40984005587303607</v>
      </c>
      <c r="B2138" t="n">
        <f>SUM(A1:A2138)</f>
        <v>0.0</v>
      </c>
    </row>
    <row r="2139">
      <c r="A2139" t="n">
        <v>0.653146815281114</v>
      </c>
      <c r="B2139" t="n">
        <f>SUM(A1:A2139)</f>
        <v>0.0</v>
      </c>
    </row>
    <row r="2140">
      <c r="A2140" t="n">
        <v>0.7423870839402106</v>
      </c>
      <c r="B2140" t="n">
        <f>SUM(A1:A2140)</f>
        <v>0.0</v>
      </c>
    </row>
    <row r="2141">
      <c r="A2141" t="n">
        <v>0.951576394934469</v>
      </c>
      <c r="B2141" t="n">
        <f>SUM(A1:A2141)</f>
        <v>0.0</v>
      </c>
    </row>
    <row r="2142">
      <c r="A2142" t="n">
        <v>0.6055726026058024</v>
      </c>
      <c r="B2142" t="n">
        <f>SUM(A1:A2142)</f>
        <v>0.0</v>
      </c>
    </row>
    <row r="2143">
      <c r="A2143" t="n">
        <v>0.5801218841299202</v>
      </c>
      <c r="B2143" t="n">
        <f>SUM(A1:A2143)</f>
        <v>0.0</v>
      </c>
    </row>
    <row r="2144">
      <c r="A2144" t="n">
        <v>0.8365238709395805</v>
      </c>
      <c r="B2144" t="n">
        <f>SUM(A1:A2144)</f>
        <v>0.0</v>
      </c>
    </row>
    <row r="2145">
      <c r="A2145" t="n">
        <v>0.5823582019281885</v>
      </c>
      <c r="B2145" t="n">
        <f>SUM(A1:A2145)</f>
        <v>0.0</v>
      </c>
    </row>
    <row r="2146">
      <c r="A2146" t="n">
        <v>0.9344928568667272</v>
      </c>
      <c r="B2146" t="n">
        <f>SUM(A1:A2146)</f>
        <v>0.0</v>
      </c>
    </row>
    <row r="2147">
      <c r="A2147" t="n">
        <v>0.24886898008218594</v>
      </c>
      <c r="B2147" t="n">
        <f>SUM(A1:A2147)</f>
        <v>0.0</v>
      </c>
    </row>
    <row r="2148">
      <c r="A2148" t="n">
        <v>0.006398818730351974</v>
      </c>
      <c r="B2148" t="n">
        <f>SUM(A1:A2148)</f>
        <v>0.0</v>
      </c>
    </row>
    <row r="2149">
      <c r="A2149" t="n">
        <v>0.6648163486533661</v>
      </c>
      <c r="B2149" t="n">
        <f>SUM(A1:A2149)</f>
        <v>0.0</v>
      </c>
    </row>
    <row r="2150">
      <c r="A2150" t="n">
        <v>0.5910430150110503</v>
      </c>
      <c r="B2150" t="n">
        <f>SUM(A1:A2150)</f>
        <v>0.0</v>
      </c>
    </row>
    <row r="2151">
      <c r="A2151" t="n">
        <v>0.7455422397999253</v>
      </c>
      <c r="B2151" t="n">
        <f>SUM(A1:A2151)</f>
        <v>0.0</v>
      </c>
    </row>
    <row r="2152">
      <c r="A2152" t="n">
        <v>0.02169827572008698</v>
      </c>
      <c r="B2152" t="n">
        <f>SUM(A1:A2152)</f>
        <v>0.0</v>
      </c>
    </row>
    <row r="2153">
      <c r="A2153" t="n">
        <v>0.1412655424580309</v>
      </c>
      <c r="B2153" t="n">
        <f>SUM(A1:A2153)</f>
        <v>0.0</v>
      </c>
    </row>
    <row r="2154">
      <c r="A2154" t="n">
        <v>0.6904984072230523</v>
      </c>
      <c r="B2154" t="n">
        <f>SUM(A1:A2154)</f>
        <v>0.0</v>
      </c>
    </row>
    <row r="2155">
      <c r="A2155" t="n">
        <v>0.24072311881112973</v>
      </c>
      <c r="B2155" t="n">
        <f>SUM(A1:A2155)</f>
        <v>0.0</v>
      </c>
    </row>
    <row r="2156">
      <c r="A2156" t="n">
        <v>0.5176166827063271</v>
      </c>
      <c r="B2156" t="n">
        <f>SUM(A1:A2156)</f>
        <v>0.0</v>
      </c>
    </row>
    <row r="2157">
      <c r="A2157" t="n">
        <v>0.4278934581870738</v>
      </c>
      <c r="B2157" t="n">
        <f>SUM(A1:A2157)</f>
        <v>0.0</v>
      </c>
    </row>
    <row r="2158">
      <c r="A2158" t="n">
        <v>0.32229959533019614</v>
      </c>
      <c r="B2158" t="n">
        <f>SUM(A1:A2158)</f>
        <v>0.0</v>
      </c>
    </row>
    <row r="2159">
      <c r="A2159" t="n">
        <v>0.25723050649652146</v>
      </c>
      <c r="B2159" t="n">
        <f>SUM(A1:A2159)</f>
        <v>0.0</v>
      </c>
    </row>
    <row r="2160">
      <c r="A2160" t="n">
        <v>0.6233250464442506</v>
      </c>
      <c r="B2160" t="n">
        <f>SUM(A1:A2160)</f>
        <v>0.0</v>
      </c>
    </row>
    <row r="2161">
      <c r="A2161" t="n">
        <v>0.0992896094189114</v>
      </c>
      <c r="B2161" t="n">
        <f>SUM(A1:A2161)</f>
        <v>0.0</v>
      </c>
    </row>
    <row r="2162">
      <c r="A2162" t="n">
        <v>0.8293108826922085</v>
      </c>
      <c r="B2162" t="n">
        <f>SUM(A1:A2162)</f>
        <v>0.0</v>
      </c>
    </row>
    <row r="2163">
      <c r="A2163" t="n">
        <v>0.4049037416408755</v>
      </c>
      <c r="B2163" t="n">
        <f>SUM(A1:A2163)</f>
        <v>0.0</v>
      </c>
    </row>
    <row r="2164">
      <c r="A2164" t="n">
        <v>0.03689788889744172</v>
      </c>
      <c r="B2164" t="n">
        <f>SUM(A1:A2164)</f>
        <v>0.0</v>
      </c>
    </row>
    <row r="2165">
      <c r="A2165" t="n">
        <v>0.22660576826524803</v>
      </c>
      <c r="B2165" t="n">
        <f>SUM(A1:A2165)</f>
        <v>0.0</v>
      </c>
    </row>
    <row r="2166">
      <c r="A2166" t="n">
        <v>0.3743642377162193</v>
      </c>
      <c r="B2166" t="n">
        <f>SUM(A1:A2166)</f>
        <v>0.0</v>
      </c>
    </row>
    <row r="2167">
      <c r="A2167" t="n">
        <v>0.9395844153629462</v>
      </c>
      <c r="B2167" t="n">
        <f>SUM(A1:A2167)</f>
        <v>0.0</v>
      </c>
    </row>
    <row r="2168">
      <c r="A2168" t="n">
        <v>0.21856941554122777</v>
      </c>
      <c r="B2168" t="n">
        <f>SUM(A1:A2168)</f>
        <v>0.0</v>
      </c>
    </row>
    <row r="2169">
      <c r="A2169" t="n">
        <v>0.6582994449865709</v>
      </c>
      <c r="B2169" t="n">
        <f>SUM(A1:A2169)</f>
        <v>0.0</v>
      </c>
    </row>
    <row r="2170">
      <c r="A2170" t="n">
        <v>0.9228473826137084</v>
      </c>
      <c r="B2170" t="n">
        <f>SUM(A1:A2170)</f>
        <v>0.0</v>
      </c>
    </row>
    <row r="2171">
      <c r="A2171" t="n">
        <v>0.9734764582957801</v>
      </c>
      <c r="B2171" t="n">
        <f>SUM(A1:A2171)</f>
        <v>0.0</v>
      </c>
    </row>
    <row r="2172">
      <c r="A2172" t="n">
        <v>0.8488312498795296</v>
      </c>
      <c r="B2172" t="n">
        <f>SUM(A1:A2172)</f>
        <v>0.0</v>
      </c>
    </row>
    <row r="2173">
      <c r="A2173" t="n">
        <v>0.06746389392180419</v>
      </c>
      <c r="B2173" t="n">
        <f>SUM(A1:A2173)</f>
        <v>0.0</v>
      </c>
    </row>
    <row r="2174">
      <c r="A2174" t="n">
        <v>0.3496331991937638</v>
      </c>
      <c r="B2174" t="n">
        <f>SUM(A1:A2174)</f>
        <v>0.0</v>
      </c>
    </row>
    <row r="2175">
      <c r="A2175" t="n">
        <v>0.30302182262802524</v>
      </c>
      <c r="B2175" t="n">
        <f>SUM(A1:A2175)</f>
        <v>0.0</v>
      </c>
    </row>
    <row r="2176">
      <c r="A2176" t="n">
        <v>0.09190900712479633</v>
      </c>
      <c r="B2176" t="n">
        <f>SUM(A1:A2176)</f>
        <v>0.0</v>
      </c>
    </row>
    <row r="2177">
      <c r="A2177" t="n">
        <v>0.036174777198201946</v>
      </c>
      <c r="B2177" t="n">
        <f>SUM(A1:A2177)</f>
        <v>0.0</v>
      </c>
    </row>
    <row r="2178">
      <c r="A2178" t="n">
        <v>0.765554132259413</v>
      </c>
      <c r="B2178" t="n">
        <f>SUM(A1:A2178)</f>
        <v>0.0</v>
      </c>
    </row>
    <row r="2179">
      <c r="A2179" t="n">
        <v>0.3611884828016847</v>
      </c>
      <c r="B2179" t="n">
        <f>SUM(A1:A2179)</f>
        <v>0.0</v>
      </c>
    </row>
    <row r="2180">
      <c r="A2180" t="n">
        <v>0.6253136844596228</v>
      </c>
      <c r="B2180" t="n">
        <f>SUM(A1:A2180)</f>
        <v>0.0</v>
      </c>
    </row>
    <row r="2181">
      <c r="A2181" t="n">
        <v>0.927495027003541</v>
      </c>
      <c r="B2181" t="n">
        <f>SUM(A1:A2181)</f>
        <v>0.0</v>
      </c>
    </row>
    <row r="2182">
      <c r="A2182" t="n">
        <v>0.5152204622406846</v>
      </c>
      <c r="B2182" t="n">
        <f>SUM(A1:A2182)</f>
        <v>0.0</v>
      </c>
    </row>
    <row r="2183">
      <c r="A2183" t="n">
        <v>0.37245523566295446</v>
      </c>
      <c r="B2183" t="n">
        <f>SUM(A1:A2183)</f>
        <v>0.0</v>
      </c>
    </row>
    <row r="2184">
      <c r="A2184" t="n">
        <v>0.9342868009342437</v>
      </c>
      <c r="B2184" t="n">
        <f>SUM(A1:A2184)</f>
        <v>0.0</v>
      </c>
    </row>
    <row r="2185">
      <c r="A2185" t="n">
        <v>0.6857650845302042</v>
      </c>
      <c r="B2185" t="n">
        <f>SUM(A1:A2185)</f>
        <v>0.0</v>
      </c>
    </row>
    <row r="2186">
      <c r="A2186" t="n">
        <v>0.38912538063384206</v>
      </c>
      <c r="B2186" t="n">
        <f>SUM(A1:A2186)</f>
        <v>0.0</v>
      </c>
    </row>
    <row r="2187">
      <c r="A2187" t="n">
        <v>0.15333824957681075</v>
      </c>
      <c r="B2187" t="n">
        <f>SUM(A1:A2187)</f>
        <v>0.0</v>
      </c>
    </row>
    <row r="2188">
      <c r="A2188" t="n">
        <v>0.7355251813399897</v>
      </c>
      <c r="B2188" t="n">
        <f>SUM(A1:A2188)</f>
        <v>0.0</v>
      </c>
    </row>
    <row r="2189">
      <c r="A2189" t="n">
        <v>0.19689634029480485</v>
      </c>
      <c r="B2189" t="n">
        <f>SUM(A1:A2189)</f>
        <v>0.0</v>
      </c>
    </row>
    <row r="2190">
      <c r="A2190" t="n">
        <v>0.3184598997004624</v>
      </c>
      <c r="B2190" t="n">
        <f>SUM(A1:A2190)</f>
        <v>0.0</v>
      </c>
    </row>
    <row r="2191">
      <c r="A2191" t="n">
        <v>0.8714564728753179</v>
      </c>
      <c r="B2191" t="n">
        <f>SUM(A1:A2191)</f>
        <v>0.0</v>
      </c>
    </row>
    <row r="2192">
      <c r="A2192" t="n">
        <v>0.3108338762135264</v>
      </c>
      <c r="B2192" t="n">
        <f>SUM(A1:A2192)</f>
        <v>0.0</v>
      </c>
    </row>
    <row r="2193">
      <c r="A2193" t="n">
        <v>0.04346567626488029</v>
      </c>
      <c r="B2193" t="n">
        <f>SUM(A1:A2193)</f>
        <v>0.0</v>
      </c>
    </row>
    <row r="2194">
      <c r="A2194" t="n">
        <v>0.8298118313017615</v>
      </c>
      <c r="B2194" t="n">
        <f>SUM(A1:A2194)</f>
        <v>0.0</v>
      </c>
    </row>
    <row r="2195">
      <c r="A2195" t="n">
        <v>0.4063479616067981</v>
      </c>
      <c r="B2195" t="n">
        <f>SUM(A1:A2195)</f>
        <v>0.0</v>
      </c>
    </row>
    <row r="2196">
      <c r="A2196" t="n">
        <v>0.0032059049861321576</v>
      </c>
      <c r="B2196" t="n">
        <f>SUM(A1:A2196)</f>
        <v>0.0</v>
      </c>
    </row>
    <row r="2197">
      <c r="A2197" t="n">
        <v>0.4859661681497667</v>
      </c>
      <c r="B2197" t="n">
        <f>SUM(A1:A2197)</f>
        <v>0.0</v>
      </c>
    </row>
    <row r="2198">
      <c r="A2198" t="n">
        <v>0.7310632233376136</v>
      </c>
      <c r="B2198" t="n">
        <f>SUM(A1:A2198)</f>
        <v>0.0</v>
      </c>
    </row>
    <row r="2199">
      <c r="A2199" t="n">
        <v>0.7599261130019314</v>
      </c>
      <c r="B2199" t="n">
        <f>SUM(A1:A2199)</f>
        <v>0.0</v>
      </c>
    </row>
    <row r="2200">
      <c r="A2200" t="n">
        <v>0.772359236401676</v>
      </c>
      <c r="B2200" t="n">
        <f>SUM(A1:A2200)</f>
        <v>0.0</v>
      </c>
    </row>
    <row r="2201">
      <c r="A2201" t="n">
        <v>0.9388284795549375</v>
      </c>
      <c r="B2201" t="n">
        <f>SUM(A1:A2201)</f>
        <v>0.0</v>
      </c>
    </row>
    <row r="2202">
      <c r="A2202" t="n">
        <v>0.49628320819583893</v>
      </c>
      <c r="B2202" t="n">
        <f>SUM(A1:A2202)</f>
        <v>0.0</v>
      </c>
    </row>
    <row r="2203">
      <c r="A2203" t="n">
        <v>0.6072955974591733</v>
      </c>
      <c r="B2203" t="n">
        <f>SUM(A1:A2203)</f>
        <v>0.0</v>
      </c>
    </row>
    <row r="2204">
      <c r="A2204" t="n">
        <v>0.531298139234071</v>
      </c>
      <c r="B2204" t="n">
        <f>SUM(A1:A2204)</f>
        <v>0.0</v>
      </c>
    </row>
    <row r="2205">
      <c r="A2205" t="n">
        <v>0.6282484379181859</v>
      </c>
      <c r="B2205" t="n">
        <f>SUM(A1:A2205)</f>
        <v>0.0</v>
      </c>
    </row>
    <row r="2206">
      <c r="A2206" t="n">
        <v>0.5503489813939191</v>
      </c>
      <c r="B2206" t="n">
        <f>SUM(A1:A2206)</f>
        <v>0.0</v>
      </c>
    </row>
    <row r="2207">
      <c r="A2207" t="n">
        <v>0.8322750064735481</v>
      </c>
      <c r="B2207" t="n">
        <f>SUM(A1:A2207)</f>
        <v>0.0</v>
      </c>
    </row>
    <row r="2208">
      <c r="A2208" t="n">
        <v>0.9694219125762803</v>
      </c>
      <c r="B2208" t="n">
        <f>SUM(A1:A2208)</f>
        <v>0.0</v>
      </c>
    </row>
    <row r="2209">
      <c r="A2209" t="n">
        <v>0.12656645533840827</v>
      </c>
      <c r="B2209" t="n">
        <f>SUM(A1:A2209)</f>
        <v>0.0</v>
      </c>
    </row>
    <row r="2210">
      <c r="A2210" t="n">
        <v>0.7959339315167803</v>
      </c>
      <c r="B2210" t="n">
        <f>SUM(A1:A2210)</f>
        <v>0.0</v>
      </c>
    </row>
    <row r="2211">
      <c r="A2211" t="n">
        <v>0.1882515755521864</v>
      </c>
      <c r="B2211" t="n">
        <f>SUM(A1:A2211)</f>
        <v>0.0</v>
      </c>
    </row>
    <row r="2212">
      <c r="A2212" t="n">
        <v>0.4971430877619367</v>
      </c>
      <c r="B2212" t="n">
        <f>SUM(A1:A2212)</f>
        <v>0.0</v>
      </c>
    </row>
    <row r="2213">
      <c r="A2213" t="n">
        <v>0.8662865271158325</v>
      </c>
      <c r="B2213" t="n">
        <f>SUM(A1:A2213)</f>
        <v>0.0</v>
      </c>
    </row>
    <row r="2214">
      <c r="A2214" t="n">
        <v>0.2681054286860671</v>
      </c>
      <c r="B2214" t="n">
        <f>SUM(A1:A2214)</f>
        <v>0.0</v>
      </c>
    </row>
    <row r="2215">
      <c r="A2215" t="n">
        <v>0.104835633223204</v>
      </c>
      <c r="B2215" t="n">
        <f>SUM(A1:A2215)</f>
        <v>0.0</v>
      </c>
    </row>
    <row r="2216">
      <c r="A2216" t="n">
        <v>0.4404643566687446</v>
      </c>
      <c r="B2216" t="n">
        <f>SUM(A1:A2216)</f>
        <v>0.0</v>
      </c>
    </row>
    <row r="2217">
      <c r="A2217" t="n">
        <v>0.7339771369905281</v>
      </c>
      <c r="B2217" t="n">
        <f>SUM(A1:A2217)</f>
        <v>0.0</v>
      </c>
    </row>
    <row r="2218">
      <c r="A2218" t="n">
        <v>0.8457632380022304</v>
      </c>
      <c r="B2218" t="n">
        <f>SUM(A1:A2218)</f>
        <v>0.0</v>
      </c>
    </row>
    <row r="2219">
      <c r="A2219" t="n">
        <v>0.5236004464427714</v>
      </c>
      <c r="B2219" t="n">
        <f>SUM(A1:A2219)</f>
        <v>0.0</v>
      </c>
    </row>
    <row r="2220">
      <c r="A2220" t="n">
        <v>0.021270263762379726</v>
      </c>
      <c r="B2220" t="n">
        <f>SUM(A1:A2220)</f>
        <v>0.0</v>
      </c>
    </row>
    <row r="2221">
      <c r="A2221" t="n">
        <v>0.34010261976144107</v>
      </c>
      <c r="B2221" t="n">
        <f>SUM(A1:A2221)</f>
        <v>0.0</v>
      </c>
    </row>
    <row r="2222">
      <c r="A2222" t="n">
        <v>0.8480665892722059</v>
      </c>
      <c r="B2222" t="n">
        <f>SUM(A1:A2222)</f>
        <v>0.0</v>
      </c>
    </row>
    <row r="2223">
      <c r="A2223" t="n">
        <v>0.5323275351797305</v>
      </c>
      <c r="B2223" t="n">
        <f>SUM(A1:A2223)</f>
        <v>0.0</v>
      </c>
    </row>
    <row r="2224">
      <c r="A2224" t="n">
        <v>0.1770004351924741</v>
      </c>
      <c r="B2224" t="n">
        <f>SUM(A1:A2224)</f>
        <v>0.0</v>
      </c>
    </row>
    <row r="2225">
      <c r="A2225" t="n">
        <v>0.18898888382416157</v>
      </c>
      <c r="B2225" t="n">
        <f>SUM(A1:A2225)</f>
        <v>0.0</v>
      </c>
    </row>
    <row r="2226">
      <c r="A2226" t="n">
        <v>0.8537950883081672</v>
      </c>
      <c r="B2226" t="n">
        <f>SUM(A1:A2226)</f>
        <v>0.0</v>
      </c>
    </row>
    <row r="2227">
      <c r="A2227" t="n">
        <v>0.8987031973322125</v>
      </c>
      <c r="B2227" t="n">
        <f>SUM(A1:A2227)</f>
        <v>0.0</v>
      </c>
    </row>
    <row r="2228">
      <c r="A2228" t="n">
        <v>0.7626348773662947</v>
      </c>
      <c r="B2228" t="n">
        <f>SUM(A1:A2228)</f>
        <v>0.0</v>
      </c>
    </row>
    <row r="2229">
      <c r="A2229" t="n">
        <v>0.2654718690786001</v>
      </c>
      <c r="B2229" t="n">
        <f>SUM(A1:A2229)</f>
        <v>0.0</v>
      </c>
    </row>
    <row r="2230">
      <c r="A2230" t="n">
        <v>0.26505388373888705</v>
      </c>
      <c r="B2230" t="n">
        <f>SUM(A1:A2230)</f>
        <v>0.0</v>
      </c>
    </row>
    <row r="2231">
      <c r="A2231" t="n">
        <v>0.40568798114241755</v>
      </c>
      <c r="B2231" t="n">
        <f>SUM(A1:A2231)</f>
        <v>0.0</v>
      </c>
    </row>
    <row r="2232">
      <c r="A2232" t="n">
        <v>0.9471080249420214</v>
      </c>
      <c r="B2232" t="n">
        <f>SUM(A1:A2232)</f>
        <v>0.0</v>
      </c>
    </row>
    <row r="2233">
      <c r="A2233" t="n">
        <v>0.44316950348344686</v>
      </c>
      <c r="B2233" t="n">
        <f>SUM(A1:A2233)</f>
        <v>0.0</v>
      </c>
    </row>
    <row r="2234">
      <c r="A2234" t="n">
        <v>0.8173518948413652</v>
      </c>
      <c r="B2234" t="n">
        <f>SUM(A1:A2234)</f>
        <v>0.0</v>
      </c>
    </row>
    <row r="2235">
      <c r="A2235" t="n">
        <v>0.4021993118994309</v>
      </c>
      <c r="B2235" t="n">
        <f>SUM(A1:A2235)</f>
        <v>0.0</v>
      </c>
    </row>
    <row r="2236">
      <c r="A2236" t="n">
        <v>0.17668601623246538</v>
      </c>
      <c r="B2236" t="n">
        <f>SUM(A1:A2236)</f>
        <v>0.0</v>
      </c>
    </row>
    <row r="2237">
      <c r="A2237" t="n">
        <v>0.816257853376592</v>
      </c>
      <c r="B2237" t="n">
        <f>SUM(A1:A2237)</f>
        <v>0.0</v>
      </c>
    </row>
    <row r="2238">
      <c r="A2238" t="n">
        <v>0.11502980910287619</v>
      </c>
      <c r="B2238" t="n">
        <f>SUM(A1:A2238)</f>
        <v>0.0</v>
      </c>
    </row>
    <row r="2239">
      <c r="A2239" t="n">
        <v>0.583396888400336</v>
      </c>
      <c r="B2239" t="n">
        <f>SUM(A1:A2239)</f>
        <v>0.0</v>
      </c>
    </row>
    <row r="2240">
      <c r="A2240" t="n">
        <v>0.5554263383297057</v>
      </c>
      <c r="B2240" t="n">
        <f>SUM(A1:A2240)</f>
        <v>0.0</v>
      </c>
    </row>
    <row r="2241">
      <c r="A2241" t="n">
        <v>0.7734902070493582</v>
      </c>
      <c r="B2241" t="n">
        <f>SUM(A1:A2241)</f>
        <v>0.0</v>
      </c>
    </row>
    <row r="2242">
      <c r="A2242" t="n">
        <v>0.47709833289440406</v>
      </c>
      <c r="B2242" t="n">
        <f>SUM(A1:A2242)</f>
        <v>0.0</v>
      </c>
    </row>
    <row r="2243">
      <c r="A2243" t="n">
        <v>0.9161674280053063</v>
      </c>
      <c r="B2243" t="n">
        <f>SUM(A1:A2243)</f>
        <v>0.0</v>
      </c>
    </row>
    <row r="2244">
      <c r="A2244" t="n">
        <v>0.8298597135507931</v>
      </c>
      <c r="B2244" t="n">
        <f>SUM(A1:A2244)</f>
        <v>0.0</v>
      </c>
    </row>
    <row r="2245">
      <c r="A2245" t="n">
        <v>0.6373414997991775</v>
      </c>
      <c r="B2245" t="n">
        <f>SUM(A1:A2245)</f>
        <v>0.0</v>
      </c>
    </row>
    <row r="2246">
      <c r="A2246" t="n">
        <v>0.4947662387129268</v>
      </c>
      <c r="B2246" t="n">
        <f>SUM(A1:A2246)</f>
        <v>0.0</v>
      </c>
    </row>
    <row r="2247">
      <c r="A2247" t="n">
        <v>0.6754247009026145</v>
      </c>
      <c r="B2247" t="n">
        <f>SUM(A1:A2247)</f>
        <v>0.0</v>
      </c>
    </row>
    <row r="2248">
      <c r="A2248" t="n">
        <v>0.9044842602558711</v>
      </c>
      <c r="B2248" t="n">
        <f>SUM(A1:A2248)</f>
        <v>0.0</v>
      </c>
    </row>
    <row r="2249">
      <c r="A2249" t="n">
        <v>0.003121252544248332</v>
      </c>
      <c r="B2249" t="n">
        <f>SUM(A1:A2249)</f>
        <v>0.0</v>
      </c>
    </row>
    <row r="2250">
      <c r="A2250" t="n">
        <v>0.6688954067511037</v>
      </c>
      <c r="B2250" t="n">
        <f>SUM(A1:A2250)</f>
        <v>0.0</v>
      </c>
    </row>
    <row r="2251">
      <c r="A2251" t="n">
        <v>0.7682617015385205</v>
      </c>
      <c r="B2251" t="n">
        <f>SUM(A1:A2251)</f>
        <v>0.0</v>
      </c>
    </row>
    <row r="2252">
      <c r="A2252" t="n">
        <v>0.9856461472016596</v>
      </c>
      <c r="B2252" t="n">
        <f>SUM(A1:A2252)</f>
        <v>0.0</v>
      </c>
    </row>
    <row r="2253">
      <c r="A2253" t="n">
        <v>0.5240151393929512</v>
      </c>
      <c r="B2253" t="n">
        <f>SUM(A1:A2253)</f>
        <v>0.0</v>
      </c>
    </row>
    <row r="2254">
      <c r="A2254" t="n">
        <v>0.21907539582592817</v>
      </c>
      <c r="B2254" t="n">
        <f>SUM(A1:A2254)</f>
        <v>0.0</v>
      </c>
    </row>
    <row r="2255">
      <c r="A2255" t="n">
        <v>0.848760328143443</v>
      </c>
      <c r="B2255" t="n">
        <f>SUM(A1:A2255)</f>
        <v>0.0</v>
      </c>
    </row>
    <row r="2256">
      <c r="A2256" t="n">
        <v>0.8724651983498293</v>
      </c>
      <c r="B2256" t="n">
        <f>SUM(A1:A2256)</f>
        <v>0.0</v>
      </c>
    </row>
    <row r="2257">
      <c r="A2257" t="n">
        <v>0.7496985659348154</v>
      </c>
      <c r="B2257" t="n">
        <f>SUM(A1:A2257)</f>
        <v>0.0</v>
      </c>
    </row>
    <row r="2258">
      <c r="A2258" t="n">
        <v>0.9293741400483896</v>
      </c>
      <c r="B2258" t="n">
        <f>SUM(A1:A2258)</f>
        <v>0.0</v>
      </c>
    </row>
    <row r="2259">
      <c r="A2259" t="n">
        <v>0.8981713383820117</v>
      </c>
      <c r="B2259" t="n">
        <f>SUM(A1:A2259)</f>
        <v>0.0</v>
      </c>
    </row>
    <row r="2260">
      <c r="A2260" t="n">
        <v>0.10760958827918587</v>
      </c>
      <c r="B2260" t="n">
        <f>SUM(A1:A2260)</f>
        <v>0.0</v>
      </c>
    </row>
    <row r="2261">
      <c r="A2261" t="n">
        <v>0.49555645167136664</v>
      </c>
      <c r="B2261" t="n">
        <f>SUM(A1:A2261)</f>
        <v>0.0</v>
      </c>
    </row>
    <row r="2262">
      <c r="A2262" t="n">
        <v>0.6539080616439646</v>
      </c>
      <c r="B2262" t="n">
        <f>SUM(A1:A2262)</f>
        <v>0.0</v>
      </c>
    </row>
    <row r="2263">
      <c r="A2263" t="n">
        <v>0.5208766381840126</v>
      </c>
      <c r="B2263" t="n">
        <f>SUM(A1:A2263)</f>
        <v>0.0</v>
      </c>
    </row>
    <row r="2264">
      <c r="A2264" t="n">
        <v>0.9903492583526512</v>
      </c>
      <c r="B2264" t="n">
        <f>SUM(A1:A2264)</f>
        <v>0.0</v>
      </c>
    </row>
    <row r="2265">
      <c r="A2265" t="n">
        <v>0.6971188602472621</v>
      </c>
      <c r="B2265" t="n">
        <f>SUM(A1:A2265)</f>
        <v>0.0</v>
      </c>
    </row>
    <row r="2266">
      <c r="A2266" t="n">
        <v>0.058805337958841464</v>
      </c>
      <c r="B2266" t="n">
        <f>SUM(A1:A2266)</f>
        <v>0.0</v>
      </c>
    </row>
    <row r="2267">
      <c r="A2267" t="n">
        <v>0.09652458063757807</v>
      </c>
      <c r="B2267" t="n">
        <f>SUM(A1:A2267)</f>
        <v>0.0</v>
      </c>
    </row>
    <row r="2268">
      <c r="A2268" t="n">
        <v>0.733444821721529</v>
      </c>
      <c r="B2268" t="n">
        <f>SUM(A1:A2268)</f>
        <v>0.0</v>
      </c>
    </row>
    <row r="2269">
      <c r="A2269" t="n">
        <v>0.8126162894754116</v>
      </c>
      <c r="B2269" t="n">
        <f>SUM(A1:A2269)</f>
        <v>0.0</v>
      </c>
    </row>
    <row r="2270">
      <c r="A2270" t="n">
        <v>0.6078989687631132</v>
      </c>
      <c r="B2270" t="n">
        <f>SUM(A1:A2270)</f>
        <v>0.0</v>
      </c>
    </row>
    <row r="2271">
      <c r="A2271" t="n">
        <v>0.2937084121535788</v>
      </c>
      <c r="B2271" t="n">
        <f>SUM(A1:A2271)</f>
        <v>0.0</v>
      </c>
    </row>
    <row r="2272">
      <c r="A2272" t="n">
        <v>0.03389035310763977</v>
      </c>
      <c r="B2272" t="n">
        <f>SUM(A1:A2272)</f>
        <v>0.0</v>
      </c>
    </row>
    <row r="2273">
      <c r="A2273" t="n">
        <v>0.9681243801484422</v>
      </c>
      <c r="B2273" t="n">
        <f>SUM(A1:A2273)</f>
        <v>0.0</v>
      </c>
    </row>
    <row r="2274">
      <c r="A2274" t="n">
        <v>0.26799182857089365</v>
      </c>
      <c r="B2274" t="n">
        <f>SUM(A1:A2274)</f>
        <v>0.0</v>
      </c>
    </row>
    <row r="2275">
      <c r="A2275" t="n">
        <v>0.9639306318058143</v>
      </c>
      <c r="B2275" t="n">
        <f>SUM(A1:A2275)</f>
        <v>0.0</v>
      </c>
    </row>
    <row r="2276">
      <c r="A2276" t="n">
        <v>0.36615599598076476</v>
      </c>
      <c r="B2276" t="n">
        <f>SUM(A1:A2276)</f>
        <v>0.0</v>
      </c>
    </row>
    <row r="2277">
      <c r="A2277" t="n">
        <v>0.498723225986645</v>
      </c>
      <c r="B2277" t="n">
        <f>SUM(A1:A2277)</f>
        <v>0.0</v>
      </c>
    </row>
    <row r="2278">
      <c r="A2278" t="n">
        <v>0.056909919720311786</v>
      </c>
      <c r="B2278" t="n">
        <f>SUM(A1:A2278)</f>
        <v>0.0</v>
      </c>
    </row>
    <row r="2279">
      <c r="A2279" t="n">
        <v>0.7195112179515423</v>
      </c>
      <c r="B2279" t="n">
        <f>SUM(A1:A2279)</f>
        <v>0.0</v>
      </c>
    </row>
    <row r="2280">
      <c r="A2280" t="n">
        <v>0.48282205862656935</v>
      </c>
      <c r="B2280" t="n">
        <f>SUM(A1:A2280)</f>
        <v>0.0</v>
      </c>
    </row>
    <row r="2281">
      <c r="A2281" t="n">
        <v>0.8052974597953582</v>
      </c>
      <c r="B2281" t="n">
        <f>SUM(A1:A2281)</f>
        <v>0.0</v>
      </c>
    </row>
    <row r="2282">
      <c r="A2282" t="n">
        <v>0.2759795758741652</v>
      </c>
      <c r="B2282" t="n">
        <f>SUM(A1:A2282)</f>
        <v>0.0</v>
      </c>
    </row>
    <row r="2283">
      <c r="A2283" t="n">
        <v>0.14293149766980295</v>
      </c>
      <c r="B2283" t="n">
        <f>SUM(A1:A2283)</f>
        <v>0.0</v>
      </c>
    </row>
    <row r="2284">
      <c r="A2284" t="n">
        <v>0.6965210099049187</v>
      </c>
      <c r="B2284" t="n">
        <f>SUM(A1:A2284)</f>
        <v>0.0</v>
      </c>
    </row>
    <row r="2285">
      <c r="A2285" t="n">
        <v>0.07180410507323387</v>
      </c>
      <c r="B2285" t="n">
        <f>SUM(A1:A2285)</f>
        <v>0.0</v>
      </c>
    </row>
    <row r="2286">
      <c r="A2286" t="n">
        <v>0.1387143203767539</v>
      </c>
      <c r="B2286" t="n">
        <f>SUM(A1:A2286)</f>
        <v>0.0</v>
      </c>
    </row>
    <row r="2287">
      <c r="A2287" t="n">
        <v>0.14939828413557354</v>
      </c>
      <c r="B2287" t="n">
        <f>SUM(A1:A2287)</f>
        <v>0.0</v>
      </c>
    </row>
    <row r="2288">
      <c r="A2288" t="n">
        <v>0.9287916786450658</v>
      </c>
      <c r="B2288" t="n">
        <f>SUM(A1:A2288)</f>
        <v>0.0</v>
      </c>
    </row>
    <row r="2289">
      <c r="A2289" t="n">
        <v>0.8752690434134878</v>
      </c>
      <c r="B2289" t="n">
        <f>SUM(A1:A2289)</f>
        <v>0.0</v>
      </c>
    </row>
    <row r="2290">
      <c r="A2290" t="n">
        <v>0.49934034152626194</v>
      </c>
      <c r="B2290" t="n">
        <f>SUM(A1:A2290)</f>
        <v>0.0</v>
      </c>
    </row>
    <row r="2291">
      <c r="A2291" t="n">
        <v>0.0392887708815447</v>
      </c>
      <c r="B2291" t="n">
        <f>SUM(A1:A2291)</f>
        <v>0.0</v>
      </c>
    </row>
    <row r="2292">
      <c r="A2292" t="n">
        <v>0.9200195955423474</v>
      </c>
      <c r="B2292" t="n">
        <f>SUM(A1:A2292)</f>
        <v>0.0</v>
      </c>
    </row>
    <row r="2293">
      <c r="A2293" t="n">
        <v>0.09243819753123639</v>
      </c>
      <c r="B2293" t="n">
        <f>SUM(A1:A2293)</f>
        <v>0.0</v>
      </c>
    </row>
    <row r="2294">
      <c r="A2294" t="n">
        <v>0.8948229613408248</v>
      </c>
      <c r="B2294" t="n">
        <f>SUM(A1:A2294)</f>
        <v>0.0</v>
      </c>
    </row>
    <row r="2295">
      <c r="A2295" t="n">
        <v>0.05143521183866073</v>
      </c>
      <c r="B2295" t="n">
        <f>SUM(A1:A2295)</f>
        <v>0.0</v>
      </c>
    </row>
    <row r="2296">
      <c r="A2296" t="n">
        <v>0.4364257568972211</v>
      </c>
      <c r="B2296" t="n">
        <f>SUM(A1:A2296)</f>
        <v>0.0</v>
      </c>
    </row>
    <row r="2297">
      <c r="A2297" t="n">
        <v>0.12169522134721567</v>
      </c>
      <c r="B2297" t="n">
        <f>SUM(A1:A2297)</f>
        <v>0.0</v>
      </c>
    </row>
    <row r="2298">
      <c r="A2298" t="n">
        <v>0.6260778216884535</v>
      </c>
      <c r="B2298" t="n">
        <f>SUM(A1:A2298)</f>
        <v>0.0</v>
      </c>
    </row>
    <row r="2299">
      <c r="A2299" t="n">
        <v>0.8421950079450536</v>
      </c>
      <c r="B2299" t="n">
        <f>SUM(A1:A2299)</f>
        <v>0.0</v>
      </c>
    </row>
    <row r="2300">
      <c r="A2300" t="n">
        <v>0.6112047160269575</v>
      </c>
      <c r="B2300" t="n">
        <f>SUM(A1:A2300)</f>
        <v>0.0</v>
      </c>
    </row>
    <row r="2301">
      <c r="A2301" t="n">
        <v>0.2755928414553861</v>
      </c>
      <c r="B2301" t="n">
        <f>SUM(A1:A2301)</f>
        <v>0.0</v>
      </c>
    </row>
    <row r="2302">
      <c r="A2302" t="n">
        <v>0.3715033361071466</v>
      </c>
      <c r="B2302" t="n">
        <f>SUM(A1:A2302)</f>
        <v>0.0</v>
      </c>
    </row>
    <row r="2303">
      <c r="A2303" t="n">
        <v>0.4582337498658331</v>
      </c>
      <c r="B2303" t="n">
        <f>SUM(A1:A2303)</f>
        <v>0.0</v>
      </c>
    </row>
    <row r="2304">
      <c r="A2304" t="n">
        <v>0.05001493520848421</v>
      </c>
      <c r="B2304" t="n">
        <f>SUM(A1:A2304)</f>
        <v>0.0</v>
      </c>
    </row>
    <row r="2305">
      <c r="A2305" t="n">
        <v>0.9840864042533185</v>
      </c>
      <c r="B2305" t="n">
        <f>SUM(A1:A2305)</f>
        <v>0.0</v>
      </c>
    </row>
    <row r="2306">
      <c r="A2306" t="n">
        <v>0.721548400477462</v>
      </c>
      <c r="B2306" t="n">
        <f>SUM(A1:A2306)</f>
        <v>0.0</v>
      </c>
    </row>
    <row r="2307">
      <c r="A2307" t="n">
        <v>0.48130497998838107</v>
      </c>
      <c r="B2307" t="n">
        <f>SUM(A1:A2307)</f>
        <v>0.0</v>
      </c>
    </row>
    <row r="2308">
      <c r="A2308" t="n">
        <v>0.6337259460602611</v>
      </c>
      <c r="B2308" t="n">
        <f>SUM(A1:A2308)</f>
        <v>0.0</v>
      </c>
    </row>
    <row r="2309">
      <c r="A2309" t="n">
        <v>0.05557103791992368</v>
      </c>
      <c r="B2309" t="n">
        <f>SUM(A1:A2309)</f>
        <v>0.0</v>
      </c>
    </row>
    <row r="2310">
      <c r="A2310" t="n">
        <v>0.1112395126485839</v>
      </c>
      <c r="B2310" t="n">
        <f>SUM(A1:A2310)</f>
        <v>0.0</v>
      </c>
    </row>
    <row r="2311">
      <c r="A2311" t="n">
        <v>0.7850592335314444</v>
      </c>
      <c r="B2311" t="n">
        <f>SUM(A1:A2311)</f>
        <v>0.0</v>
      </c>
    </row>
    <row r="2312">
      <c r="A2312" t="n">
        <v>0.27573356693513684</v>
      </c>
      <c r="B2312" t="n">
        <f>SUM(A1:A2312)</f>
        <v>0.0</v>
      </c>
    </row>
    <row r="2313">
      <c r="A2313" t="n">
        <v>0.056805400494852054</v>
      </c>
      <c r="B2313" t="n">
        <f>SUM(A1:A2313)</f>
        <v>0.0</v>
      </c>
    </row>
    <row r="2314">
      <c r="A2314" t="n">
        <v>0.3325964474780724</v>
      </c>
      <c r="B2314" t="n">
        <f>SUM(A1:A2314)</f>
        <v>0.0</v>
      </c>
    </row>
    <row r="2315">
      <c r="A2315" t="n">
        <v>0.4388232180129721</v>
      </c>
      <c r="B2315" t="n">
        <f>SUM(A1:A2315)</f>
        <v>0.0</v>
      </c>
    </row>
    <row r="2316">
      <c r="A2316" t="n">
        <v>0.09319069123762036</v>
      </c>
      <c r="B2316" t="n">
        <f>SUM(A1:A2316)</f>
        <v>0.0</v>
      </c>
    </row>
    <row r="2317">
      <c r="A2317" t="n">
        <v>0.6090230411311627</v>
      </c>
      <c r="B2317" t="n">
        <f>SUM(A1:A2317)</f>
        <v>0.0</v>
      </c>
    </row>
    <row r="2318">
      <c r="A2318" t="n">
        <v>0.05648088176237864</v>
      </c>
      <c r="B2318" t="n">
        <f>SUM(A1:A2318)</f>
        <v>0.0</v>
      </c>
    </row>
    <row r="2319">
      <c r="A2319" t="n">
        <v>0.13860847325543402</v>
      </c>
      <c r="B2319" t="n">
        <f>SUM(A1:A2319)</f>
        <v>0.0</v>
      </c>
    </row>
    <row r="2320">
      <c r="A2320" t="n">
        <v>0.7287482305626637</v>
      </c>
      <c r="B2320" t="n">
        <f>SUM(A1:A2320)</f>
        <v>0.0</v>
      </c>
    </row>
    <row r="2321">
      <c r="A2321" t="n">
        <v>0.5647372170135208</v>
      </c>
      <c r="B2321" t="n">
        <f>SUM(A1:A2321)</f>
        <v>0.0</v>
      </c>
    </row>
    <row r="2322">
      <c r="A2322" t="n">
        <v>0.5176835311202622</v>
      </c>
      <c r="B2322" t="n">
        <f>SUM(A1:A2322)</f>
        <v>0.0</v>
      </c>
    </row>
    <row r="2323">
      <c r="A2323" t="n">
        <v>0.0390391514459868</v>
      </c>
      <c r="B2323" t="n">
        <f>SUM(A1:A2323)</f>
        <v>0.0</v>
      </c>
    </row>
    <row r="2324">
      <c r="A2324" t="n">
        <v>0.1037876691328452</v>
      </c>
      <c r="B2324" t="n">
        <f>SUM(A1:A2324)</f>
        <v>0.0</v>
      </c>
    </row>
    <row r="2325">
      <c r="A2325" t="n">
        <v>0.06994095434361014</v>
      </c>
      <c r="B2325" t="n">
        <f>SUM(A1:A2325)</f>
        <v>0.0</v>
      </c>
    </row>
    <row r="2326">
      <c r="A2326" t="n">
        <v>0.011169693980928375</v>
      </c>
      <c r="B2326" t="n">
        <f>SUM(A1:A2326)</f>
        <v>0.0</v>
      </c>
    </row>
    <row r="2327">
      <c r="A2327" t="n">
        <v>0.6316407195071451</v>
      </c>
      <c r="B2327" t="n">
        <f>SUM(A1:A2327)</f>
        <v>0.0</v>
      </c>
    </row>
    <row r="2328">
      <c r="A2328" t="n">
        <v>0.9132153361029366</v>
      </c>
      <c r="B2328" t="n">
        <f>SUM(A1:A2328)</f>
        <v>0.0</v>
      </c>
    </row>
    <row r="2329">
      <c r="A2329" t="n">
        <v>0.6389686116531138</v>
      </c>
      <c r="B2329" t="n">
        <f>SUM(A1:A2329)</f>
        <v>0.0</v>
      </c>
    </row>
    <row r="2330">
      <c r="A2330" t="n">
        <v>0.6645667540809598</v>
      </c>
      <c r="B2330" t="n">
        <f>SUM(A1:A2330)</f>
        <v>0.0</v>
      </c>
    </row>
    <row r="2331">
      <c r="A2331" t="n">
        <v>0.6132506830011483</v>
      </c>
      <c r="B2331" t="n">
        <f>SUM(A1:A2331)</f>
        <v>0.0</v>
      </c>
    </row>
    <row r="2332">
      <c r="A2332" t="n">
        <v>0.13850649509221802</v>
      </c>
      <c r="B2332" t="n">
        <f>SUM(A1:A2332)</f>
        <v>0.0</v>
      </c>
    </row>
    <row r="2333">
      <c r="A2333" t="n">
        <v>0.002951533354751179</v>
      </c>
      <c r="B2333" t="n">
        <f>SUM(A1:A2333)</f>
        <v>0.0</v>
      </c>
    </row>
    <row r="2334">
      <c r="A2334" t="n">
        <v>0.7367774375750417</v>
      </c>
      <c r="B2334" t="n">
        <f>SUM(A1:A2334)</f>
        <v>0.0</v>
      </c>
    </row>
    <row r="2335">
      <c r="A2335" t="n">
        <v>0.6302687470265605</v>
      </c>
      <c r="B2335" t="n">
        <f>SUM(A1:A2335)</f>
        <v>0.0</v>
      </c>
    </row>
    <row r="2336">
      <c r="A2336" t="n">
        <v>0.33933016357155477</v>
      </c>
      <c r="B2336" t="n">
        <f>SUM(A1:A2336)</f>
        <v>0.0</v>
      </c>
    </row>
    <row r="2337">
      <c r="A2337" t="n">
        <v>0.8346813696387327</v>
      </c>
      <c r="B2337" t="n">
        <f>SUM(A1:A2337)</f>
        <v>0.0</v>
      </c>
    </row>
    <row r="2338">
      <c r="A2338" t="n">
        <v>0.7420054735466378</v>
      </c>
      <c r="B2338" t="n">
        <f>SUM(A1:A2338)</f>
        <v>0.0</v>
      </c>
    </row>
    <row r="2339">
      <c r="A2339" t="n">
        <v>0.014805574210548955</v>
      </c>
      <c r="B2339" t="n">
        <f>SUM(A1:A2339)</f>
        <v>0.0</v>
      </c>
    </row>
    <row r="2340">
      <c r="A2340" t="n">
        <v>0.7786527411579703</v>
      </c>
      <c r="B2340" t="n">
        <f>SUM(A1:A2340)</f>
        <v>0.0</v>
      </c>
    </row>
    <row r="2341">
      <c r="A2341" t="n">
        <v>0.9193568381466223</v>
      </c>
      <c r="B2341" t="n">
        <f>SUM(A1:A2341)</f>
        <v>0.0</v>
      </c>
    </row>
    <row r="2342">
      <c r="A2342" t="n">
        <v>0.6770213834237371</v>
      </c>
      <c r="B2342" t="n">
        <f>SUM(A1:A2342)</f>
        <v>0.0</v>
      </c>
    </row>
    <row r="2343">
      <c r="A2343" t="n">
        <v>0.6126164006398533</v>
      </c>
      <c r="B2343" t="n">
        <f>SUM(A1:A2343)</f>
        <v>0.0</v>
      </c>
    </row>
    <row r="2344">
      <c r="A2344" t="n">
        <v>0.28867238756588576</v>
      </c>
      <c r="B2344" t="n">
        <f>SUM(A1:A2344)</f>
        <v>0.0</v>
      </c>
    </row>
    <row r="2345">
      <c r="A2345" t="n">
        <v>0.8668837882479207</v>
      </c>
      <c r="B2345" t="n">
        <f>SUM(A1:A2345)</f>
        <v>0.0</v>
      </c>
    </row>
    <row r="2346">
      <c r="A2346" t="n">
        <v>0.7391095480772801</v>
      </c>
      <c r="B2346" t="n">
        <f>SUM(A1:A2346)</f>
        <v>0.0</v>
      </c>
    </row>
    <row r="2347">
      <c r="A2347" t="n">
        <v>0.06322092163651982</v>
      </c>
      <c r="B2347" t="n">
        <f>SUM(A1:A2347)</f>
        <v>0.0</v>
      </c>
    </row>
    <row r="2348">
      <c r="A2348" t="n">
        <v>0.2213532348291496</v>
      </c>
      <c r="B2348" t="n">
        <f>SUM(A1:A2348)</f>
        <v>0.0</v>
      </c>
    </row>
    <row r="2349">
      <c r="A2349" t="n">
        <v>0.6086588974029324</v>
      </c>
      <c r="B2349" t="n">
        <f>SUM(A1:A2349)</f>
        <v>0.0</v>
      </c>
    </row>
    <row r="2350">
      <c r="A2350" t="n">
        <v>0.36373282810093843</v>
      </c>
      <c r="B2350" t="n">
        <f>SUM(A1:A2350)</f>
        <v>0.0</v>
      </c>
    </row>
    <row r="2351">
      <c r="A2351" t="n">
        <v>0.9937675548763143</v>
      </c>
      <c r="B2351" t="n">
        <f>SUM(A1:A2351)</f>
        <v>0.0</v>
      </c>
    </row>
    <row r="2352">
      <c r="A2352" t="n">
        <v>0.921706587649585</v>
      </c>
      <c r="B2352" t="n">
        <f>SUM(A1:A2352)</f>
        <v>0.0</v>
      </c>
    </row>
    <row r="2353">
      <c r="A2353" t="n">
        <v>0.8156257991029195</v>
      </c>
      <c r="B2353" t="n">
        <f>SUM(A1:A2353)</f>
        <v>0.0</v>
      </c>
    </row>
    <row r="2354">
      <c r="A2354" t="n">
        <v>0.18410652627152302</v>
      </c>
      <c r="B2354" t="n">
        <f>SUM(A1:A2354)</f>
        <v>0.0</v>
      </c>
    </row>
    <row r="2355">
      <c r="A2355" t="n">
        <v>0.6475071985690125</v>
      </c>
      <c r="B2355" t="n">
        <f>SUM(A1:A2355)</f>
        <v>0.0</v>
      </c>
    </row>
    <row r="2356">
      <c r="A2356" t="n">
        <v>0.14431711441647532</v>
      </c>
      <c r="B2356" t="n">
        <f>SUM(A1:A2356)</f>
        <v>0.0</v>
      </c>
    </row>
    <row r="2357">
      <c r="A2357" t="n">
        <v>0.42650218651557026</v>
      </c>
      <c r="B2357" t="n">
        <f>SUM(A1:A2357)</f>
        <v>0.0</v>
      </c>
    </row>
    <row r="2358">
      <c r="A2358" t="n">
        <v>0.4957682576470146</v>
      </c>
      <c r="B2358" t="n">
        <f>SUM(A1:A2358)</f>
        <v>0.0</v>
      </c>
    </row>
    <row r="2359">
      <c r="A2359" t="n">
        <v>0.581059786715629</v>
      </c>
      <c r="B2359" t="n">
        <f>SUM(A1:A2359)</f>
        <v>0.0</v>
      </c>
    </row>
    <row r="2360">
      <c r="A2360" t="n">
        <v>0.7763640328852099</v>
      </c>
      <c r="B2360" t="n">
        <f>SUM(A1:A2360)</f>
        <v>0.0</v>
      </c>
    </row>
    <row r="2361">
      <c r="A2361" t="n">
        <v>0.3668082237387663</v>
      </c>
      <c r="B2361" t="n">
        <f>SUM(A1:A2361)</f>
        <v>0.0</v>
      </c>
    </row>
    <row r="2362">
      <c r="A2362" t="n">
        <v>0.6560699415967434</v>
      </c>
      <c r="B2362" t="n">
        <f>SUM(A1:A2362)</f>
        <v>0.0</v>
      </c>
    </row>
    <row r="2363">
      <c r="A2363" t="n">
        <v>0.41643298096920733</v>
      </c>
      <c r="B2363" t="n">
        <f>SUM(A1:A2363)</f>
        <v>0.0</v>
      </c>
    </row>
    <row r="2364">
      <c r="A2364" t="n">
        <v>0.14684576166423136</v>
      </c>
      <c r="B2364" t="n">
        <f>SUM(A1:A2364)</f>
        <v>0.0</v>
      </c>
    </row>
    <row r="2365">
      <c r="A2365" t="n">
        <v>0.04927136085957429</v>
      </c>
      <c r="B2365" t="n">
        <f>SUM(A1:A2365)</f>
        <v>0.0</v>
      </c>
    </row>
    <row r="2366">
      <c r="A2366" t="n">
        <v>0.3492171967093798</v>
      </c>
      <c r="B2366" t="n">
        <f>SUM(A1:A2366)</f>
        <v>0.0</v>
      </c>
    </row>
    <row r="2367">
      <c r="A2367" t="n">
        <v>0.4752644288211545</v>
      </c>
      <c r="B2367" t="n">
        <f>SUM(A1:A2367)</f>
        <v>0.0</v>
      </c>
    </row>
    <row r="2368">
      <c r="A2368" t="n">
        <v>0.6775109814016455</v>
      </c>
      <c r="B2368" t="n">
        <f>SUM(A1:A2368)</f>
        <v>0.0</v>
      </c>
    </row>
    <row r="2369">
      <c r="A2369" t="n">
        <v>0.7199908796979672</v>
      </c>
      <c r="B2369" t="n">
        <f>SUM(A1:A2369)</f>
        <v>0.0</v>
      </c>
    </row>
    <row r="2370">
      <c r="A2370" t="n">
        <v>0.9070571998257541</v>
      </c>
      <c r="B2370" t="n">
        <f>SUM(A1:A2370)</f>
        <v>0.0</v>
      </c>
    </row>
    <row r="2371">
      <c r="A2371" t="n">
        <v>0.7331687576893292</v>
      </c>
      <c r="B2371" t="n">
        <f>SUM(A1:A2371)</f>
        <v>0.0</v>
      </c>
    </row>
    <row r="2372">
      <c r="A2372" t="n">
        <v>0.8509575937956037</v>
      </c>
      <c r="B2372" t="n">
        <f>SUM(A1:A2372)</f>
        <v>0.0</v>
      </c>
    </row>
    <row r="2373">
      <c r="A2373" t="n">
        <v>0.9285901352206306</v>
      </c>
      <c r="B2373" t="n">
        <f>SUM(A1:A2373)</f>
        <v>0.0</v>
      </c>
    </row>
    <row r="2374">
      <c r="A2374" t="n">
        <v>0.8470746633121867</v>
      </c>
      <c r="B2374" t="n">
        <f>SUM(A1:A2374)</f>
        <v>0.0</v>
      </c>
    </row>
    <row r="2375">
      <c r="A2375" t="n">
        <v>0.9478327925031179</v>
      </c>
      <c r="B2375" t="n">
        <f>SUM(A1:A2375)</f>
        <v>0.0</v>
      </c>
    </row>
    <row r="2376">
      <c r="A2376" t="n">
        <v>0.3850903440614786</v>
      </c>
      <c r="B2376" t="n">
        <f>SUM(A1:A2376)</f>
        <v>0.0</v>
      </c>
    </row>
    <row r="2377">
      <c r="A2377" t="n">
        <v>0.7801693142251492</v>
      </c>
      <c r="B2377" t="n">
        <f>SUM(A1:A2377)</f>
        <v>0.0</v>
      </c>
    </row>
    <row r="2378">
      <c r="A2378" t="n">
        <v>0.4334903167066575</v>
      </c>
      <c r="B2378" t="n">
        <f>SUM(A1:A2378)</f>
        <v>0.0</v>
      </c>
    </row>
    <row r="2379">
      <c r="A2379" t="n">
        <v>0.20010036167604794</v>
      </c>
      <c r="B2379" t="n">
        <f>SUM(A1:A2379)</f>
        <v>0.0</v>
      </c>
    </row>
    <row r="2380">
      <c r="A2380" t="n">
        <v>0.42308316926669354</v>
      </c>
      <c r="B2380" t="n">
        <f>SUM(A1:A2380)</f>
        <v>0.0</v>
      </c>
    </row>
    <row r="2381">
      <c r="A2381" t="n">
        <v>0.9964488002170874</v>
      </c>
      <c r="B2381" t="n">
        <f>SUM(A1:A2381)</f>
        <v>0.0</v>
      </c>
    </row>
    <row r="2382">
      <c r="A2382" t="n">
        <v>0.7028704537796486</v>
      </c>
      <c r="B2382" t="n">
        <f>SUM(A1:A2382)</f>
        <v>0.0</v>
      </c>
    </row>
    <row r="2383">
      <c r="A2383" t="n">
        <v>0.5402074722451882</v>
      </c>
      <c r="B2383" t="n">
        <f>SUM(A1:A2383)</f>
        <v>0.0</v>
      </c>
    </row>
    <row r="2384">
      <c r="A2384" t="n">
        <v>0.7739991337098928</v>
      </c>
      <c r="B2384" t="n">
        <f>SUM(A1:A2384)</f>
        <v>0.0</v>
      </c>
    </row>
    <row r="2385">
      <c r="A2385" t="n">
        <v>0.5503494958380009</v>
      </c>
      <c r="B2385" t="n">
        <f>SUM(A1:A2385)</f>
        <v>0.0</v>
      </c>
    </row>
    <row r="2386">
      <c r="A2386" t="n">
        <v>0.9970348432879592</v>
      </c>
      <c r="B2386" t="n">
        <f>SUM(A1:A2386)</f>
        <v>0.0</v>
      </c>
    </row>
    <row r="2387">
      <c r="A2387" t="n">
        <v>0.9516089735256253</v>
      </c>
      <c r="B2387" t="n">
        <f>SUM(A1:A2387)</f>
        <v>0.0</v>
      </c>
    </row>
    <row r="2388">
      <c r="A2388" t="n">
        <v>0.8429636308750909</v>
      </c>
      <c r="B2388" t="n">
        <f>SUM(A1:A2388)</f>
        <v>0.0</v>
      </c>
    </row>
    <row r="2389">
      <c r="A2389" t="n">
        <v>0.601520571123658</v>
      </c>
      <c r="B2389" t="n">
        <f>SUM(A1:A2389)</f>
        <v>0.0</v>
      </c>
    </row>
    <row r="2390">
      <c r="A2390" t="n">
        <v>0.18335197327150676</v>
      </c>
      <c r="B2390" t="n">
        <f>SUM(A1:A2390)</f>
        <v>0.0</v>
      </c>
    </row>
    <row r="2391">
      <c r="A2391" t="n">
        <v>0.39029402704346816</v>
      </c>
      <c r="B2391" t="n">
        <f>SUM(A1:A2391)</f>
        <v>0.0</v>
      </c>
    </row>
    <row r="2392">
      <c r="A2392" t="n">
        <v>0.353254828720192</v>
      </c>
      <c r="B2392" t="n">
        <f>SUM(A1:A2392)</f>
        <v>0.0</v>
      </c>
    </row>
    <row r="2393">
      <c r="A2393" t="n">
        <v>0.8227319938519712</v>
      </c>
      <c r="B2393" t="n">
        <f>SUM(A1:A2393)</f>
        <v>0.0</v>
      </c>
    </row>
    <row r="2394">
      <c r="A2394" t="n">
        <v>0.6018595367461161</v>
      </c>
      <c r="B2394" t="n">
        <f>SUM(A1:A2394)</f>
        <v>0.0</v>
      </c>
    </row>
    <row r="2395">
      <c r="A2395" t="n">
        <v>0.5803561228100105</v>
      </c>
      <c r="B2395" t="n">
        <f>SUM(A1:A2395)</f>
        <v>0.0</v>
      </c>
    </row>
    <row r="2396">
      <c r="A2396" t="n">
        <v>0.6847605049657907</v>
      </c>
      <c r="B2396" t="n">
        <f>SUM(A1:A2396)</f>
        <v>0.0</v>
      </c>
    </row>
    <row r="2397">
      <c r="A2397" t="n">
        <v>0.47460963772581033</v>
      </c>
      <c r="B2397" t="n">
        <f>SUM(A1:A2397)</f>
        <v>0.0</v>
      </c>
    </row>
    <row r="2398">
      <c r="A2398" t="n">
        <v>0.577638339993688</v>
      </c>
      <c r="B2398" t="n">
        <f>SUM(A1:A2398)</f>
        <v>0.0</v>
      </c>
    </row>
    <row r="2399">
      <c r="A2399" t="n">
        <v>0.8190559306711889</v>
      </c>
      <c r="B2399" t="n">
        <f>SUM(A1:A2399)</f>
        <v>0.0</v>
      </c>
    </row>
    <row r="2400">
      <c r="A2400" t="n">
        <v>0.4037441103686149</v>
      </c>
      <c r="B2400" t="n">
        <f>SUM(A1:A2400)</f>
        <v>0.0</v>
      </c>
    </row>
    <row r="2401">
      <c r="A2401" t="n">
        <v>0.0685183285754577</v>
      </c>
      <c r="B2401" t="n">
        <f>SUM(A1:A2401)</f>
        <v>0.0</v>
      </c>
    </row>
    <row r="2402">
      <c r="A2402" t="n">
        <v>0.48590655668816607</v>
      </c>
      <c r="B2402" t="n">
        <f>SUM(A1:A2402)</f>
        <v>0.0</v>
      </c>
    </row>
    <row r="2403">
      <c r="A2403" t="n">
        <v>0.7501179682999759</v>
      </c>
      <c r="B2403" t="n">
        <f>SUM(A1:A2403)</f>
        <v>0.0</v>
      </c>
    </row>
    <row r="2404">
      <c r="A2404" t="n">
        <v>0.1080029571620188</v>
      </c>
      <c r="B2404" t="n">
        <f>SUM(A1:A2404)</f>
        <v>0.0</v>
      </c>
    </row>
    <row r="2405">
      <c r="A2405" t="n">
        <v>0.2918588635705216</v>
      </c>
      <c r="B2405" t="n">
        <f>SUM(A1:A2405)</f>
        <v>0.0</v>
      </c>
    </row>
    <row r="2406">
      <c r="A2406" t="n">
        <v>0.591809345262207</v>
      </c>
      <c r="B2406" t="n">
        <f>SUM(A1:A2406)</f>
        <v>0.0</v>
      </c>
    </row>
    <row r="2407">
      <c r="A2407" t="n">
        <v>0.16699217934559474</v>
      </c>
      <c r="B2407" t="n">
        <f>SUM(A1:A2407)</f>
        <v>0.0</v>
      </c>
    </row>
    <row r="2408">
      <c r="A2408" t="n">
        <v>0.31916007718940476</v>
      </c>
      <c r="B2408" t="n">
        <f>SUM(A1:A2408)</f>
        <v>0.0</v>
      </c>
    </row>
    <row r="2409">
      <c r="A2409" t="n">
        <v>0.3272580737477906</v>
      </c>
      <c r="B2409" t="n">
        <f>SUM(A1:A2409)</f>
        <v>0.0</v>
      </c>
    </row>
    <row r="2410">
      <c r="A2410" t="n">
        <v>0.3315149096851083</v>
      </c>
      <c r="B2410" t="n">
        <f>SUM(A1:A2410)</f>
        <v>0.0</v>
      </c>
    </row>
    <row r="2411">
      <c r="A2411" t="n">
        <v>0.14140093670077813</v>
      </c>
      <c r="B2411" t="n">
        <f>SUM(A1:A2411)</f>
        <v>0.0</v>
      </c>
    </row>
    <row r="2412">
      <c r="A2412" t="n">
        <v>0.828550583728959</v>
      </c>
      <c r="B2412" t="n">
        <f>SUM(A1:A2412)</f>
        <v>0.0</v>
      </c>
    </row>
    <row r="2413">
      <c r="A2413" t="n">
        <v>0.1039878066831793</v>
      </c>
      <c r="B2413" t="n">
        <f>SUM(A1:A2413)</f>
        <v>0.0</v>
      </c>
    </row>
    <row r="2414">
      <c r="A2414" t="n">
        <v>0.216695953364741</v>
      </c>
      <c r="B2414" t="n">
        <f>SUM(A1:A2414)</f>
        <v>0.0</v>
      </c>
    </row>
    <row r="2415">
      <c r="A2415" t="n">
        <v>0.14373257973882103</v>
      </c>
      <c r="B2415" t="n">
        <f>SUM(A1:A2415)</f>
        <v>0.0</v>
      </c>
    </row>
    <row r="2416">
      <c r="A2416" t="n">
        <v>0.2794711655255031</v>
      </c>
      <c r="B2416" t="n">
        <f>SUM(A1:A2416)</f>
        <v>0.0</v>
      </c>
    </row>
    <row r="2417">
      <c r="A2417" t="n">
        <v>0.5499284898027571</v>
      </c>
      <c r="B2417" t="n">
        <f>SUM(A1:A2417)</f>
        <v>0.0</v>
      </c>
    </row>
    <row r="2418">
      <c r="A2418" t="n">
        <v>0.33367916253322005</v>
      </c>
      <c r="B2418" t="n">
        <f>SUM(A1:A2418)</f>
        <v>0.0</v>
      </c>
    </row>
    <row r="2419">
      <c r="A2419" t="n">
        <v>0.6715677144063935</v>
      </c>
      <c r="B2419" t="n">
        <f>SUM(A1:A2419)</f>
        <v>0.0</v>
      </c>
    </row>
    <row r="2420">
      <c r="A2420" t="n">
        <v>0.27675545711490224</v>
      </c>
      <c r="B2420" t="n">
        <f>SUM(A1:A2420)</f>
        <v>0.0</v>
      </c>
    </row>
    <row r="2421">
      <c r="A2421" t="n">
        <v>0.9640461297547253</v>
      </c>
      <c r="B2421" t="n">
        <f>SUM(A1:A2421)</f>
        <v>0.0</v>
      </c>
    </row>
    <row r="2422">
      <c r="A2422" t="n">
        <v>0.3494821430897237</v>
      </c>
      <c r="B2422" t="n">
        <f>SUM(A1:A2422)</f>
        <v>0.0</v>
      </c>
    </row>
    <row r="2423">
      <c r="A2423" t="n">
        <v>0.7218346187790681</v>
      </c>
      <c r="B2423" t="n">
        <f>SUM(A1:A2423)</f>
        <v>0.0</v>
      </c>
    </row>
    <row r="2424">
      <c r="A2424" t="n">
        <v>0.3942601890549746</v>
      </c>
      <c r="B2424" t="n">
        <f>SUM(A1:A2424)</f>
        <v>0.0</v>
      </c>
    </row>
    <row r="2425">
      <c r="A2425" t="n">
        <v>0.057211342348526206</v>
      </c>
      <c r="B2425" t="n">
        <f>SUM(A1:A2425)</f>
        <v>0.0</v>
      </c>
    </row>
    <row r="2426">
      <c r="A2426" t="n">
        <v>0.7152814136733114</v>
      </c>
      <c r="B2426" t="n">
        <f>SUM(A1:A2426)</f>
        <v>0.0</v>
      </c>
    </row>
    <row r="2427">
      <c r="A2427" t="n">
        <v>0.8639176065293624</v>
      </c>
      <c r="B2427" t="n">
        <f>SUM(A1:A2427)</f>
        <v>0.0</v>
      </c>
    </row>
    <row r="2428">
      <c r="A2428" t="n">
        <v>0.8746045524685664</v>
      </c>
      <c r="B2428" t="n">
        <f>SUM(A1:A2428)</f>
        <v>0.0</v>
      </c>
    </row>
    <row r="2429">
      <c r="A2429" t="n">
        <v>0.16485824076870015</v>
      </c>
      <c r="B2429" t="n">
        <f>SUM(A1:A2429)</f>
        <v>0.0</v>
      </c>
    </row>
    <row r="2430">
      <c r="A2430" t="n">
        <v>0.8857994170775357</v>
      </c>
      <c r="B2430" t="n">
        <f>SUM(A1:A2430)</f>
        <v>0.0</v>
      </c>
    </row>
    <row r="2431">
      <c r="A2431" t="n">
        <v>0.374411395971716</v>
      </c>
      <c r="B2431" t="n">
        <f>SUM(A1:A2431)</f>
        <v>0.0</v>
      </c>
    </row>
    <row r="2432">
      <c r="A2432" t="n">
        <v>0.3992678010829601</v>
      </c>
      <c r="B2432" t="n">
        <f>SUM(A1:A2432)</f>
        <v>0.0</v>
      </c>
    </row>
    <row r="2433">
      <c r="A2433" t="n">
        <v>0.5604445003298774</v>
      </c>
      <c r="B2433" t="n">
        <f>SUM(A1:A2433)</f>
        <v>0.0</v>
      </c>
    </row>
    <row r="2434">
      <c r="A2434" t="n">
        <v>0.4930658272457642</v>
      </c>
      <c r="B2434" t="n">
        <f>SUM(A1:A2434)</f>
        <v>0.0</v>
      </c>
    </row>
    <row r="2435">
      <c r="A2435" t="n">
        <v>0.0649872377378502</v>
      </c>
      <c r="B2435" t="n">
        <f>SUM(A1:A2435)</f>
        <v>0.0</v>
      </c>
    </row>
    <row r="2436">
      <c r="A2436" t="n">
        <v>0.3057184785550553</v>
      </c>
      <c r="B2436" t="n">
        <f>SUM(A1:A2436)</f>
        <v>0.0</v>
      </c>
    </row>
    <row r="2437">
      <c r="A2437" t="n">
        <v>0.4899946982373523</v>
      </c>
      <c r="B2437" t="n">
        <f>SUM(A1:A2437)</f>
        <v>0.0</v>
      </c>
    </row>
    <row r="2438">
      <c r="A2438" t="n">
        <v>0.24920966230745367</v>
      </c>
      <c r="B2438" t="n">
        <f>SUM(A1:A2438)</f>
        <v>0.0</v>
      </c>
    </row>
    <row r="2439">
      <c r="A2439" t="n">
        <v>0.5748797812785097</v>
      </c>
      <c r="B2439" t="n">
        <f>SUM(A1:A2439)</f>
        <v>0.0</v>
      </c>
    </row>
    <row r="2440">
      <c r="A2440" t="n">
        <v>0.8030348639792669</v>
      </c>
      <c r="B2440" t="n">
        <f>SUM(A1:A2440)</f>
        <v>0.0</v>
      </c>
    </row>
    <row r="2441">
      <c r="A2441" t="n">
        <v>0.7775921440368925</v>
      </c>
      <c r="B2441" t="n">
        <f>SUM(A1:A2441)</f>
        <v>0.0</v>
      </c>
    </row>
    <row r="2442">
      <c r="A2442" t="n">
        <v>0.40766120108902604</v>
      </c>
      <c r="B2442" t="n">
        <f>SUM(A1:A2442)</f>
        <v>0.0</v>
      </c>
    </row>
    <row r="2443">
      <c r="A2443" t="n">
        <v>0.4132492245061553</v>
      </c>
      <c r="B2443" t="n">
        <f>SUM(A1:A2443)</f>
        <v>0.0</v>
      </c>
    </row>
    <row r="2444">
      <c r="A2444" t="n">
        <v>0.7710893824193992</v>
      </c>
      <c r="B2444" t="n">
        <f>SUM(A1:A2444)</f>
        <v>0.0</v>
      </c>
    </row>
    <row r="2445">
      <c r="A2445" t="n">
        <v>0.8094473148132137</v>
      </c>
      <c r="B2445" t="n">
        <f>SUM(A1:A2445)</f>
        <v>0.0</v>
      </c>
    </row>
    <row r="2446">
      <c r="A2446" t="n">
        <v>0.06460213922473779</v>
      </c>
      <c r="B2446" t="n">
        <f>SUM(A1:A2446)</f>
        <v>0.0</v>
      </c>
    </row>
    <row r="2447">
      <c r="A2447" t="n">
        <v>0.6065763892339898</v>
      </c>
      <c r="B2447" t="n">
        <f>SUM(A1:A2447)</f>
        <v>0.0</v>
      </c>
    </row>
    <row r="2448">
      <c r="A2448" t="n">
        <v>0.22055876340854064</v>
      </c>
      <c r="B2448" t="n">
        <f>SUM(A1:A2448)</f>
        <v>0.0</v>
      </c>
    </row>
    <row r="2449">
      <c r="A2449" t="n">
        <v>0.6334643669290309</v>
      </c>
      <c r="B2449" t="n">
        <f>SUM(A1:A2449)</f>
        <v>0.0</v>
      </c>
    </row>
    <row r="2450">
      <c r="A2450" t="n">
        <v>0.3448073032694724</v>
      </c>
      <c r="B2450" t="n">
        <f>SUM(A1:A2450)</f>
        <v>0.0</v>
      </c>
    </row>
    <row r="2451">
      <c r="A2451" t="n">
        <v>0.1918494590106422</v>
      </c>
      <c r="B2451" t="n">
        <f>SUM(A1:A2451)</f>
        <v>0.0</v>
      </c>
    </row>
    <row r="2452">
      <c r="A2452" t="n">
        <v>0.08585695774880253</v>
      </c>
      <c r="B2452" t="n">
        <f>SUM(A1:A2452)</f>
        <v>0.0</v>
      </c>
    </row>
    <row r="2453">
      <c r="A2453" t="n">
        <v>0.031363952080886714</v>
      </c>
      <c r="B2453" t="n">
        <f>SUM(A1:A2453)</f>
        <v>0.0</v>
      </c>
    </row>
    <row r="2454">
      <c r="A2454" t="n">
        <v>0.2761726201552269</v>
      </c>
      <c r="B2454" t="n">
        <f>SUM(A1:A2454)</f>
        <v>0.0</v>
      </c>
    </row>
    <row r="2455">
      <c r="A2455" t="n">
        <v>0.5087806376725905</v>
      </c>
      <c r="B2455" t="n">
        <f>SUM(A1:A2455)</f>
        <v>0.0</v>
      </c>
    </row>
    <row r="2456">
      <c r="A2456" t="n">
        <v>0.8316848901852574</v>
      </c>
      <c r="B2456" t="n">
        <f>SUM(A1:A2456)</f>
        <v>0.0</v>
      </c>
    </row>
    <row r="2457">
      <c r="A2457" t="n">
        <v>0.48330454757124774</v>
      </c>
      <c r="B2457" t="n">
        <f>SUM(A1:A2457)</f>
        <v>0.0</v>
      </c>
    </row>
    <row r="2458">
      <c r="A2458" t="n">
        <v>0.9163293749768584</v>
      </c>
      <c r="B2458" t="n">
        <f>SUM(A1:A2458)</f>
        <v>0.0</v>
      </c>
    </row>
    <row r="2459">
      <c r="A2459" t="n">
        <v>0.4524491462074407</v>
      </c>
      <c r="B2459" t="n">
        <f>SUM(A1:A2459)</f>
        <v>0.0</v>
      </c>
    </row>
    <row r="2460">
      <c r="A2460" t="n">
        <v>0.4988375367680238</v>
      </c>
      <c r="B2460" t="n">
        <f>SUM(A1:A2460)</f>
        <v>0.0</v>
      </c>
    </row>
    <row r="2461">
      <c r="A2461" t="n">
        <v>0.5085946270754762</v>
      </c>
      <c r="B2461" t="n">
        <f>SUM(A1:A2461)</f>
        <v>0.0</v>
      </c>
    </row>
    <row r="2462">
      <c r="A2462" t="n">
        <v>0.5728786306242767</v>
      </c>
      <c r="B2462" t="n">
        <f>SUM(A1:A2462)</f>
        <v>0.0</v>
      </c>
    </row>
    <row r="2463">
      <c r="A2463" t="n">
        <v>0.839259603490358</v>
      </c>
      <c r="B2463" t="n">
        <f>SUM(A1:A2463)</f>
        <v>0.0</v>
      </c>
    </row>
    <row r="2464">
      <c r="A2464" t="n">
        <v>0.19798811624952528</v>
      </c>
      <c r="B2464" t="n">
        <f>SUM(A1:A2464)</f>
        <v>0.0</v>
      </c>
    </row>
    <row r="2465">
      <c r="A2465" t="n">
        <v>0.619197897133231</v>
      </c>
      <c r="B2465" t="n">
        <f>SUM(A1:A2465)</f>
        <v>0.0</v>
      </c>
    </row>
    <row r="2466">
      <c r="A2466" t="n">
        <v>0.8706296065246717</v>
      </c>
      <c r="B2466" t="n">
        <f>SUM(A1:A2466)</f>
        <v>0.0</v>
      </c>
    </row>
    <row r="2467">
      <c r="A2467" t="n">
        <v>0.8952928364067735</v>
      </c>
      <c r="B2467" t="n">
        <f>SUM(A1:A2467)</f>
        <v>0.0</v>
      </c>
    </row>
    <row r="2468">
      <c r="A2468" t="n">
        <v>0.4875082779675993</v>
      </c>
      <c r="B2468" t="n">
        <f>SUM(A1:A2468)</f>
        <v>0.0</v>
      </c>
    </row>
    <row r="2469">
      <c r="A2469" t="n">
        <v>0.8349501175439146</v>
      </c>
      <c r="B2469" t="n">
        <f>SUM(A1:A2469)</f>
        <v>0.0</v>
      </c>
    </row>
    <row r="2470">
      <c r="A2470" t="n">
        <v>0.5677878289133693</v>
      </c>
      <c r="B2470" t="n">
        <f>SUM(A1:A2470)</f>
        <v>0.0</v>
      </c>
    </row>
    <row r="2471">
      <c r="A2471" t="n">
        <v>0.9248607989516207</v>
      </c>
      <c r="B2471" t="n">
        <f>SUM(A1:A2471)</f>
        <v>0.0</v>
      </c>
    </row>
    <row r="2472">
      <c r="A2472" t="n">
        <v>0.14828345506575735</v>
      </c>
      <c r="B2472" t="n">
        <f>SUM(A1:A2472)</f>
        <v>0.0</v>
      </c>
    </row>
    <row r="2473">
      <c r="A2473" t="n">
        <v>0.5490576417975903</v>
      </c>
      <c r="B2473" t="n">
        <f>SUM(A1:A2473)</f>
        <v>0.0</v>
      </c>
    </row>
    <row r="2474">
      <c r="A2474" t="n">
        <v>0.032997409606132067</v>
      </c>
      <c r="B2474" t="n">
        <f>SUM(A1:A2474)</f>
        <v>0.0</v>
      </c>
    </row>
    <row r="2475">
      <c r="A2475" t="n">
        <v>0.7982817257491217</v>
      </c>
      <c r="B2475" t="n">
        <f>SUM(A1:A2475)</f>
        <v>0.0</v>
      </c>
    </row>
    <row r="2476">
      <c r="A2476" t="n">
        <v>0.9089546164906547</v>
      </c>
      <c r="B2476" t="n">
        <f>SUM(A1:A2476)</f>
        <v>0.0</v>
      </c>
    </row>
    <row r="2477">
      <c r="A2477" t="n">
        <v>0.27777961634435366</v>
      </c>
      <c r="B2477" t="n">
        <f>SUM(A1:A2477)</f>
        <v>0.0</v>
      </c>
    </row>
    <row r="2478">
      <c r="A2478" t="n">
        <v>0.24241463224284776</v>
      </c>
      <c r="B2478" t="n">
        <f>SUM(A1:A2478)</f>
        <v>0.0</v>
      </c>
    </row>
    <row r="2479">
      <c r="A2479" t="n">
        <v>0.9566808764355577</v>
      </c>
      <c r="B2479" t="n">
        <f>SUM(A1:A2479)</f>
        <v>0.0</v>
      </c>
    </row>
    <row r="2480">
      <c r="A2480" t="n">
        <v>0.47962770720671455</v>
      </c>
      <c r="B2480" t="n">
        <f>SUM(A1:A2480)</f>
        <v>0.0</v>
      </c>
    </row>
    <row r="2481">
      <c r="A2481" t="n">
        <v>0.45373638256301374</v>
      </c>
      <c r="B2481" t="n">
        <f>SUM(A1:A2481)</f>
        <v>0.0</v>
      </c>
    </row>
    <row r="2482">
      <c r="A2482" t="n">
        <v>0.01889195066670657</v>
      </c>
      <c r="B2482" t="n">
        <f>SUM(A1:A2482)</f>
        <v>0.0</v>
      </c>
    </row>
    <row r="2483">
      <c r="A2483" t="n">
        <v>0.17619252991320566</v>
      </c>
      <c r="B2483" t="n">
        <f>SUM(A1:A2483)</f>
        <v>0.0</v>
      </c>
    </row>
    <row r="2484">
      <c r="A2484" t="n">
        <v>0.5519931422993117</v>
      </c>
      <c r="B2484" t="n">
        <f>SUM(A1:A2484)</f>
        <v>0.0</v>
      </c>
    </row>
    <row r="2485">
      <c r="A2485" t="n">
        <v>0.25541858113269156</v>
      </c>
      <c r="B2485" t="n">
        <f>SUM(A1:A2485)</f>
        <v>0.0</v>
      </c>
    </row>
    <row r="2486">
      <c r="A2486" t="n">
        <v>0.5984006854104866</v>
      </c>
      <c r="B2486" t="n">
        <f>SUM(A1:A2486)</f>
        <v>0.0</v>
      </c>
    </row>
    <row r="2487">
      <c r="A2487" t="n">
        <v>0.4053908468514572</v>
      </c>
      <c r="B2487" t="n">
        <f>SUM(A1:A2487)</f>
        <v>0.0</v>
      </c>
    </row>
    <row r="2488">
      <c r="A2488" t="n">
        <v>0.04560800562904466</v>
      </c>
      <c r="B2488" t="n">
        <f>SUM(A1:A2488)</f>
        <v>0.0</v>
      </c>
    </row>
    <row r="2489">
      <c r="A2489" t="n">
        <v>0.6144998271057311</v>
      </c>
      <c r="B2489" t="n">
        <f>SUM(A1:A2489)</f>
        <v>0.0</v>
      </c>
    </row>
    <row r="2490">
      <c r="A2490" t="n">
        <v>0.6925174654867654</v>
      </c>
      <c r="B2490" t="n">
        <f>SUM(A1:A2490)</f>
        <v>0.0</v>
      </c>
    </row>
    <row r="2491">
      <c r="A2491" t="n">
        <v>0.13687301342920744</v>
      </c>
      <c r="B2491" t="n">
        <f>SUM(A1:A2491)</f>
        <v>0.0</v>
      </c>
    </row>
    <row r="2492">
      <c r="A2492" t="n">
        <v>0.7125505216000388</v>
      </c>
      <c r="B2492" t="n">
        <f>SUM(A1:A2492)</f>
        <v>0.0</v>
      </c>
    </row>
    <row r="2493">
      <c r="A2493" t="n">
        <v>0.46524190225345796</v>
      </c>
      <c r="B2493" t="n">
        <f>SUM(A1:A2493)</f>
        <v>0.0</v>
      </c>
    </row>
    <row r="2494">
      <c r="A2494" t="n">
        <v>0.6194089621100789</v>
      </c>
      <c r="B2494" t="n">
        <f>SUM(A1:A2494)</f>
        <v>0.0</v>
      </c>
    </row>
    <row r="2495">
      <c r="A2495" t="n">
        <v>0.8991760363360647</v>
      </c>
      <c r="B2495" t="n">
        <f>SUM(A1:A2495)</f>
        <v>0.0</v>
      </c>
    </row>
    <row r="2496">
      <c r="A2496" t="n">
        <v>0.46512435079078907</v>
      </c>
      <c r="B2496" t="n">
        <f>SUM(A1:A2496)</f>
        <v>0.0</v>
      </c>
    </row>
    <row r="2497">
      <c r="A2497" t="n">
        <v>0.09307383968696614</v>
      </c>
      <c r="B2497" t="n">
        <f>SUM(A1:A2497)</f>
        <v>0.0</v>
      </c>
    </row>
    <row r="2498">
      <c r="A2498" t="n">
        <v>0.8369300188739249</v>
      </c>
      <c r="B2498" t="n">
        <f>SUM(A1:A2498)</f>
        <v>0.0</v>
      </c>
    </row>
    <row r="2499">
      <c r="A2499" t="n">
        <v>0.6615689805457906</v>
      </c>
      <c r="B2499" t="n">
        <f>SUM(A1:A2499)</f>
        <v>0.0</v>
      </c>
    </row>
    <row r="2500">
      <c r="A2500" t="n">
        <v>0.30146345263577545</v>
      </c>
      <c r="B2500" t="n">
        <f>SUM(A1:A2500)</f>
        <v>0.0</v>
      </c>
    </row>
    <row r="2501">
      <c r="A2501" t="n">
        <v>0.8034902176329669</v>
      </c>
      <c r="B2501" t="n">
        <f>SUM(A1:A2501)</f>
        <v>0.0</v>
      </c>
    </row>
    <row r="2502">
      <c r="A2502" t="n">
        <v>0.1474469665912973</v>
      </c>
      <c r="B2502" t="n">
        <f>SUM(A1:A2502)</f>
        <v>0.0</v>
      </c>
    </row>
    <row r="2503">
      <c r="A2503" t="n">
        <v>0.14822198211623927</v>
      </c>
      <c r="B2503" t="n">
        <f>SUM(A1:A2503)</f>
        <v>0.0</v>
      </c>
    </row>
    <row r="2504">
      <c r="A2504" t="n">
        <v>0.22733864468138398</v>
      </c>
      <c r="B2504" t="n">
        <f>SUM(A1:A2504)</f>
        <v>0.0</v>
      </c>
    </row>
    <row r="2505">
      <c r="A2505" t="n">
        <v>0.6849721858407771</v>
      </c>
      <c r="B2505" t="n">
        <f>SUM(A1:A2505)</f>
        <v>0.0</v>
      </c>
    </row>
    <row r="2506">
      <c r="A2506" t="n">
        <v>0.8366094117738171</v>
      </c>
      <c r="B2506" t="n">
        <f>SUM(A1:A2506)</f>
        <v>0.0</v>
      </c>
    </row>
    <row r="2507">
      <c r="A2507" t="n">
        <v>0.441324488763716</v>
      </c>
      <c r="B2507" t="n">
        <f>SUM(A1:A2507)</f>
        <v>0.0</v>
      </c>
    </row>
    <row r="2508">
      <c r="A2508" t="n">
        <v>0.3269222632754025</v>
      </c>
      <c r="B2508" t="n">
        <f>SUM(A1:A2508)</f>
        <v>0.0</v>
      </c>
    </row>
    <row r="2509">
      <c r="A2509" t="n">
        <v>0.7210281754858968</v>
      </c>
      <c r="B2509" t="n">
        <f>SUM(A1:A2509)</f>
        <v>0.0</v>
      </c>
    </row>
    <row r="2510">
      <c r="A2510" t="n">
        <v>0.5463385726908805</v>
      </c>
      <c r="B2510" t="n">
        <f>SUM(A1:A2510)</f>
        <v>0.0</v>
      </c>
    </row>
    <row r="2511">
      <c r="A2511" t="n">
        <v>0.09383790162483452</v>
      </c>
      <c r="B2511" t="n">
        <f>SUM(A1:A2511)</f>
        <v>0.0</v>
      </c>
    </row>
    <row r="2512">
      <c r="A2512" t="n">
        <v>0.4791473841074302</v>
      </c>
      <c r="B2512" t="n">
        <f>SUM(A1:A2512)</f>
        <v>0.0</v>
      </c>
    </row>
    <row r="2513">
      <c r="A2513" t="n">
        <v>0.5140370600224419</v>
      </c>
      <c r="B2513" t="n">
        <f>SUM(A1:A2513)</f>
        <v>0.0</v>
      </c>
    </row>
    <row r="2514">
      <c r="A2514" t="n">
        <v>0.47030512812824177</v>
      </c>
      <c r="B2514" t="n">
        <f>SUM(A1:A2514)</f>
        <v>0.0</v>
      </c>
    </row>
    <row r="2515">
      <c r="A2515" t="n">
        <v>0.7359778633907447</v>
      </c>
      <c r="B2515" t="n">
        <f>SUM(A1:A2515)</f>
        <v>0.0</v>
      </c>
    </row>
    <row r="2516">
      <c r="A2516" t="n">
        <v>0.6441048194855914</v>
      </c>
      <c r="B2516" t="n">
        <f>SUM(A1:A2516)</f>
        <v>0.0</v>
      </c>
    </row>
    <row r="2517">
      <c r="A2517" t="n">
        <v>0.1803774477184421</v>
      </c>
      <c r="B2517" t="n">
        <f>SUM(A1:A2517)</f>
        <v>0.0</v>
      </c>
    </row>
    <row r="2518">
      <c r="A2518" t="n">
        <v>0.755094811044383</v>
      </c>
      <c r="B2518" t="n">
        <f>SUM(A1:A2518)</f>
        <v>0.0</v>
      </c>
    </row>
    <row r="2519">
      <c r="A2519" t="n">
        <v>0.30153826831301045</v>
      </c>
      <c r="B2519" t="n">
        <f>SUM(A1:A2519)</f>
        <v>0.0</v>
      </c>
    </row>
    <row r="2520">
      <c r="A2520" t="n">
        <v>0.9846537452711969</v>
      </c>
      <c r="B2520" t="n">
        <f>SUM(A1:A2520)</f>
        <v>0.0</v>
      </c>
    </row>
    <row r="2521">
      <c r="A2521" t="n">
        <v>0.03226385533675857</v>
      </c>
      <c r="B2521" t="n">
        <f>SUM(A1:A2521)</f>
        <v>0.0</v>
      </c>
    </row>
    <row r="2522">
      <c r="A2522" t="n">
        <v>0.9227323891389859</v>
      </c>
      <c r="B2522" t="n">
        <f>SUM(A1:A2522)</f>
        <v>0.0</v>
      </c>
    </row>
    <row r="2523">
      <c r="A2523" t="n">
        <v>0.23446038041649686</v>
      </c>
      <c r="B2523" t="n">
        <f>SUM(A1:A2523)</f>
        <v>0.0</v>
      </c>
    </row>
    <row r="2524">
      <c r="A2524" t="n">
        <v>0.43476612067068876</v>
      </c>
      <c r="B2524" t="n">
        <f>SUM(A1:A2524)</f>
        <v>0.0</v>
      </c>
    </row>
    <row r="2525">
      <c r="A2525" t="n">
        <v>0.3981454341794336</v>
      </c>
      <c r="B2525" t="n">
        <f>SUM(A1:A2525)</f>
        <v>0.0</v>
      </c>
    </row>
    <row r="2526">
      <c r="A2526" t="n">
        <v>0.4579275634668275</v>
      </c>
      <c r="B2526" t="n">
        <f>SUM(A1:A2526)</f>
        <v>0.0</v>
      </c>
    </row>
    <row r="2527">
      <c r="A2527" t="n">
        <v>0.5565382604825692</v>
      </c>
      <c r="B2527" t="n">
        <f>SUM(A1:A2527)</f>
        <v>0.0</v>
      </c>
    </row>
    <row r="2528">
      <c r="A2528" t="n">
        <v>0.7766670036523372</v>
      </c>
      <c r="B2528" t="n">
        <f>SUM(A1:A2528)</f>
        <v>0.0</v>
      </c>
    </row>
    <row r="2529">
      <c r="A2529" t="n">
        <v>0.2054244913929214</v>
      </c>
      <c r="B2529" t="n">
        <f>SUM(A1:A2529)</f>
        <v>0.0</v>
      </c>
    </row>
    <row r="2530">
      <c r="A2530" t="n">
        <v>0.4326175797153129</v>
      </c>
      <c r="B2530" t="n">
        <f>SUM(A1:A2530)</f>
        <v>0.0</v>
      </c>
    </row>
    <row r="2531">
      <c r="A2531" t="n">
        <v>0.5549586280076987</v>
      </c>
      <c r="B2531" t="n">
        <f>SUM(A1:A2531)</f>
        <v>0.0</v>
      </c>
    </row>
    <row r="2532">
      <c r="A2532" t="n">
        <v>0.0789227182415102</v>
      </c>
      <c r="B2532" t="n">
        <f>SUM(A1:A2532)</f>
        <v>0.0</v>
      </c>
    </row>
    <row r="2533">
      <c r="A2533" t="n">
        <v>0.7644504579054099</v>
      </c>
      <c r="B2533" t="n">
        <f>SUM(A1:A2533)</f>
        <v>0.0</v>
      </c>
    </row>
    <row r="2534">
      <c r="A2534" t="n">
        <v>0.4413234378040556</v>
      </c>
      <c r="B2534" t="n">
        <f>SUM(A1:A2534)</f>
        <v>0.0</v>
      </c>
    </row>
    <row r="2535">
      <c r="A2535" t="n">
        <v>0.3513838654731297</v>
      </c>
      <c r="B2535" t="n">
        <f>SUM(A1:A2535)</f>
        <v>0.0</v>
      </c>
    </row>
    <row r="2536">
      <c r="A2536" t="n">
        <v>0.7503219868239765</v>
      </c>
      <c r="B2536" t="n">
        <f>SUM(A1:A2536)</f>
        <v>0.0</v>
      </c>
    </row>
    <row r="2537">
      <c r="A2537" t="n">
        <v>0.6761769547036842</v>
      </c>
      <c r="B2537" t="n">
        <f>SUM(A1:A2537)</f>
        <v>0.0</v>
      </c>
    </row>
    <row r="2538">
      <c r="A2538" t="n">
        <v>0.08008593390184637</v>
      </c>
      <c r="B2538" t="n">
        <f>SUM(A1:A2538)</f>
        <v>0.0</v>
      </c>
    </row>
    <row r="2539">
      <c r="A2539" t="n">
        <v>0.3489147595847859</v>
      </c>
      <c r="B2539" t="n">
        <f>SUM(A1:A2539)</f>
        <v>0.0</v>
      </c>
    </row>
    <row r="2540">
      <c r="A2540" t="n">
        <v>0.5694793156375801</v>
      </c>
      <c r="B2540" t="n">
        <f>SUM(A1:A2540)</f>
        <v>0.0</v>
      </c>
    </row>
    <row r="2541">
      <c r="A2541" t="n">
        <v>0.007794948524533329</v>
      </c>
      <c r="B2541" t="n">
        <f>SUM(A1:A2541)</f>
        <v>0.0</v>
      </c>
    </row>
    <row r="2542">
      <c r="A2542" t="n">
        <v>0.11247468622286672</v>
      </c>
      <c r="B2542" t="n">
        <f>SUM(A1:A2542)</f>
        <v>0.0</v>
      </c>
    </row>
    <row r="2543">
      <c r="A2543" t="n">
        <v>0.6689312579584094</v>
      </c>
      <c r="B2543" t="n">
        <f>SUM(A1:A2543)</f>
        <v>0.0</v>
      </c>
    </row>
    <row r="2544">
      <c r="A2544" t="n">
        <v>0.28180695440972015</v>
      </c>
      <c r="B2544" t="n">
        <f>SUM(A1:A2544)</f>
        <v>0.0</v>
      </c>
    </row>
    <row r="2545">
      <c r="A2545" t="n">
        <v>0.4400871813272875</v>
      </c>
      <c r="B2545" t="n">
        <f>SUM(A1:A2545)</f>
        <v>0.0</v>
      </c>
    </row>
    <row r="2546">
      <c r="A2546" t="n">
        <v>0.31877657751439237</v>
      </c>
      <c r="B2546" t="n">
        <f>SUM(A1:A2546)</f>
        <v>0.0</v>
      </c>
    </row>
    <row r="2547">
      <c r="A2547" t="n">
        <v>0.5316754853145201</v>
      </c>
      <c r="B2547" t="n">
        <f>SUM(A1:A2547)</f>
        <v>0.0</v>
      </c>
    </row>
    <row r="2548">
      <c r="A2548" t="n">
        <v>0.06356843711170679</v>
      </c>
      <c r="B2548" t="n">
        <f>SUM(A1:A2548)</f>
        <v>0.0</v>
      </c>
    </row>
    <row r="2549">
      <c r="A2549" t="n">
        <v>0.533350209992615</v>
      </c>
      <c r="B2549" t="n">
        <f>SUM(A1:A2549)</f>
        <v>0.0</v>
      </c>
    </row>
    <row r="2550">
      <c r="A2550" t="n">
        <v>0.41822246849753164</v>
      </c>
      <c r="B2550" t="n">
        <f>SUM(A1:A2550)</f>
        <v>0.0</v>
      </c>
    </row>
    <row r="2551">
      <c r="A2551" t="n">
        <v>0.900010320911005</v>
      </c>
      <c r="B2551" t="n">
        <f>SUM(A1:A2551)</f>
        <v>0.0</v>
      </c>
    </row>
    <row r="2552">
      <c r="A2552" t="n">
        <v>0.4028292005274646</v>
      </c>
      <c r="B2552" t="n">
        <f>SUM(A1:A2552)</f>
        <v>0.0</v>
      </c>
    </row>
    <row r="2553">
      <c r="A2553" t="n">
        <v>0.30093693764731777</v>
      </c>
      <c r="B2553" t="n">
        <f>SUM(A1:A2553)</f>
        <v>0.0</v>
      </c>
    </row>
    <row r="2554">
      <c r="A2554" t="n">
        <v>0.7581981787664975</v>
      </c>
      <c r="B2554" t="n">
        <f>SUM(A1:A2554)</f>
        <v>0.0</v>
      </c>
    </row>
    <row r="2555">
      <c r="A2555" t="n">
        <v>0.3632051555579062</v>
      </c>
      <c r="B2555" t="n">
        <f>SUM(A1:A2555)</f>
        <v>0.0</v>
      </c>
    </row>
    <row r="2556">
      <c r="A2556" t="n">
        <v>0.9035655940202352</v>
      </c>
      <c r="B2556" t="n">
        <f>SUM(A1:A2556)</f>
        <v>0.0</v>
      </c>
    </row>
    <row r="2557">
      <c r="A2557" t="n">
        <v>0.4325448985266722</v>
      </c>
      <c r="B2557" t="n">
        <f>SUM(A1:A2557)</f>
        <v>0.0</v>
      </c>
    </row>
    <row r="2558">
      <c r="A2558" t="n">
        <v>0.9390377863958406</v>
      </c>
      <c r="B2558" t="n">
        <f>SUM(A1:A2558)</f>
        <v>0.0</v>
      </c>
    </row>
    <row r="2559">
      <c r="A2559" t="n">
        <v>0.6331990522687597</v>
      </c>
      <c r="B2559" t="n">
        <f>SUM(A1:A2559)</f>
        <v>0.0</v>
      </c>
    </row>
    <row r="2560">
      <c r="A2560" t="n">
        <v>0.471992337994918</v>
      </c>
      <c r="B2560" t="n">
        <f>SUM(A1:A2560)</f>
        <v>0.0</v>
      </c>
    </row>
    <row r="2561">
      <c r="A2561" t="n">
        <v>0.3709531538433435</v>
      </c>
      <c r="B2561" t="n">
        <f>SUM(A1:A2561)</f>
        <v>0.0</v>
      </c>
    </row>
    <row r="2562">
      <c r="A2562" t="n">
        <v>0.8891195995798047</v>
      </c>
      <c r="B2562" t="n">
        <f>SUM(A1:A2562)</f>
        <v>0.0</v>
      </c>
    </row>
    <row r="2563">
      <c r="A2563" t="n">
        <v>0.37158893342381316</v>
      </c>
      <c r="B2563" t="n">
        <f>SUM(A1:A2563)</f>
        <v>0.0</v>
      </c>
    </row>
    <row r="2564">
      <c r="A2564" t="n">
        <v>0.49228358916198023</v>
      </c>
      <c r="B2564" t="n">
        <f>SUM(A1:A2564)</f>
        <v>0.0</v>
      </c>
    </row>
    <row r="2565">
      <c r="A2565" t="n">
        <v>0.2751639503264126</v>
      </c>
      <c r="B2565" t="n">
        <f>SUM(A1:A2565)</f>
        <v>0.0</v>
      </c>
    </row>
    <row r="2566">
      <c r="A2566" t="n">
        <v>0.039001917725289825</v>
      </c>
      <c r="B2566" t="n">
        <f>SUM(A1:A2566)</f>
        <v>0.0</v>
      </c>
    </row>
    <row r="2567">
      <c r="A2567" t="n">
        <v>0.6578509425144428</v>
      </c>
      <c r="B2567" t="n">
        <f>SUM(A1:A2567)</f>
        <v>0.0</v>
      </c>
    </row>
    <row r="2568">
      <c r="A2568" t="n">
        <v>0.40101005432492065</v>
      </c>
      <c r="B2568" t="n">
        <f>SUM(A1:A2568)</f>
        <v>0.0</v>
      </c>
    </row>
    <row r="2569">
      <c r="A2569" t="n">
        <v>0.429465405826002</v>
      </c>
      <c r="B2569" t="n">
        <f>SUM(A1:A2569)</f>
        <v>0.0</v>
      </c>
    </row>
    <row r="2570">
      <c r="A2570" t="n">
        <v>0.4551884318066627</v>
      </c>
      <c r="B2570" t="n">
        <f>SUM(A1:A2570)</f>
        <v>0.0</v>
      </c>
    </row>
    <row r="2571">
      <c r="A2571" t="n">
        <v>0.558955356886307</v>
      </c>
      <c r="B2571" t="n">
        <f>SUM(A1:A2571)</f>
        <v>0.0</v>
      </c>
    </row>
    <row r="2572">
      <c r="A2572" t="n">
        <v>0.9924241401650639</v>
      </c>
      <c r="B2572" t="n">
        <f>SUM(A1:A2572)</f>
        <v>0.0</v>
      </c>
    </row>
    <row r="2573">
      <c r="A2573" t="n">
        <v>0.77030856322415</v>
      </c>
      <c r="B2573" t="n">
        <f>SUM(A1:A2573)</f>
        <v>0.0</v>
      </c>
    </row>
    <row r="2574">
      <c r="A2574" t="n">
        <v>0.9946953487530221</v>
      </c>
      <c r="B2574" t="n">
        <f>SUM(A1:A2574)</f>
        <v>0.0</v>
      </c>
    </row>
    <row r="2575">
      <c r="A2575" t="n">
        <v>0.5537906877145554</v>
      </c>
      <c r="B2575" t="n">
        <f>SUM(A1:A2575)</f>
        <v>0.0</v>
      </c>
    </row>
    <row r="2576">
      <c r="A2576" t="n">
        <v>0.7042669942368778</v>
      </c>
      <c r="B2576" t="n">
        <f>SUM(A1:A2576)</f>
        <v>0.0</v>
      </c>
    </row>
    <row r="2577">
      <c r="A2577" t="n">
        <v>0.9904666696243242</v>
      </c>
      <c r="B2577" t="n">
        <f>SUM(A1:A2577)</f>
        <v>0.0</v>
      </c>
    </row>
    <row r="2578">
      <c r="A2578" t="n">
        <v>0.8051559197655495</v>
      </c>
      <c r="B2578" t="n">
        <f>SUM(A1:A2578)</f>
        <v>0.0</v>
      </c>
    </row>
    <row r="2579">
      <c r="A2579" t="n">
        <v>0.7582735466768237</v>
      </c>
      <c r="B2579" t="n">
        <f>SUM(A1:A2579)</f>
        <v>0.0</v>
      </c>
    </row>
    <row r="2580">
      <c r="A2580" t="n">
        <v>0.2451572681671591</v>
      </c>
      <c r="B2580" t="n">
        <f>SUM(A1:A2580)</f>
        <v>0.0</v>
      </c>
    </row>
    <row r="2581">
      <c r="A2581" t="n">
        <v>0.8127838516896455</v>
      </c>
      <c r="B2581" t="n">
        <f>SUM(A1:A2581)</f>
        <v>0.0</v>
      </c>
    </row>
    <row r="2582">
      <c r="A2582" t="n">
        <v>0.7899898728578473</v>
      </c>
      <c r="B2582" t="n">
        <f>SUM(A1:A2582)</f>
        <v>0.0</v>
      </c>
    </row>
    <row r="2583">
      <c r="A2583" t="n">
        <v>0.42968306421378066</v>
      </c>
      <c r="B2583" t="n">
        <f>SUM(A1:A2583)</f>
        <v>0.0</v>
      </c>
    </row>
    <row r="2584">
      <c r="A2584" t="n">
        <v>0.6259375856136676</v>
      </c>
      <c r="B2584" t="n">
        <f>SUM(A1:A2584)</f>
        <v>0.0</v>
      </c>
    </row>
    <row r="2585">
      <c r="A2585" t="n">
        <v>0.3344172490443046</v>
      </c>
      <c r="B2585" t="n">
        <f>SUM(A1:A2585)</f>
        <v>0.0</v>
      </c>
    </row>
    <row r="2586">
      <c r="A2586" t="n">
        <v>0.8672573745899027</v>
      </c>
      <c r="B2586" t="n">
        <f>SUM(A1:A2586)</f>
        <v>0.0</v>
      </c>
    </row>
    <row r="2587">
      <c r="A2587" t="n">
        <v>0.9797175060543648</v>
      </c>
      <c r="B2587" t="n">
        <f>SUM(A1:A2587)</f>
        <v>0.0</v>
      </c>
    </row>
    <row r="2588">
      <c r="A2588" t="n">
        <v>0.8892794099274726</v>
      </c>
      <c r="B2588" t="n">
        <f>SUM(A1:A2588)</f>
        <v>0.0</v>
      </c>
    </row>
    <row r="2589">
      <c r="A2589" t="n">
        <v>0.11558274200727425</v>
      </c>
      <c r="B2589" t="n">
        <f>SUM(A1:A2589)</f>
        <v>0.0</v>
      </c>
    </row>
    <row r="2590">
      <c r="A2590" t="n">
        <v>0.048599772048286694</v>
      </c>
      <c r="B2590" t="n">
        <f>SUM(A1:A2590)</f>
        <v>0.0</v>
      </c>
    </row>
    <row r="2591">
      <c r="A2591" t="n">
        <v>0.953594250071086</v>
      </c>
      <c r="B2591" t="n">
        <f>SUM(A1:A2591)</f>
        <v>0.0</v>
      </c>
    </row>
    <row r="2592">
      <c r="A2592" t="n">
        <v>0.6162367917428264</v>
      </c>
      <c r="B2592" t="n">
        <f>SUM(A1:A2592)</f>
        <v>0.0</v>
      </c>
    </row>
    <row r="2593">
      <c r="A2593" t="n">
        <v>0.0832825183453958</v>
      </c>
      <c r="B2593" t="n">
        <f>SUM(A1:A2593)</f>
        <v>0.0</v>
      </c>
    </row>
    <row r="2594">
      <c r="A2594" t="n">
        <v>0.4411667998681217</v>
      </c>
      <c r="B2594" t="n">
        <f>SUM(A1:A2594)</f>
        <v>0.0</v>
      </c>
    </row>
    <row r="2595">
      <c r="A2595" t="n">
        <v>0.29866266678632947</v>
      </c>
      <c r="B2595" t="n">
        <f>SUM(A1:A2595)</f>
        <v>0.0</v>
      </c>
    </row>
    <row r="2596">
      <c r="A2596" t="n">
        <v>0.6736672780471727</v>
      </c>
      <c r="B2596" t="n">
        <f>SUM(A1:A2596)</f>
        <v>0.0</v>
      </c>
    </row>
    <row r="2597">
      <c r="A2597" t="n">
        <v>0.03527880731983024</v>
      </c>
      <c r="B2597" t="n">
        <f>SUM(A1:A2597)</f>
        <v>0.0</v>
      </c>
    </row>
    <row r="2598">
      <c r="A2598" t="n">
        <v>0.9914721845223944</v>
      </c>
      <c r="B2598" t="n">
        <f>SUM(A1:A2598)</f>
        <v>0.0</v>
      </c>
    </row>
    <row r="2599">
      <c r="A2599" t="n">
        <v>0.6025650628109375</v>
      </c>
      <c r="B2599" t="n">
        <f>SUM(A1:A2599)</f>
        <v>0.0</v>
      </c>
    </row>
    <row r="2600">
      <c r="A2600" t="n">
        <v>0.06261738207857659</v>
      </c>
      <c r="B2600" t="n">
        <f>SUM(A1:A2600)</f>
        <v>0.0</v>
      </c>
    </row>
    <row r="2601">
      <c r="A2601" t="n">
        <v>0.3908897547874377</v>
      </c>
      <c r="B2601" t="n">
        <f>SUM(A1:A2601)</f>
        <v>0.0</v>
      </c>
    </row>
    <row r="2602">
      <c r="A2602" t="n">
        <v>0.847014525725672</v>
      </c>
      <c r="B2602" t="n">
        <f>SUM(A1:A2602)</f>
        <v>0.0</v>
      </c>
    </row>
    <row r="2603">
      <c r="A2603" t="n">
        <v>0.09690016349724184</v>
      </c>
      <c r="B2603" t="n">
        <f>SUM(A1:A2603)</f>
        <v>0.0</v>
      </c>
    </row>
    <row r="2604">
      <c r="A2604" t="n">
        <v>0.3901313175064316</v>
      </c>
      <c r="B2604" t="n">
        <f>SUM(A1:A2604)</f>
        <v>0.0</v>
      </c>
    </row>
    <row r="2605">
      <c r="A2605" t="n">
        <v>0.9111044432862815</v>
      </c>
      <c r="B2605" t="n">
        <f>SUM(A1:A2605)</f>
        <v>0.0</v>
      </c>
    </row>
    <row r="2606">
      <c r="A2606" t="n">
        <v>0.7940840044004043</v>
      </c>
      <c r="B2606" t="n">
        <f>SUM(A1:A2606)</f>
        <v>0.0</v>
      </c>
    </row>
    <row r="2607">
      <c r="A2607" t="n">
        <v>0.6891995279915957</v>
      </c>
      <c r="B2607" t="n">
        <f>SUM(A1:A2607)</f>
        <v>0.0</v>
      </c>
    </row>
    <row r="2608">
      <c r="A2608" t="n">
        <v>0.1145622568066269</v>
      </c>
      <c r="B2608" t="n">
        <f>SUM(A1:A2608)</f>
        <v>0.0</v>
      </c>
    </row>
    <row r="2609">
      <c r="A2609" t="n">
        <v>0.7365564754978848</v>
      </c>
      <c r="B2609" t="n">
        <f>SUM(A1:A2609)</f>
        <v>0.0</v>
      </c>
    </row>
    <row r="2610">
      <c r="A2610" t="n">
        <v>0.5773078556781287</v>
      </c>
      <c r="B2610" t="n">
        <f>SUM(A1:A2610)</f>
        <v>0.0</v>
      </c>
    </row>
    <row r="2611">
      <c r="A2611" t="n">
        <v>0.620650986021896</v>
      </c>
      <c r="B2611" t="n">
        <f>SUM(A1:A2611)</f>
        <v>0.0</v>
      </c>
    </row>
    <row r="2612">
      <c r="A2612" t="n">
        <v>0.5665678442126094</v>
      </c>
      <c r="B2612" t="n">
        <f>SUM(A1:A2612)</f>
        <v>0.0</v>
      </c>
    </row>
    <row r="2613">
      <c r="A2613" t="n">
        <v>0.48222624684882043</v>
      </c>
      <c r="B2613" t="n">
        <f>SUM(A1:A2613)</f>
        <v>0.0</v>
      </c>
    </row>
    <row r="2614">
      <c r="A2614" t="n">
        <v>0.20090196737149657</v>
      </c>
      <c r="B2614" t="n">
        <f>SUM(A1:A2614)</f>
        <v>0.0</v>
      </c>
    </row>
    <row r="2615">
      <c r="A2615" t="n">
        <v>0.3068550421501185</v>
      </c>
      <c r="B2615" t="n">
        <f>SUM(A1:A2615)</f>
        <v>0.0</v>
      </c>
    </row>
    <row r="2616">
      <c r="A2616" t="n">
        <v>0.4064583629653543</v>
      </c>
      <c r="B2616" t="n">
        <f>SUM(A1:A2616)</f>
        <v>0.0</v>
      </c>
    </row>
    <row r="2617">
      <c r="A2617" t="n">
        <v>0.423992547686208</v>
      </c>
      <c r="B2617" t="n">
        <f>SUM(A1:A2617)</f>
        <v>0.0</v>
      </c>
    </row>
    <row r="2618">
      <c r="A2618" t="n">
        <v>0.2815510799465545</v>
      </c>
      <c r="B2618" t="n">
        <f>SUM(A1:A2618)</f>
        <v>0.0</v>
      </c>
    </row>
    <row r="2619">
      <c r="A2619" t="n">
        <v>0.9165650880407679</v>
      </c>
      <c r="B2619" t="n">
        <f>SUM(A1:A2619)</f>
        <v>0.0</v>
      </c>
    </row>
    <row r="2620">
      <c r="A2620" t="n">
        <v>0.7422331467980733</v>
      </c>
      <c r="B2620" t="n">
        <f>SUM(A1:A2620)</f>
        <v>0.0</v>
      </c>
    </row>
    <row r="2621">
      <c r="A2621" t="n">
        <v>0.09851841175271459</v>
      </c>
      <c r="B2621" t="n">
        <f>SUM(A1:A2621)</f>
        <v>0.0</v>
      </c>
    </row>
    <row r="2622">
      <c r="A2622" t="n">
        <v>0.39148561307785046</v>
      </c>
      <c r="B2622" t="n">
        <f>SUM(A1:A2622)</f>
        <v>0.0</v>
      </c>
    </row>
    <row r="2623">
      <c r="A2623" t="n">
        <v>0.20527100598410508</v>
      </c>
      <c r="B2623" t="n">
        <f>SUM(A1:A2623)</f>
        <v>0.0</v>
      </c>
    </row>
    <row r="2624">
      <c r="A2624" t="n">
        <v>0.677088796125795</v>
      </c>
      <c r="B2624" t="n">
        <f>SUM(A1:A2624)</f>
        <v>0.0</v>
      </c>
    </row>
    <row r="2625">
      <c r="A2625" t="n">
        <v>0.0333210716936726</v>
      </c>
      <c r="B2625" t="n">
        <f>SUM(A1:A2625)</f>
        <v>0.0</v>
      </c>
    </row>
    <row r="2626">
      <c r="A2626" t="n">
        <v>0.7274239961093479</v>
      </c>
      <c r="B2626" t="n">
        <f>SUM(A1:A2626)</f>
        <v>0.0</v>
      </c>
    </row>
    <row r="2627">
      <c r="A2627" t="n">
        <v>0.3004339628288618</v>
      </c>
      <c r="B2627" t="n">
        <f>SUM(A1:A2627)</f>
        <v>0.0</v>
      </c>
    </row>
    <row r="2628">
      <c r="A2628" t="n">
        <v>0.8066930892878913</v>
      </c>
      <c r="B2628" t="n">
        <f>SUM(A1:A2628)</f>
        <v>0.0</v>
      </c>
    </row>
    <row r="2629">
      <c r="A2629" t="n">
        <v>0.18904187517832993</v>
      </c>
      <c r="B2629" t="n">
        <f>SUM(A1:A2629)</f>
        <v>0.0</v>
      </c>
    </row>
    <row r="2630">
      <c r="A2630" t="n">
        <v>0.3890158346037732</v>
      </c>
      <c r="B2630" t="n">
        <f>SUM(A1:A2630)</f>
        <v>0.0</v>
      </c>
    </row>
    <row r="2631">
      <c r="A2631" t="n">
        <v>0.6784653296314813</v>
      </c>
      <c r="B2631" t="n">
        <f>SUM(A1:A2631)</f>
        <v>0.0</v>
      </c>
    </row>
    <row r="2632">
      <c r="A2632" t="n">
        <v>0.7705562008687247</v>
      </c>
      <c r="B2632" t="n">
        <f>SUM(A1:A2632)</f>
        <v>0.0</v>
      </c>
    </row>
    <row r="2633">
      <c r="A2633" t="n">
        <v>0.7102872508771576</v>
      </c>
      <c r="B2633" t="n">
        <f>SUM(A1:A2633)</f>
        <v>0.0</v>
      </c>
    </row>
    <row r="2634">
      <c r="A2634" t="n">
        <v>0.04755927175436381</v>
      </c>
      <c r="B2634" t="n">
        <f>SUM(A1:A2634)</f>
        <v>0.0</v>
      </c>
    </row>
    <row r="2635">
      <c r="A2635" t="n">
        <v>0.06832855030431861</v>
      </c>
      <c r="B2635" t="n">
        <f>SUM(A1:A2635)</f>
        <v>0.0</v>
      </c>
    </row>
    <row r="2636">
      <c r="A2636" t="n">
        <v>0.3468617296883447</v>
      </c>
      <c r="B2636" t="n">
        <f>SUM(A1:A2636)</f>
        <v>0.0</v>
      </c>
    </row>
    <row r="2637">
      <c r="A2637" t="n">
        <v>0.8821630259403794</v>
      </c>
      <c r="B2637" t="n">
        <f>SUM(A1:A2637)</f>
        <v>0.0</v>
      </c>
    </row>
    <row r="2638">
      <c r="A2638" t="n">
        <v>0.5210894880358067</v>
      </c>
      <c r="B2638" t="n">
        <f>SUM(A1:A2638)</f>
        <v>0.0</v>
      </c>
    </row>
    <row r="2639">
      <c r="A2639" t="n">
        <v>0.6479707482060865</v>
      </c>
      <c r="B2639" t="n">
        <f>SUM(A1:A2639)</f>
        <v>0.0</v>
      </c>
    </row>
    <row r="2640">
      <c r="A2640" t="n">
        <v>0.3791395318026548</v>
      </c>
      <c r="B2640" t="n">
        <f>SUM(A1:A2640)</f>
        <v>0.0</v>
      </c>
    </row>
    <row r="2641">
      <c r="A2641" t="n">
        <v>0.5455413434899159</v>
      </c>
      <c r="B2641" t="n">
        <f>SUM(A1:A2641)</f>
        <v>0.0</v>
      </c>
    </row>
    <row r="2642">
      <c r="A2642" t="n">
        <v>0.18695303146405184</v>
      </c>
      <c r="B2642" t="n">
        <f>SUM(A1:A2642)</f>
        <v>0.0</v>
      </c>
    </row>
    <row r="2643">
      <c r="A2643" t="n">
        <v>0.3030117229521777</v>
      </c>
      <c r="B2643" t="n">
        <f>SUM(A1:A2643)</f>
        <v>0.0</v>
      </c>
    </row>
    <row r="2644">
      <c r="A2644" t="n">
        <v>0.173374914033384</v>
      </c>
      <c r="B2644" t="n">
        <f>SUM(A1:A2644)</f>
        <v>0.0</v>
      </c>
    </row>
    <row r="2645">
      <c r="A2645" t="n">
        <v>0.1831247566327071</v>
      </c>
      <c r="B2645" t="n">
        <f>SUM(A1:A2645)</f>
        <v>0.0</v>
      </c>
    </row>
    <row r="2646">
      <c r="A2646" t="n">
        <v>0.6635641416378791</v>
      </c>
      <c r="B2646" t="n">
        <f>SUM(A1:A2646)</f>
        <v>0.0</v>
      </c>
    </row>
    <row r="2647">
      <c r="A2647" t="n">
        <v>0.38079972491210057</v>
      </c>
      <c r="B2647" t="n">
        <f>SUM(A1:A2647)</f>
        <v>0.0</v>
      </c>
    </row>
    <row r="2648">
      <c r="A2648" t="n">
        <v>0.024971170180816404</v>
      </c>
      <c r="B2648" t="n">
        <f>SUM(A1:A2648)</f>
        <v>0.0</v>
      </c>
    </row>
    <row r="2649">
      <c r="A2649" t="n">
        <v>0.3369807188086702</v>
      </c>
      <c r="B2649" t="n">
        <f>SUM(A1:A2649)</f>
        <v>0.0</v>
      </c>
    </row>
    <row r="2650">
      <c r="A2650" t="n">
        <v>0.45445934886263717</v>
      </c>
      <c r="B2650" t="n">
        <f>SUM(A1:A2650)</f>
        <v>0.0</v>
      </c>
    </row>
    <row r="2651">
      <c r="A2651" t="n">
        <v>0.9852440494331793</v>
      </c>
      <c r="B2651" t="n">
        <f>SUM(A1:A2651)</f>
        <v>0.0</v>
      </c>
    </row>
    <row r="2652">
      <c r="A2652" t="n">
        <v>0.4630007323370219</v>
      </c>
      <c r="B2652" t="n">
        <f>SUM(A1:A2652)</f>
        <v>0.0</v>
      </c>
    </row>
    <row r="2653">
      <c r="A2653" t="n">
        <v>0.20826185747085602</v>
      </c>
      <c r="B2653" t="n">
        <f>SUM(A1:A2653)</f>
        <v>0.0</v>
      </c>
    </row>
    <row r="2654">
      <c r="A2654" t="n">
        <v>0.26708109464433805</v>
      </c>
      <c r="B2654" t="n">
        <f>SUM(A1:A2654)</f>
        <v>0.0</v>
      </c>
    </row>
    <row r="2655">
      <c r="A2655" t="n">
        <v>0.42396336175695326</v>
      </c>
      <c r="B2655" t="n">
        <f>SUM(A1:A2655)</f>
        <v>0.0</v>
      </c>
    </row>
    <row r="2656">
      <c r="A2656" t="n">
        <v>0.6720462934911843</v>
      </c>
      <c r="B2656" t="n">
        <f>SUM(A1:A2656)</f>
        <v>0.0</v>
      </c>
    </row>
    <row r="2657">
      <c r="A2657" t="n">
        <v>0.21513132780093613</v>
      </c>
      <c r="B2657" t="n">
        <f>SUM(A1:A2657)</f>
        <v>0.0</v>
      </c>
    </row>
    <row r="2658">
      <c r="A2658" t="n">
        <v>0.8839967301848799</v>
      </c>
      <c r="B2658" t="n">
        <f>SUM(A1:A2658)</f>
        <v>0.0</v>
      </c>
    </row>
    <row r="2659">
      <c r="A2659" t="n">
        <v>0.27676871928154756</v>
      </c>
      <c r="B2659" t="n">
        <f>SUM(A1:A2659)</f>
        <v>0.0</v>
      </c>
    </row>
    <row r="2660">
      <c r="A2660" t="n">
        <v>0.1802574102498673</v>
      </c>
      <c r="B2660" t="n">
        <f>SUM(A1:A2660)</f>
        <v>0.0</v>
      </c>
    </row>
    <row r="2661">
      <c r="A2661" t="n">
        <v>0.6318238033740645</v>
      </c>
      <c r="B2661" t="n">
        <f>SUM(A1:A2661)</f>
        <v>0.0</v>
      </c>
    </row>
    <row r="2662">
      <c r="A2662" t="n">
        <v>0.48196292118613404</v>
      </c>
      <c r="B2662" t="n">
        <f>SUM(A1:A2662)</f>
        <v>0.0</v>
      </c>
    </row>
    <row r="2663">
      <c r="A2663" t="n">
        <v>0.12942948511105323</v>
      </c>
      <c r="B2663" t="n">
        <f>SUM(A1:A2663)</f>
        <v>0.0</v>
      </c>
    </row>
    <row r="2664">
      <c r="A2664" t="n">
        <v>0.6974472086769434</v>
      </c>
      <c r="B2664" t="n">
        <f>SUM(A1:A2664)</f>
        <v>0.0</v>
      </c>
    </row>
    <row r="2665">
      <c r="A2665" t="n">
        <v>0.45785217313453097</v>
      </c>
      <c r="B2665" t="n">
        <f>SUM(A1:A2665)</f>
        <v>0.0</v>
      </c>
    </row>
    <row r="2666">
      <c r="A2666" t="n">
        <v>0.6872013827866396</v>
      </c>
      <c r="B2666" t="n">
        <f>SUM(A1:A2666)</f>
        <v>0.0</v>
      </c>
    </row>
    <row r="2667">
      <c r="A2667" t="n">
        <v>0.2723571040837379</v>
      </c>
      <c r="B2667" t="n">
        <f>SUM(A1:A2667)</f>
        <v>0.0</v>
      </c>
    </row>
    <row r="2668">
      <c r="A2668" t="n">
        <v>0.7657310758739668</v>
      </c>
      <c r="B2668" t="n">
        <f>SUM(A1:A2668)</f>
        <v>0.0</v>
      </c>
    </row>
    <row r="2669">
      <c r="A2669" t="n">
        <v>0.12211065673848309</v>
      </c>
      <c r="B2669" t="n">
        <f>SUM(A1:A2669)</f>
        <v>0.0</v>
      </c>
    </row>
    <row r="2670">
      <c r="A2670" t="n">
        <v>0.9418213134850494</v>
      </c>
      <c r="B2670" t="n">
        <f>SUM(A1:A2670)</f>
        <v>0.0</v>
      </c>
    </row>
    <row r="2671">
      <c r="A2671" t="n">
        <v>0.5402018464972825</v>
      </c>
      <c r="B2671" t="n">
        <f>SUM(A1:A2671)</f>
        <v>0.0</v>
      </c>
    </row>
    <row r="2672">
      <c r="A2672" t="n">
        <v>0.8028529136334926</v>
      </c>
      <c r="B2672" t="n">
        <f>SUM(A1:A2672)</f>
        <v>0.0</v>
      </c>
    </row>
    <row r="2673">
      <c r="A2673" t="n">
        <v>0.05875055156552633</v>
      </c>
      <c r="B2673" t="n">
        <f>SUM(A1:A2673)</f>
        <v>0.0</v>
      </c>
    </row>
    <row r="2674">
      <c r="A2674" t="n">
        <v>0.40369956853108857</v>
      </c>
      <c r="B2674" t="n">
        <f>SUM(A1:A2674)</f>
        <v>0.0</v>
      </c>
    </row>
    <row r="2675">
      <c r="A2675" t="n">
        <v>0.9252117913605336</v>
      </c>
      <c r="B2675" t="n">
        <f>SUM(A1:A2675)</f>
        <v>0.0</v>
      </c>
    </row>
    <row r="2676">
      <c r="A2676" t="n">
        <v>0.5779914933150557</v>
      </c>
      <c r="B2676" t="n">
        <f>SUM(A1:A2676)</f>
        <v>0.0</v>
      </c>
    </row>
    <row r="2677">
      <c r="A2677" t="n">
        <v>0.37113263500850535</v>
      </c>
      <c r="B2677" t="n">
        <f>SUM(A1:A2677)</f>
        <v>0.0</v>
      </c>
    </row>
    <row r="2678">
      <c r="A2678" t="n">
        <v>0.06564246546519059</v>
      </c>
      <c r="B2678" t="n">
        <f>SUM(A1:A2678)</f>
        <v>0.0</v>
      </c>
    </row>
    <row r="2679">
      <c r="A2679" t="n">
        <v>0.5983922911353183</v>
      </c>
      <c r="B2679" t="n">
        <f>SUM(A1:A2679)</f>
        <v>0.0</v>
      </c>
    </row>
    <row r="2680">
      <c r="A2680" t="n">
        <v>0.9843405741453986</v>
      </c>
      <c r="B2680" t="n">
        <f>SUM(A1:A2680)</f>
        <v>0.0</v>
      </c>
    </row>
    <row r="2681">
      <c r="A2681" t="n">
        <v>0.9156144937934346</v>
      </c>
      <c r="B2681" t="n">
        <f>SUM(A1:A2681)</f>
        <v>0.0</v>
      </c>
    </row>
    <row r="2682">
      <c r="A2682" t="n">
        <v>0.20399045855460773</v>
      </c>
      <c r="B2682" t="n">
        <f>SUM(A1:A2682)</f>
        <v>0.0</v>
      </c>
    </row>
    <row r="2683">
      <c r="A2683" t="n">
        <v>0.9197205249054106</v>
      </c>
      <c r="B2683" t="n">
        <f>SUM(A1:A2683)</f>
        <v>0.0</v>
      </c>
    </row>
    <row r="2684">
      <c r="A2684" t="n">
        <v>0.0944810326225426</v>
      </c>
      <c r="B2684" t="n">
        <f>SUM(A1:A2684)</f>
        <v>0.0</v>
      </c>
    </row>
    <row r="2685">
      <c r="A2685" t="n">
        <v>0.2936932548138117</v>
      </c>
      <c r="B2685" t="n">
        <f>SUM(A1:A2685)</f>
        <v>0.0</v>
      </c>
    </row>
    <row r="2686">
      <c r="A2686" t="n">
        <v>0.17431227754838896</v>
      </c>
      <c r="B2686" t="n">
        <f>SUM(A1:A2686)</f>
        <v>0.0</v>
      </c>
    </row>
    <row r="2687">
      <c r="A2687" t="n">
        <v>0.5022914345251471</v>
      </c>
      <c r="B2687" t="n">
        <f>SUM(A1:A2687)</f>
        <v>0.0</v>
      </c>
    </row>
    <row r="2688">
      <c r="A2688" t="n">
        <v>0.7909901516190263</v>
      </c>
      <c r="B2688" t="n">
        <f>SUM(A1:A2688)</f>
        <v>0.0</v>
      </c>
    </row>
    <row r="2689">
      <c r="A2689" t="n">
        <v>0.8691061411894623</v>
      </c>
      <c r="B2689" t="n">
        <f>SUM(A1:A2689)</f>
        <v>0.0</v>
      </c>
    </row>
    <row r="2690">
      <c r="A2690" t="n">
        <v>0.519424481263648</v>
      </c>
      <c r="B2690" t="n">
        <f>SUM(A1:A2690)</f>
        <v>0.0</v>
      </c>
    </row>
    <row r="2691">
      <c r="A2691" t="n">
        <v>0.6568931242655947</v>
      </c>
      <c r="B2691" t="n">
        <f>SUM(A1:A2691)</f>
        <v>0.0</v>
      </c>
    </row>
    <row r="2692">
      <c r="A2692" t="n">
        <v>0.0735077239997527</v>
      </c>
      <c r="B2692" t="n">
        <f>SUM(A1:A2692)</f>
        <v>0.0</v>
      </c>
    </row>
    <row r="2693">
      <c r="A2693" t="n">
        <v>0.03892672662188412</v>
      </c>
      <c r="B2693" t="n">
        <f>SUM(A1:A2693)</f>
        <v>0.0</v>
      </c>
    </row>
    <row r="2694">
      <c r="A2694" t="n">
        <v>0.8038334035530297</v>
      </c>
      <c r="B2694" t="n">
        <f>SUM(A1:A2694)</f>
        <v>0.0</v>
      </c>
    </row>
    <row r="2695">
      <c r="A2695" t="n">
        <v>0.8048608051643527</v>
      </c>
      <c r="B2695" t="n">
        <f>SUM(A1:A2695)</f>
        <v>0.0</v>
      </c>
    </row>
    <row r="2696">
      <c r="A2696" t="n">
        <v>0.3239828538404165</v>
      </c>
      <c r="B2696" t="n">
        <f>SUM(A1:A2696)</f>
        <v>0.0</v>
      </c>
    </row>
    <row r="2697">
      <c r="A2697" t="n">
        <v>0.471741631670054</v>
      </c>
      <c r="B2697" t="n">
        <f>SUM(A1:A2697)</f>
        <v>0.0</v>
      </c>
    </row>
    <row r="2698">
      <c r="A2698" t="n">
        <v>0.7915476202013306</v>
      </c>
      <c r="B2698" t="n">
        <f>SUM(A1:A2698)</f>
        <v>0.0</v>
      </c>
    </row>
    <row r="2699">
      <c r="A2699" t="n">
        <v>0.7686985022836998</v>
      </c>
      <c r="B2699" t="n">
        <f>SUM(A1:A2699)</f>
        <v>0.0</v>
      </c>
    </row>
    <row r="2700">
      <c r="A2700" t="n">
        <v>0.4106643109567941</v>
      </c>
      <c r="B2700" t="n">
        <f>SUM(A1:A2700)</f>
        <v>0.0</v>
      </c>
    </row>
    <row r="2701">
      <c r="A2701" t="n">
        <v>0.4900905739738234</v>
      </c>
      <c r="B2701" t="n">
        <f>SUM(A1:A2701)</f>
        <v>0.0</v>
      </c>
    </row>
    <row r="2702">
      <c r="A2702" t="n">
        <v>0.46646883919674476</v>
      </c>
      <c r="B2702" t="n">
        <f>SUM(A1:A2702)</f>
        <v>0.0</v>
      </c>
    </row>
    <row r="2703">
      <c r="A2703" t="n">
        <v>0.9476831781217436</v>
      </c>
      <c r="B2703" t="n">
        <f>SUM(A1:A2703)</f>
        <v>0.0</v>
      </c>
    </row>
    <row r="2704">
      <c r="A2704" t="n">
        <v>0.07625167506403119</v>
      </c>
      <c r="B2704" t="n">
        <f>SUM(A1:A2704)</f>
        <v>0.0</v>
      </c>
    </row>
    <row r="2705">
      <c r="A2705" t="n">
        <v>0.7005875536768134</v>
      </c>
      <c r="B2705" t="n">
        <f>SUM(A1:A2705)</f>
        <v>0.0</v>
      </c>
    </row>
    <row r="2706">
      <c r="A2706" t="n">
        <v>0.7934057000855035</v>
      </c>
      <c r="B2706" t="n">
        <f>SUM(A1:A2706)</f>
        <v>0.0</v>
      </c>
    </row>
    <row r="2707">
      <c r="A2707" t="n">
        <v>0.5010213460514967</v>
      </c>
      <c r="B2707" t="n">
        <f>SUM(A1:A2707)</f>
        <v>0.0</v>
      </c>
    </row>
    <row r="2708">
      <c r="A2708" t="n">
        <v>0.03886969785526684</v>
      </c>
      <c r="B2708" t="n">
        <f>SUM(A1:A2708)</f>
        <v>0.0</v>
      </c>
    </row>
    <row r="2709">
      <c r="A2709" t="n">
        <v>0.5441032827032616</v>
      </c>
      <c r="B2709" t="n">
        <f>SUM(A1:A2709)</f>
        <v>0.0</v>
      </c>
    </row>
    <row r="2710">
      <c r="A2710" t="n">
        <v>0.47414662355906756</v>
      </c>
      <c r="B2710" t="n">
        <f>SUM(A1:A2710)</f>
        <v>0.0</v>
      </c>
    </row>
    <row r="2711">
      <c r="A2711" t="n">
        <v>0.06235683441802897</v>
      </c>
      <c r="B2711" t="n">
        <f>SUM(A1:A2711)</f>
        <v>0.0</v>
      </c>
    </row>
    <row r="2712">
      <c r="A2712" t="n">
        <v>0.07916136038505839</v>
      </c>
      <c r="B2712" t="n">
        <f>SUM(A1:A2712)</f>
        <v>0.0</v>
      </c>
    </row>
    <row r="2713">
      <c r="A2713" t="n">
        <v>0.5908585915170226</v>
      </c>
      <c r="B2713" t="n">
        <f>SUM(A1:A2713)</f>
        <v>0.0</v>
      </c>
    </row>
    <row r="2714">
      <c r="A2714" t="n">
        <v>0.14633424189980693</v>
      </c>
      <c r="B2714" t="n">
        <f>SUM(A1:A2714)</f>
        <v>0.0</v>
      </c>
    </row>
    <row r="2715">
      <c r="A2715" t="n">
        <v>0.5297922250498995</v>
      </c>
      <c r="B2715" t="n">
        <f>SUM(A1:A2715)</f>
        <v>0.0</v>
      </c>
    </row>
    <row r="2716">
      <c r="A2716" t="n">
        <v>0.17449668281867903</v>
      </c>
      <c r="B2716" t="n">
        <f>SUM(A1:A2716)</f>
        <v>0.0</v>
      </c>
    </row>
    <row r="2717">
      <c r="A2717" t="n">
        <v>0.9636876996185673</v>
      </c>
      <c r="B2717" t="n">
        <f>SUM(A1:A2717)</f>
        <v>0.0</v>
      </c>
    </row>
    <row r="2718">
      <c r="A2718" t="n">
        <v>0.9866297340542761</v>
      </c>
      <c r="B2718" t="n">
        <f>SUM(A1:A2718)</f>
        <v>0.0</v>
      </c>
    </row>
    <row r="2719">
      <c r="A2719" t="n">
        <v>0.9633227837843231</v>
      </c>
      <c r="B2719" t="n">
        <f>SUM(A1:A2719)</f>
        <v>0.0</v>
      </c>
    </row>
    <row r="2720">
      <c r="A2720" t="n">
        <v>0.8233733323478808</v>
      </c>
      <c r="B2720" t="n">
        <f>SUM(A1:A2720)</f>
        <v>0.0</v>
      </c>
    </row>
    <row r="2721">
      <c r="A2721" t="n">
        <v>0.7289118943999293</v>
      </c>
      <c r="B2721" t="n">
        <f>SUM(A1:A2721)</f>
        <v>0.0</v>
      </c>
    </row>
    <row r="2722">
      <c r="A2722" t="n">
        <v>0.38433371244931236</v>
      </c>
      <c r="B2722" t="n">
        <f>SUM(A1:A2722)</f>
        <v>0.0</v>
      </c>
    </row>
    <row r="2723">
      <c r="A2723" t="n">
        <v>0.4241139890723066</v>
      </c>
      <c r="B2723" t="n">
        <f>SUM(A1:A2723)</f>
        <v>0.0</v>
      </c>
    </row>
    <row r="2724">
      <c r="A2724" t="n">
        <v>0.10472256240797151</v>
      </c>
      <c r="B2724" t="n">
        <f>SUM(A1:A2724)</f>
        <v>0.0</v>
      </c>
    </row>
    <row r="2725">
      <c r="A2725" t="n">
        <v>0.40062399304763296</v>
      </c>
      <c r="B2725" t="n">
        <f>SUM(A1:A2725)</f>
        <v>0.0</v>
      </c>
    </row>
    <row r="2726">
      <c r="A2726" t="n">
        <v>0.39287479992639607</v>
      </c>
      <c r="B2726" t="n">
        <f>SUM(A1:A2726)</f>
        <v>0.0</v>
      </c>
    </row>
    <row r="2727">
      <c r="A2727" t="n">
        <v>0.7985801970755109</v>
      </c>
      <c r="B2727" t="n">
        <f>SUM(A1:A2727)</f>
        <v>0.0</v>
      </c>
    </row>
    <row r="2728">
      <c r="A2728" t="n">
        <v>0.49164443607234465</v>
      </c>
      <c r="B2728" t="n">
        <f>SUM(A1:A2728)</f>
        <v>0.0</v>
      </c>
    </row>
    <row r="2729">
      <c r="A2729" t="n">
        <v>0.04188213263062568</v>
      </c>
      <c r="B2729" t="n">
        <f>SUM(A1:A2729)</f>
        <v>0.0</v>
      </c>
    </row>
    <row r="2730">
      <c r="A2730" t="n">
        <v>0.5489977678530856</v>
      </c>
      <c r="B2730" t="n">
        <f>SUM(A1:A2730)</f>
        <v>0.0</v>
      </c>
    </row>
    <row r="2731">
      <c r="A2731" t="n">
        <v>0.5194767307876114</v>
      </c>
      <c r="B2731" t="n">
        <f>SUM(A1:A2731)</f>
        <v>0.0</v>
      </c>
    </row>
    <row r="2732">
      <c r="A2732" t="n">
        <v>0.6693544694764131</v>
      </c>
      <c r="B2732" t="n">
        <f>SUM(A1:A2732)</f>
        <v>0.0</v>
      </c>
    </row>
    <row r="2733">
      <c r="A2733" t="n">
        <v>0.8236877536647482</v>
      </c>
      <c r="B2733" t="n">
        <f>SUM(A1:A2733)</f>
        <v>0.0</v>
      </c>
    </row>
    <row r="2734">
      <c r="A2734" t="n">
        <v>0.4369035714782151</v>
      </c>
      <c r="B2734" t="n">
        <f>SUM(A1:A2734)</f>
        <v>0.0</v>
      </c>
    </row>
    <row r="2735">
      <c r="A2735" t="n">
        <v>0.2962071178941481</v>
      </c>
      <c r="B2735" t="n">
        <f>SUM(A1:A2735)</f>
        <v>0.0</v>
      </c>
    </row>
    <row r="2736">
      <c r="A2736" t="n">
        <v>0.5112541465807401</v>
      </c>
      <c r="B2736" t="n">
        <f>SUM(A1:A2736)</f>
        <v>0.0</v>
      </c>
    </row>
    <row r="2737">
      <c r="A2737" t="n">
        <v>0.6652152453582656</v>
      </c>
      <c r="B2737" t="n">
        <f>SUM(A1:A2737)</f>
        <v>0.0</v>
      </c>
    </row>
    <row r="2738">
      <c r="A2738" t="n">
        <v>0.783507994035705</v>
      </c>
      <c r="B2738" t="n">
        <f>SUM(A1:A2738)</f>
        <v>0.0</v>
      </c>
    </row>
    <row r="2739">
      <c r="A2739" t="n">
        <v>0.739344996563693</v>
      </c>
      <c r="B2739" t="n">
        <f>SUM(A1:A2739)</f>
        <v>0.0</v>
      </c>
    </row>
    <row r="2740">
      <c r="A2740" t="n">
        <v>0.10048438538834625</v>
      </c>
      <c r="B2740" t="n">
        <f>SUM(A1:A2740)</f>
        <v>0.0</v>
      </c>
    </row>
    <row r="2741">
      <c r="A2741" t="n">
        <v>0.500079697461777</v>
      </c>
      <c r="B2741" t="n">
        <f>SUM(A1:A2741)</f>
        <v>0.0</v>
      </c>
    </row>
    <row r="2742">
      <c r="A2742" t="n">
        <v>0.15431858361323791</v>
      </c>
      <c r="B2742" t="n">
        <f>SUM(A1:A2742)</f>
        <v>0.0</v>
      </c>
    </row>
    <row r="2743">
      <c r="A2743" t="n">
        <v>0.7988176679217343</v>
      </c>
      <c r="B2743" t="n">
        <f>SUM(A1:A2743)</f>
        <v>0.0</v>
      </c>
    </row>
    <row r="2744">
      <c r="A2744" t="n">
        <v>0.38609154743240626</v>
      </c>
      <c r="B2744" t="n">
        <f>SUM(A1:A2744)</f>
        <v>0.0</v>
      </c>
    </row>
    <row r="2745">
      <c r="A2745" t="n">
        <v>0.3781223472525571</v>
      </c>
      <c r="B2745" t="n">
        <f>SUM(A1:A2745)</f>
        <v>0.0</v>
      </c>
    </row>
    <row r="2746">
      <c r="A2746" t="n">
        <v>0.8855437948900424</v>
      </c>
      <c r="B2746" t="n">
        <f>SUM(A1:A2746)</f>
        <v>0.0</v>
      </c>
    </row>
    <row r="2747">
      <c r="A2747" t="n">
        <v>0.846606001500715</v>
      </c>
      <c r="B2747" t="n">
        <f>SUM(A1:A2747)</f>
        <v>0.0</v>
      </c>
    </row>
    <row r="2748">
      <c r="A2748" t="n">
        <v>0.9074156794182002</v>
      </c>
      <c r="B2748" t="n">
        <f>SUM(A1:A2748)</f>
        <v>0.0</v>
      </c>
    </row>
    <row r="2749">
      <c r="A2749" t="n">
        <v>0.21058386516044136</v>
      </c>
      <c r="B2749" t="n">
        <f>SUM(A1:A2749)</f>
        <v>0.0</v>
      </c>
    </row>
    <row r="2750">
      <c r="A2750" t="n">
        <v>0.2876312927078243</v>
      </c>
      <c r="B2750" t="n">
        <f>SUM(A1:A2750)</f>
        <v>0.0</v>
      </c>
    </row>
    <row r="2751">
      <c r="A2751" t="n">
        <v>0.6142478996326177</v>
      </c>
      <c r="B2751" t="n">
        <f>SUM(A1:A2751)</f>
        <v>0.0</v>
      </c>
    </row>
    <row r="2752">
      <c r="A2752" t="n">
        <v>0.2918919245734113</v>
      </c>
      <c r="B2752" t="n">
        <f>SUM(A1:A2752)</f>
        <v>0.0</v>
      </c>
    </row>
    <row r="2753">
      <c r="A2753" t="n">
        <v>0.630488908124121</v>
      </c>
      <c r="B2753" t="n">
        <f>SUM(A1:A2753)</f>
        <v>0.0</v>
      </c>
    </row>
    <row r="2754">
      <c r="A2754" t="n">
        <v>0.007658854207058474</v>
      </c>
      <c r="B2754" t="n">
        <f>SUM(A1:A2754)</f>
        <v>0.0</v>
      </c>
    </row>
    <row r="2755">
      <c r="A2755" t="n">
        <v>0.3754624284449227</v>
      </c>
      <c r="B2755" t="n">
        <f>SUM(A1:A2755)</f>
        <v>0.0</v>
      </c>
    </row>
    <row r="2756">
      <c r="A2756" t="n">
        <v>0.33395934634978774</v>
      </c>
      <c r="B2756" t="n">
        <f>SUM(A1:A2756)</f>
        <v>0.0</v>
      </c>
    </row>
    <row r="2757">
      <c r="A2757" t="n">
        <v>0.9830239944635881</v>
      </c>
      <c r="B2757" t="n">
        <f>SUM(A1:A2757)</f>
        <v>0.0</v>
      </c>
    </row>
    <row r="2758">
      <c r="A2758" t="n">
        <v>0.790183773441972</v>
      </c>
      <c r="B2758" t="n">
        <f>SUM(A1:A2758)</f>
        <v>0.0</v>
      </c>
    </row>
    <row r="2759">
      <c r="A2759" t="n">
        <v>0.8658902520781071</v>
      </c>
      <c r="B2759" t="n">
        <f>SUM(A1:A2759)</f>
        <v>0.0</v>
      </c>
    </row>
    <row r="2760">
      <c r="A2760" t="n">
        <v>0.6115604853083836</v>
      </c>
      <c r="B2760" t="n">
        <f>SUM(A1:A2760)</f>
        <v>0.0</v>
      </c>
    </row>
    <row r="2761">
      <c r="A2761" t="n">
        <v>0.8813176949751816</v>
      </c>
      <c r="B2761" t="n">
        <f>SUM(A1:A2761)</f>
        <v>0.0</v>
      </c>
    </row>
    <row r="2762">
      <c r="A2762" t="n">
        <v>0.01868347399052661</v>
      </c>
      <c r="B2762" t="n">
        <f>SUM(A1:A2762)</f>
        <v>0.0</v>
      </c>
    </row>
    <row r="2763">
      <c r="A2763" t="n">
        <v>0.16698200231503868</v>
      </c>
      <c r="B2763" t="n">
        <f>SUM(A1:A2763)</f>
        <v>0.0</v>
      </c>
    </row>
    <row r="2764">
      <c r="A2764" t="n">
        <v>0.9007976016501902</v>
      </c>
      <c r="B2764" t="n">
        <f>SUM(A1:A2764)</f>
        <v>0.0</v>
      </c>
    </row>
    <row r="2765">
      <c r="A2765" t="n">
        <v>0.8488827833087773</v>
      </c>
      <c r="B2765" t="n">
        <f>SUM(A1:A2765)</f>
        <v>0.0</v>
      </c>
    </row>
    <row r="2766">
      <c r="A2766" t="n">
        <v>0.37859462366907637</v>
      </c>
      <c r="B2766" t="n">
        <f>SUM(A1:A2766)</f>
        <v>0.0</v>
      </c>
    </row>
    <row r="2767">
      <c r="A2767" t="n">
        <v>0.044785268548274026</v>
      </c>
      <c r="B2767" t="n">
        <f>SUM(A1:A2767)</f>
        <v>0.0</v>
      </c>
    </row>
    <row r="2768">
      <c r="A2768" t="n">
        <v>0.8134729585836227</v>
      </c>
      <c r="B2768" t="n">
        <f>SUM(A1:A2768)</f>
        <v>0.0</v>
      </c>
    </row>
    <row r="2769">
      <c r="A2769" t="n">
        <v>0.2028983323142376</v>
      </c>
      <c r="B2769" t="n">
        <f>SUM(A1:A2769)</f>
        <v>0.0</v>
      </c>
    </row>
    <row r="2770">
      <c r="A2770" t="n">
        <v>0.0861447137518433</v>
      </c>
      <c r="B2770" t="n">
        <f>SUM(A1:A2770)</f>
        <v>0.0</v>
      </c>
    </row>
    <row r="2771">
      <c r="A2771" t="n">
        <v>0.15506172693941567</v>
      </c>
      <c r="B2771" t="n">
        <f>SUM(A1:A2771)</f>
        <v>0.0</v>
      </c>
    </row>
    <row r="2772">
      <c r="A2772" t="n">
        <v>0.08525872405253676</v>
      </c>
      <c r="B2772" t="n">
        <f>SUM(A1:A2772)</f>
        <v>0.0</v>
      </c>
    </row>
    <row r="2773">
      <c r="A2773" t="n">
        <v>0.961801991745191</v>
      </c>
      <c r="B2773" t="n">
        <f>SUM(A1:A2773)</f>
        <v>0.0</v>
      </c>
    </row>
    <row r="2774">
      <c r="A2774" t="n">
        <v>0.0011054830623780099</v>
      </c>
      <c r="B2774" t="n">
        <f>SUM(A1:A2774)</f>
        <v>0.0</v>
      </c>
    </row>
    <row r="2775">
      <c r="A2775" t="n">
        <v>0.08376484760515779</v>
      </c>
      <c r="B2775" t="n">
        <f>SUM(A1:A2775)</f>
        <v>0.0</v>
      </c>
    </row>
    <row r="2776">
      <c r="A2776" t="n">
        <v>0.40205511981560804</v>
      </c>
      <c r="B2776" t="n">
        <f>SUM(A1:A2776)</f>
        <v>0.0</v>
      </c>
    </row>
    <row r="2777">
      <c r="A2777" t="n">
        <v>0.44321123298087106</v>
      </c>
      <c r="B2777" t="n">
        <f>SUM(A1:A2777)</f>
        <v>0.0</v>
      </c>
    </row>
    <row r="2778">
      <c r="A2778" t="n">
        <v>0.2021735494229674</v>
      </c>
      <c r="B2778" t="n">
        <f>SUM(A1:A2778)</f>
        <v>0.0</v>
      </c>
    </row>
    <row r="2779">
      <c r="A2779" t="n">
        <v>0.3974367420499606</v>
      </c>
      <c r="B2779" t="n">
        <f>SUM(A1:A2779)</f>
        <v>0.0</v>
      </c>
    </row>
    <row r="2780">
      <c r="A2780" t="n">
        <v>0.27904467572813885</v>
      </c>
      <c r="B2780" t="n">
        <f>SUM(A1:A2780)</f>
        <v>0.0</v>
      </c>
    </row>
    <row r="2781">
      <c r="A2781" t="n">
        <v>0.29695942524319097</v>
      </c>
      <c r="B2781" t="n">
        <f>SUM(A1:A2781)</f>
        <v>0.0</v>
      </c>
    </row>
    <row r="2782">
      <c r="A2782" t="n">
        <v>0.11603610228644234</v>
      </c>
      <c r="B2782" t="n">
        <f>SUM(A1:A2782)</f>
        <v>0.0</v>
      </c>
    </row>
    <row r="2783">
      <c r="A2783" t="n">
        <v>0.731303999442862</v>
      </c>
      <c r="B2783" t="n">
        <f>SUM(A1:A2783)</f>
        <v>0.0</v>
      </c>
    </row>
    <row r="2784">
      <c r="A2784" t="n">
        <v>0.8023071191327753</v>
      </c>
      <c r="B2784" t="n">
        <f>SUM(A1:A2784)</f>
        <v>0.0</v>
      </c>
    </row>
    <row r="2785">
      <c r="A2785" t="n">
        <v>0.10218074109337016</v>
      </c>
      <c r="B2785" t="n">
        <f>SUM(A1:A2785)</f>
        <v>0.0</v>
      </c>
    </row>
    <row r="2786">
      <c r="A2786" t="n">
        <v>0.11974046510221314</v>
      </c>
      <c r="B2786" t="n">
        <f>SUM(A1:A2786)</f>
        <v>0.0</v>
      </c>
    </row>
    <row r="2787">
      <c r="A2787" t="n">
        <v>0.7429657434977761</v>
      </c>
      <c r="B2787" t="n">
        <f>SUM(A1:A2787)</f>
        <v>0.0</v>
      </c>
    </row>
    <row r="2788">
      <c r="A2788" t="n">
        <v>0.441124307319987</v>
      </c>
      <c r="B2788" t="n">
        <f>SUM(A1:A2788)</f>
        <v>0.0</v>
      </c>
    </row>
    <row r="2789">
      <c r="A2789" t="n">
        <v>0.8542235397851916</v>
      </c>
      <c r="B2789" t="n">
        <f>SUM(A1:A2789)</f>
        <v>0.0</v>
      </c>
    </row>
    <row r="2790">
      <c r="A2790" t="n">
        <v>0.7398563551656925</v>
      </c>
      <c r="B2790" t="n">
        <f>SUM(A1:A2790)</f>
        <v>0.0</v>
      </c>
    </row>
    <row r="2791">
      <c r="A2791" t="n">
        <v>0.9204065116847495</v>
      </c>
      <c r="B2791" t="n">
        <f>SUM(A1:A2791)</f>
        <v>0.0</v>
      </c>
    </row>
    <row r="2792">
      <c r="A2792" t="n">
        <v>0.22342712835949974</v>
      </c>
      <c r="B2792" t="n">
        <f>SUM(A1:A2792)</f>
        <v>0.0</v>
      </c>
    </row>
    <row r="2793">
      <c r="A2793" t="n">
        <v>0.6844445471634146</v>
      </c>
      <c r="B2793" t="n">
        <f>SUM(A1:A2793)</f>
        <v>0.0</v>
      </c>
    </row>
    <row r="2794">
      <c r="A2794" t="n">
        <v>0.8274085787697537</v>
      </c>
      <c r="B2794" t="n">
        <f>SUM(A1:A2794)</f>
        <v>0.0</v>
      </c>
    </row>
    <row r="2795">
      <c r="A2795" t="n">
        <v>0.7940677092019863</v>
      </c>
      <c r="B2795" t="n">
        <f>SUM(A1:A2795)</f>
        <v>0.0</v>
      </c>
    </row>
    <row r="2796">
      <c r="A2796" t="n">
        <v>0.5236576044633364</v>
      </c>
      <c r="B2796" t="n">
        <f>SUM(A1:A2796)</f>
        <v>0.0</v>
      </c>
    </row>
    <row r="2797">
      <c r="A2797" t="n">
        <v>0.035729311778853634</v>
      </c>
      <c r="B2797" t="n">
        <f>SUM(A1:A2797)</f>
        <v>0.0</v>
      </c>
    </row>
    <row r="2798">
      <c r="A2798" t="n">
        <v>0.21510332983907554</v>
      </c>
      <c r="B2798" t="n">
        <f>SUM(A1:A2798)</f>
        <v>0.0</v>
      </c>
    </row>
    <row r="2799">
      <c r="A2799" t="n">
        <v>0.575211975763423</v>
      </c>
      <c r="B2799" t="n">
        <f>SUM(A1:A2799)</f>
        <v>0.0</v>
      </c>
    </row>
    <row r="2800">
      <c r="A2800" t="n">
        <v>0.9131682578036161</v>
      </c>
      <c r="B2800" t="n">
        <f>SUM(A1:A2800)</f>
        <v>0.0</v>
      </c>
    </row>
    <row r="2801">
      <c r="A2801" t="n">
        <v>0.8917320521240498</v>
      </c>
      <c r="B2801" t="n">
        <f>SUM(A1:A2801)</f>
        <v>0.0</v>
      </c>
    </row>
    <row r="2802">
      <c r="A2802" t="n">
        <v>0.08348221093434305</v>
      </c>
      <c r="B2802" t="n">
        <f>SUM(A1:A2802)</f>
        <v>0.0</v>
      </c>
    </row>
    <row r="2803">
      <c r="A2803" t="n">
        <v>0.1254079760079012</v>
      </c>
      <c r="B2803" t="n">
        <f>SUM(A1:A2803)</f>
        <v>0.0</v>
      </c>
    </row>
    <row r="2804">
      <c r="A2804" t="n">
        <v>0.7101401028781386</v>
      </c>
      <c r="B2804" t="n">
        <f>SUM(A1:A2804)</f>
        <v>0.0</v>
      </c>
    </row>
    <row r="2805">
      <c r="A2805" t="n">
        <v>0.13217075061826034</v>
      </c>
      <c r="B2805" t="n">
        <f>SUM(A1:A2805)</f>
        <v>0.0</v>
      </c>
    </row>
    <row r="2806">
      <c r="A2806" t="n">
        <v>0.8189714280736601</v>
      </c>
      <c r="B2806" t="n">
        <f>SUM(A1:A2806)</f>
        <v>0.0</v>
      </c>
    </row>
    <row r="2807">
      <c r="A2807" t="n">
        <v>0.47771500416501755</v>
      </c>
      <c r="B2807" t="n">
        <f>SUM(A1:A2807)</f>
        <v>0.0</v>
      </c>
    </row>
    <row r="2808">
      <c r="A2808" t="n">
        <v>0.10733130950722902</v>
      </c>
      <c r="B2808" t="n">
        <f>SUM(A1:A2808)</f>
        <v>0.0</v>
      </c>
    </row>
    <row r="2809">
      <c r="A2809" t="n">
        <v>0.4902856903932087</v>
      </c>
      <c r="B2809" t="n">
        <f>SUM(A1:A2809)</f>
        <v>0.0</v>
      </c>
    </row>
    <row r="2810">
      <c r="A2810" t="n">
        <v>0.07770816713337514</v>
      </c>
      <c r="B2810" t="n">
        <f>SUM(A1:A2810)</f>
        <v>0.0</v>
      </c>
    </row>
    <row r="2811">
      <c r="A2811" t="n">
        <v>0.021806107439791722</v>
      </c>
      <c r="B2811" t="n">
        <f>SUM(A1:A2811)</f>
        <v>0.0</v>
      </c>
    </row>
    <row r="2812">
      <c r="A2812" t="n">
        <v>0.5429217513217177</v>
      </c>
      <c r="B2812" t="n">
        <f>SUM(A1:A2812)</f>
        <v>0.0</v>
      </c>
    </row>
    <row r="2813">
      <c r="A2813" t="n">
        <v>0.16246381749502037</v>
      </c>
      <c r="B2813" t="n">
        <f>SUM(A1:A2813)</f>
        <v>0.0</v>
      </c>
    </row>
    <row r="2814">
      <c r="A2814" t="n">
        <v>0.22859784370788805</v>
      </c>
      <c r="B2814" t="n">
        <f>SUM(A1:A2814)</f>
        <v>0.0</v>
      </c>
    </row>
    <row r="2815">
      <c r="A2815" t="n">
        <v>0.20922169449240147</v>
      </c>
      <c r="B2815" t="n">
        <f>SUM(A1:A2815)</f>
        <v>0.0</v>
      </c>
    </row>
    <row r="2816">
      <c r="A2816" t="n">
        <v>0.8023309728331736</v>
      </c>
      <c r="B2816" t="n">
        <f>SUM(A1:A2816)</f>
        <v>0.0</v>
      </c>
    </row>
    <row r="2817">
      <c r="A2817" t="n">
        <v>0.4697504449163462</v>
      </c>
      <c r="B2817" t="n">
        <f>SUM(A1:A2817)</f>
        <v>0.0</v>
      </c>
    </row>
    <row r="2818">
      <c r="A2818" t="n">
        <v>0.5731205499962246</v>
      </c>
      <c r="B2818" t="n">
        <f>SUM(A1:A2818)</f>
        <v>0.0</v>
      </c>
    </row>
    <row r="2819">
      <c r="A2819" t="n">
        <v>0.625284562918457</v>
      </c>
      <c r="B2819" t="n">
        <f>SUM(A1:A2819)</f>
        <v>0.0</v>
      </c>
    </row>
    <row r="2820">
      <c r="A2820" t="n">
        <v>0.38711133443629564</v>
      </c>
      <c r="B2820" t="n">
        <f>SUM(A1:A2820)</f>
        <v>0.0</v>
      </c>
    </row>
    <row r="2821">
      <c r="A2821" t="n">
        <v>0.2771549679372385</v>
      </c>
      <c r="B2821" t="n">
        <f>SUM(A1:A2821)</f>
        <v>0.0</v>
      </c>
    </row>
    <row r="2822">
      <c r="A2822" t="n">
        <v>0.41836225401697846</v>
      </c>
      <c r="B2822" t="n">
        <f>SUM(A1:A2822)</f>
        <v>0.0</v>
      </c>
    </row>
    <row r="2823">
      <c r="A2823" t="n">
        <v>0.3363555566477927</v>
      </c>
      <c r="B2823" t="n">
        <f>SUM(A1:A2823)</f>
        <v>0.0</v>
      </c>
    </row>
    <row r="2824">
      <c r="A2824" t="n">
        <v>0.44900641284118126</v>
      </c>
      <c r="B2824" t="n">
        <f>SUM(A1:A2824)</f>
        <v>0.0</v>
      </c>
    </row>
    <row r="2825">
      <c r="A2825" t="n">
        <v>0.9642888842564195</v>
      </c>
      <c r="B2825" t="n">
        <f>SUM(A1:A2825)</f>
        <v>0.0</v>
      </c>
    </row>
    <row r="2826">
      <c r="A2826" t="n">
        <v>0.8912610064777018</v>
      </c>
      <c r="B2826" t="n">
        <f>SUM(A1:A2826)</f>
        <v>0.0</v>
      </c>
    </row>
    <row r="2827">
      <c r="A2827" t="n">
        <v>0.5181293008256103</v>
      </c>
      <c r="B2827" t="n">
        <f>SUM(A1:A2827)</f>
        <v>0.0</v>
      </c>
    </row>
    <row r="2828">
      <c r="A2828" t="n">
        <v>0.5511896506752497</v>
      </c>
      <c r="B2828" t="n">
        <f>SUM(A1:A2828)</f>
        <v>0.0</v>
      </c>
    </row>
    <row r="2829">
      <c r="A2829" t="n">
        <v>0.8577911166944036</v>
      </c>
      <c r="B2829" t="n">
        <f>SUM(A1:A2829)</f>
        <v>0.0</v>
      </c>
    </row>
    <row r="2830">
      <c r="A2830" t="n">
        <v>0.5472684907588051</v>
      </c>
      <c r="B2830" t="n">
        <f>SUM(A1:A2830)</f>
        <v>0.0</v>
      </c>
    </row>
    <row r="2831">
      <c r="A2831" t="n">
        <v>0.8700865647331184</v>
      </c>
      <c r="B2831" t="n">
        <f>SUM(A1:A2831)</f>
        <v>0.0</v>
      </c>
    </row>
    <row r="2832">
      <c r="A2832" t="n">
        <v>0.7350442121441536</v>
      </c>
      <c r="B2832" t="n">
        <f>SUM(A1:A2832)</f>
        <v>0.0</v>
      </c>
    </row>
    <row r="2833">
      <c r="A2833" t="n">
        <v>0.6192358292685594</v>
      </c>
      <c r="B2833" t="n">
        <f>SUM(A1:A2833)</f>
        <v>0.0</v>
      </c>
    </row>
    <row r="2834">
      <c r="A2834" t="n">
        <v>0.21737980227921638</v>
      </c>
      <c r="B2834" t="n">
        <f>SUM(A1:A2834)</f>
        <v>0.0</v>
      </c>
    </row>
    <row r="2835">
      <c r="A2835" t="n">
        <v>0.5758679804787369</v>
      </c>
      <c r="B2835" t="n">
        <f>SUM(A1:A2835)</f>
        <v>0.0</v>
      </c>
    </row>
    <row r="2836">
      <c r="A2836" t="n">
        <v>0.9450976907417021</v>
      </c>
      <c r="B2836" t="n">
        <f>SUM(A1:A2836)</f>
        <v>0.0</v>
      </c>
    </row>
    <row r="2837">
      <c r="A2837" t="n">
        <v>0.3810601856291592</v>
      </c>
      <c r="B2837" t="n">
        <f>SUM(A1:A2837)</f>
        <v>0.0</v>
      </c>
    </row>
    <row r="2838">
      <c r="A2838" t="n">
        <v>0.8396989312113227</v>
      </c>
      <c r="B2838" t="n">
        <f>SUM(A1:A2838)</f>
        <v>0.0</v>
      </c>
    </row>
    <row r="2839">
      <c r="A2839" t="n">
        <v>0.1005506214891122</v>
      </c>
      <c r="B2839" t="n">
        <f>SUM(A1:A2839)</f>
        <v>0.0</v>
      </c>
    </row>
    <row r="2840">
      <c r="A2840" t="n">
        <v>0.519201253524203</v>
      </c>
      <c r="B2840" t="n">
        <f>SUM(A1:A2840)</f>
        <v>0.0</v>
      </c>
    </row>
    <row r="2841">
      <c r="A2841" t="n">
        <v>0.3346014877544259</v>
      </c>
      <c r="B2841" t="n">
        <f>SUM(A1:A2841)</f>
        <v>0.0</v>
      </c>
    </row>
    <row r="2842">
      <c r="A2842" t="n">
        <v>0.8710151638662688</v>
      </c>
      <c r="B2842" t="n">
        <f>SUM(A1:A2842)</f>
        <v>0.0</v>
      </c>
    </row>
    <row r="2843">
      <c r="A2843" t="n">
        <v>0.1923077898826806</v>
      </c>
      <c r="B2843" t="n">
        <f>SUM(A1:A2843)</f>
        <v>0.0</v>
      </c>
    </row>
    <row r="2844">
      <c r="A2844" t="n">
        <v>0.6241475450354357</v>
      </c>
      <c r="B2844" t="n">
        <f>SUM(A1:A2844)</f>
        <v>0.0</v>
      </c>
    </row>
    <row r="2845">
      <c r="A2845" t="n">
        <v>0.6882044708305805</v>
      </c>
      <c r="B2845" t="n">
        <f>SUM(A1:A2845)</f>
        <v>0.0</v>
      </c>
    </row>
    <row r="2846">
      <c r="A2846" t="n">
        <v>0.1361163977222628</v>
      </c>
      <c r="B2846" t="n">
        <f>SUM(A1:A2846)</f>
        <v>0.0</v>
      </c>
    </row>
    <row r="2847">
      <c r="A2847" t="n">
        <v>0.22104995981821596</v>
      </c>
      <c r="B2847" t="n">
        <f>SUM(A1:A2847)</f>
        <v>0.0</v>
      </c>
    </row>
    <row r="2848">
      <c r="A2848" t="n">
        <v>0.5449530026729097</v>
      </c>
      <c r="B2848" t="n">
        <f>SUM(A1:A2848)</f>
        <v>0.0</v>
      </c>
    </row>
    <row r="2849">
      <c r="A2849" t="n">
        <v>0.04628727178486436</v>
      </c>
      <c r="B2849" t="n">
        <f>SUM(A1:A2849)</f>
        <v>0.0</v>
      </c>
    </row>
    <row r="2850">
      <c r="A2850" t="n">
        <v>0.19262196361424122</v>
      </c>
      <c r="B2850" t="n">
        <f>SUM(A1:A2850)</f>
        <v>0.0</v>
      </c>
    </row>
    <row r="2851">
      <c r="A2851" t="n">
        <v>0.1531667215479413</v>
      </c>
      <c r="B2851" t="n">
        <f>SUM(A1:A2851)</f>
        <v>0.0</v>
      </c>
    </row>
    <row r="2852">
      <c r="A2852" t="n">
        <v>0.674583200500377</v>
      </c>
      <c r="B2852" t="n">
        <f>SUM(A1:A2852)</f>
        <v>0.0</v>
      </c>
    </row>
    <row r="2853">
      <c r="A2853" t="n">
        <v>0.38443969989871873</v>
      </c>
      <c r="B2853" t="n">
        <f>SUM(A1:A2853)</f>
        <v>0.0</v>
      </c>
    </row>
    <row r="2854">
      <c r="A2854" t="n">
        <v>0.5023459397498906</v>
      </c>
      <c r="B2854" t="n">
        <f>SUM(A1:A2854)</f>
        <v>0.0</v>
      </c>
    </row>
    <row r="2855">
      <c r="A2855" t="n">
        <v>0.36404045376485383</v>
      </c>
      <c r="B2855" t="n">
        <f>SUM(A1:A2855)</f>
        <v>0.0</v>
      </c>
    </row>
    <row r="2856">
      <c r="A2856" t="n">
        <v>0.2577402687285121</v>
      </c>
      <c r="B2856" t="n">
        <f>SUM(A1:A2856)</f>
        <v>0.0</v>
      </c>
    </row>
    <row r="2857">
      <c r="A2857" t="n">
        <v>0.5471114332548228</v>
      </c>
      <c r="B2857" t="n">
        <f>SUM(A1:A2857)</f>
        <v>0.0</v>
      </c>
    </row>
    <row r="2858">
      <c r="A2858" t="n">
        <v>0.34385449651542266</v>
      </c>
      <c r="B2858" t="n">
        <f>SUM(A1:A2858)</f>
        <v>0.0</v>
      </c>
    </row>
    <row r="2859">
      <c r="A2859" t="n">
        <v>0.2275457719175792</v>
      </c>
      <c r="B2859" t="n">
        <f>SUM(A1:A2859)</f>
        <v>0.0</v>
      </c>
    </row>
    <row r="2860">
      <c r="A2860" t="n">
        <v>0.3762648891354897</v>
      </c>
      <c r="B2860" t="n">
        <f>SUM(A1:A2860)</f>
        <v>0.0</v>
      </c>
    </row>
    <row r="2861">
      <c r="A2861" t="n">
        <v>0.4112191520937042</v>
      </c>
      <c r="B2861" t="n">
        <f>SUM(A1:A2861)</f>
        <v>0.0</v>
      </c>
    </row>
    <row r="2862">
      <c r="A2862" t="n">
        <v>0.7617988844972897</v>
      </c>
      <c r="B2862" t="n">
        <f>SUM(A1:A2862)</f>
        <v>0.0</v>
      </c>
    </row>
    <row r="2863">
      <c r="A2863" t="n">
        <v>0.6040610426363285</v>
      </c>
      <c r="B2863" t="n">
        <f>SUM(A1:A2863)</f>
        <v>0.0</v>
      </c>
    </row>
    <row r="2864">
      <c r="A2864" t="n">
        <v>0.0846191607543173</v>
      </c>
      <c r="B2864" t="n">
        <f>SUM(A1:A2864)</f>
        <v>0.0</v>
      </c>
    </row>
    <row r="2865">
      <c r="A2865" t="n">
        <v>0.6880041783927829</v>
      </c>
      <c r="B2865" t="n">
        <f>SUM(A1:A2865)</f>
        <v>0.0</v>
      </c>
    </row>
    <row r="2866">
      <c r="A2866" t="n">
        <v>0.053301557693975044</v>
      </c>
      <c r="B2866" t="n">
        <f>SUM(A1:A2866)</f>
        <v>0.0</v>
      </c>
    </row>
    <row r="2867">
      <c r="A2867" t="n">
        <v>0.34315207614585486</v>
      </c>
      <c r="B2867" t="n">
        <f>SUM(A1:A2867)</f>
        <v>0.0</v>
      </c>
    </row>
    <row r="2868">
      <c r="A2868" t="n">
        <v>0.2652075705431177</v>
      </c>
      <c r="B2868" t="n">
        <f>SUM(A1:A2868)</f>
        <v>0.0</v>
      </c>
    </row>
    <row r="2869">
      <c r="A2869" t="n">
        <v>0.6973796884485255</v>
      </c>
      <c r="B2869" t="n">
        <f>SUM(A1:A2869)</f>
        <v>0.0</v>
      </c>
    </row>
    <row r="2870">
      <c r="A2870" t="n">
        <v>0.7140492044917243</v>
      </c>
      <c r="B2870" t="n">
        <f>SUM(A1:A2870)</f>
        <v>0.0</v>
      </c>
    </row>
    <row r="2871">
      <c r="A2871" t="n">
        <v>0.37363453078864717</v>
      </c>
      <c r="B2871" t="n">
        <f>SUM(A1:A2871)</f>
        <v>0.0</v>
      </c>
    </row>
    <row r="2872">
      <c r="A2872" t="n">
        <v>0.4920977369582188</v>
      </c>
      <c r="B2872" t="n">
        <f>SUM(A1:A2872)</f>
        <v>0.0</v>
      </c>
    </row>
    <row r="2873">
      <c r="A2873" t="n">
        <v>0.7486085005508921</v>
      </c>
      <c r="B2873" t="n">
        <f>SUM(A1:A2873)</f>
        <v>0.0</v>
      </c>
    </row>
    <row r="2874">
      <c r="A2874" t="n">
        <v>0.7866961092812298</v>
      </c>
      <c r="B2874" t="n">
        <f>SUM(A1:A2874)</f>
        <v>0.0</v>
      </c>
    </row>
    <row r="2875">
      <c r="A2875" t="n">
        <v>0.07352877857597484</v>
      </c>
      <c r="B2875" t="n">
        <f>SUM(A1:A2875)</f>
        <v>0.0</v>
      </c>
    </row>
    <row r="2876">
      <c r="A2876" t="n">
        <v>0.5436001507418462</v>
      </c>
      <c r="B2876" t="n">
        <f>SUM(A1:A2876)</f>
        <v>0.0</v>
      </c>
    </row>
    <row r="2877">
      <c r="A2877" t="n">
        <v>0.7797776762982532</v>
      </c>
      <c r="B2877" t="n">
        <f>SUM(A1:A2877)</f>
        <v>0.0</v>
      </c>
    </row>
    <row r="2878">
      <c r="A2878" t="n">
        <v>0.03192175675216047</v>
      </c>
      <c r="B2878" t="n">
        <f>SUM(A1:A2878)</f>
        <v>0.0</v>
      </c>
    </row>
    <row r="2879">
      <c r="A2879" t="n">
        <v>0.04113440994461148</v>
      </c>
      <c r="B2879" t="n">
        <f>SUM(A1:A2879)</f>
        <v>0.0</v>
      </c>
    </row>
    <row r="2880">
      <c r="A2880" t="n">
        <v>0.023876236112048255</v>
      </c>
      <c r="B2880" t="n">
        <f>SUM(A1:A2880)</f>
        <v>0.0</v>
      </c>
    </row>
    <row r="2881">
      <c r="A2881" t="n">
        <v>0.11545395880935538</v>
      </c>
      <c r="B2881" t="n">
        <f>SUM(A1:A2881)</f>
        <v>0.0</v>
      </c>
    </row>
    <row r="2882">
      <c r="A2882" t="n">
        <v>0.12434660984669066</v>
      </c>
      <c r="B2882" t="n">
        <f>SUM(A1:A2882)</f>
        <v>0.0</v>
      </c>
    </row>
    <row r="2883">
      <c r="A2883" t="n">
        <v>0.39924195621092906</v>
      </c>
      <c r="B2883" t="n">
        <f>SUM(A1:A2883)</f>
        <v>0.0</v>
      </c>
    </row>
    <row r="2884">
      <c r="A2884" t="n">
        <v>0.8664227916078034</v>
      </c>
      <c r="B2884" t="n">
        <f>SUM(A1:A2884)</f>
        <v>0.0</v>
      </c>
    </row>
    <row r="2885">
      <c r="A2885" t="n">
        <v>0.7303321887776835</v>
      </c>
      <c r="B2885" t="n">
        <f>SUM(A1:A2885)</f>
        <v>0.0</v>
      </c>
    </row>
    <row r="2886">
      <c r="A2886" t="n">
        <v>0.9352936003067313</v>
      </c>
      <c r="B2886" t="n">
        <f>SUM(A1:A2886)</f>
        <v>0.0</v>
      </c>
    </row>
    <row r="2887">
      <c r="A2887" t="n">
        <v>0.34513696346183376</v>
      </c>
      <c r="B2887" t="n">
        <f>SUM(A1:A2887)</f>
        <v>0.0</v>
      </c>
    </row>
    <row r="2888">
      <c r="A2888" t="n">
        <v>0.12281245025982701</v>
      </c>
      <c r="B2888" t="n">
        <f>SUM(A1:A2888)</f>
        <v>0.0</v>
      </c>
    </row>
    <row r="2889">
      <c r="A2889" t="n">
        <v>0.6114030686095847</v>
      </c>
      <c r="B2889" t="n">
        <f>SUM(A1:A2889)</f>
        <v>0.0</v>
      </c>
    </row>
    <row r="2890">
      <c r="A2890" t="n">
        <v>0.7399402553491651</v>
      </c>
      <c r="B2890" t="n">
        <f>SUM(A1:A2890)</f>
        <v>0.0</v>
      </c>
    </row>
    <row r="2891">
      <c r="A2891" t="n">
        <v>0.5070291869818794</v>
      </c>
      <c r="B2891" t="n">
        <f>SUM(A1:A2891)</f>
        <v>0.0</v>
      </c>
    </row>
    <row r="2892">
      <c r="A2892" t="n">
        <v>0.2593932483118766</v>
      </c>
      <c r="B2892" t="n">
        <f>SUM(A1:A2892)</f>
        <v>0.0</v>
      </c>
    </row>
    <row r="2893">
      <c r="A2893" t="n">
        <v>0.7119243488320609</v>
      </c>
      <c r="B2893" t="n">
        <f>SUM(A1:A2893)</f>
        <v>0.0</v>
      </c>
    </row>
    <row r="2894">
      <c r="A2894" t="n">
        <v>0.19991385750400903</v>
      </c>
      <c r="B2894" t="n">
        <f>SUM(A1:A2894)</f>
        <v>0.0</v>
      </c>
    </row>
    <row r="2895">
      <c r="A2895" t="n">
        <v>0.15902999352651404</v>
      </c>
      <c r="B2895" t="n">
        <f>SUM(A1:A2895)</f>
        <v>0.0</v>
      </c>
    </row>
    <row r="2896">
      <c r="A2896" t="n">
        <v>0.5588575157025711</v>
      </c>
      <c r="B2896" t="n">
        <f>SUM(A1:A2896)</f>
        <v>0.0</v>
      </c>
    </row>
    <row r="2897">
      <c r="A2897" t="n">
        <v>0.5738827044992593</v>
      </c>
      <c r="B2897" t="n">
        <f>SUM(A1:A2897)</f>
        <v>0.0</v>
      </c>
    </row>
    <row r="2898">
      <c r="A2898" t="n">
        <v>0.46565537468561635</v>
      </c>
      <c r="B2898" t="n">
        <f>SUM(A1:A2898)</f>
        <v>0.0</v>
      </c>
    </row>
    <row r="2899">
      <c r="A2899" t="n">
        <v>0.3025572272443371</v>
      </c>
      <c r="B2899" t="n">
        <f>SUM(A1:A2899)</f>
        <v>0.0</v>
      </c>
    </row>
    <row r="2900">
      <c r="A2900" t="n">
        <v>0.8492788517456923</v>
      </c>
      <c r="B2900" t="n">
        <f>SUM(A1:A2900)</f>
        <v>0.0</v>
      </c>
    </row>
    <row r="2901">
      <c r="A2901" t="n">
        <v>0.2488809141632341</v>
      </c>
      <c r="B2901" t="n">
        <f>SUM(A1:A2901)</f>
        <v>0.0</v>
      </c>
    </row>
    <row r="2902">
      <c r="A2902" t="n">
        <v>0.5112535041974776</v>
      </c>
      <c r="B2902" t="n">
        <f>SUM(A1:A2902)</f>
        <v>0.0</v>
      </c>
    </row>
    <row r="2903">
      <c r="A2903" t="n">
        <v>0.7381536343806405</v>
      </c>
      <c r="B2903" t="n">
        <f>SUM(A1:A2903)</f>
        <v>0.0</v>
      </c>
    </row>
    <row r="2904">
      <c r="A2904" t="n">
        <v>0.8898329106772478</v>
      </c>
      <c r="B2904" t="n">
        <f>SUM(A1:A2904)</f>
        <v>0.0</v>
      </c>
    </row>
    <row r="2905">
      <c r="A2905" t="n">
        <v>0.5270960097801263</v>
      </c>
      <c r="B2905" t="n">
        <f>SUM(A1:A2905)</f>
        <v>0.0</v>
      </c>
    </row>
    <row r="2906">
      <c r="A2906" t="n">
        <v>0.8947120583740032</v>
      </c>
      <c r="B2906" t="n">
        <f>SUM(A1:A2906)</f>
        <v>0.0</v>
      </c>
    </row>
    <row r="2907">
      <c r="A2907" t="n">
        <v>0.9298652539090588</v>
      </c>
      <c r="B2907" t="n">
        <f>SUM(A1:A2907)</f>
        <v>0.0</v>
      </c>
    </row>
    <row r="2908">
      <c r="A2908" t="n">
        <v>0.9117550819211623</v>
      </c>
      <c r="B2908" t="n">
        <f>SUM(A1:A2908)</f>
        <v>0.0</v>
      </c>
    </row>
    <row r="2909">
      <c r="A2909" t="n">
        <v>0.5125541192531331</v>
      </c>
      <c r="B2909" t="n">
        <f>SUM(A1:A2909)</f>
        <v>0.0</v>
      </c>
    </row>
    <row r="2910">
      <c r="A2910" t="n">
        <v>0.8971838030434097</v>
      </c>
      <c r="B2910" t="n">
        <f>SUM(A1:A2910)</f>
        <v>0.0</v>
      </c>
    </row>
    <row r="2911">
      <c r="A2911" t="n">
        <v>0.9123615951456031</v>
      </c>
      <c r="B2911" t="n">
        <f>SUM(A1:A2911)</f>
        <v>0.0</v>
      </c>
    </row>
    <row r="2912">
      <c r="A2912" t="n">
        <v>0.6390761125972763</v>
      </c>
      <c r="B2912" t="n">
        <f>SUM(A1:A2912)</f>
        <v>0.0</v>
      </c>
    </row>
    <row r="2913">
      <c r="A2913" t="n">
        <v>0.11512352929408798</v>
      </c>
      <c r="B2913" t="n">
        <f>SUM(A1:A2913)</f>
        <v>0.0</v>
      </c>
    </row>
    <row r="2914">
      <c r="A2914" t="n">
        <v>0.3174225902288865</v>
      </c>
      <c r="B2914" t="n">
        <f>SUM(A1:A2914)</f>
        <v>0.0</v>
      </c>
    </row>
    <row r="2915">
      <c r="A2915" t="n">
        <v>0.8366120534836419</v>
      </c>
      <c r="B2915" t="n">
        <f>SUM(A1:A2915)</f>
        <v>0.0</v>
      </c>
    </row>
    <row r="2916">
      <c r="A2916" t="n">
        <v>0.5499888516111155</v>
      </c>
      <c r="B2916" t="n">
        <f>SUM(A1:A2916)</f>
        <v>0.0</v>
      </c>
    </row>
    <row r="2917">
      <c r="A2917" t="n">
        <v>0.6325174321236396</v>
      </c>
      <c r="B2917" t="n">
        <f>SUM(A1:A2917)</f>
        <v>0.0</v>
      </c>
    </row>
    <row r="2918">
      <c r="A2918" t="n">
        <v>0.6970057852449582</v>
      </c>
      <c r="B2918" t="n">
        <f>SUM(A1:A2918)</f>
        <v>0.0</v>
      </c>
    </row>
    <row r="2919">
      <c r="A2919" t="n">
        <v>0.1329961694333347</v>
      </c>
      <c r="B2919" t="n">
        <f>SUM(A1:A2919)</f>
        <v>0.0</v>
      </c>
    </row>
    <row r="2920">
      <c r="A2920" t="n">
        <v>0.9468900628828624</v>
      </c>
      <c r="B2920" t="n">
        <f>SUM(A1:A2920)</f>
        <v>0.0</v>
      </c>
    </row>
    <row r="2921">
      <c r="A2921" t="n">
        <v>0.7600863158071856</v>
      </c>
      <c r="B2921" t="n">
        <f>SUM(A1:A2921)</f>
        <v>0.0</v>
      </c>
    </row>
    <row r="2922">
      <c r="A2922" t="n">
        <v>0.1610621021026979</v>
      </c>
      <c r="B2922" t="n">
        <f>SUM(A1:A2922)</f>
        <v>0.0</v>
      </c>
    </row>
    <row r="2923">
      <c r="A2923" t="n">
        <v>0.6891948262701912</v>
      </c>
      <c r="B2923" t="n">
        <f>SUM(A1:A2923)</f>
        <v>0.0</v>
      </c>
    </row>
    <row r="2924">
      <c r="A2924" t="n">
        <v>0.274976761919662</v>
      </c>
      <c r="B2924" t="n">
        <f>SUM(A1:A2924)</f>
        <v>0.0</v>
      </c>
    </row>
    <row r="2925">
      <c r="A2925" t="n">
        <v>0.015545436986187378</v>
      </c>
      <c r="B2925" t="n">
        <f>SUM(A1:A2925)</f>
        <v>0.0</v>
      </c>
    </row>
    <row r="2926">
      <c r="A2926" t="n">
        <v>0.3253427475578813</v>
      </c>
      <c r="B2926" t="n">
        <f>SUM(A1:A2926)</f>
        <v>0.0</v>
      </c>
    </row>
    <row r="2927">
      <c r="A2927" t="n">
        <v>0.9444026166951348</v>
      </c>
      <c r="B2927" t="n">
        <f>SUM(A1:A2927)</f>
        <v>0.0</v>
      </c>
    </row>
    <row r="2928">
      <c r="A2928" t="n">
        <v>0.7561875204652637</v>
      </c>
      <c r="B2928" t="n">
        <f>SUM(A1:A2928)</f>
        <v>0.0</v>
      </c>
    </row>
    <row r="2929">
      <c r="A2929" t="n">
        <v>0.9418738061084865</v>
      </c>
      <c r="B2929" t="n">
        <f>SUM(A1:A2929)</f>
        <v>0.0</v>
      </c>
    </row>
    <row r="2930">
      <c r="A2930" t="n">
        <v>0.571077495578398</v>
      </c>
      <c r="B2930" t="n">
        <f>SUM(A1:A2930)</f>
        <v>0.0</v>
      </c>
    </row>
    <row r="2931">
      <c r="A2931" t="n">
        <v>0.18703513517586545</v>
      </c>
      <c r="B2931" t="n">
        <f>SUM(A1:A2931)</f>
        <v>0.0</v>
      </c>
    </row>
    <row r="2932">
      <c r="A2932" t="n">
        <v>0.7982801581389908</v>
      </c>
      <c r="B2932" t="n">
        <f>SUM(A1:A2932)</f>
        <v>0.0</v>
      </c>
    </row>
    <row r="2933">
      <c r="A2933" t="n">
        <v>0.11349232519159158</v>
      </c>
      <c r="B2933" t="n">
        <f>SUM(A1:A2933)</f>
        <v>0.0</v>
      </c>
    </row>
    <row r="2934">
      <c r="A2934" t="n">
        <v>0.37424844443516947</v>
      </c>
      <c r="B2934" t="n">
        <f>SUM(A1:A2934)</f>
        <v>0.0</v>
      </c>
    </row>
    <row r="2935">
      <c r="A2935" t="n">
        <v>0.7033544133635266</v>
      </c>
      <c r="B2935" t="n">
        <f>SUM(A1:A2935)</f>
        <v>0.0</v>
      </c>
    </row>
    <row r="2936">
      <c r="A2936" t="n">
        <v>0.3604384321846523</v>
      </c>
      <c r="B2936" t="n">
        <f>SUM(A1:A2936)</f>
        <v>0.0</v>
      </c>
    </row>
    <row r="2937">
      <c r="A2937" t="n">
        <v>0.6088671318497301</v>
      </c>
      <c r="B2937" t="n">
        <f>SUM(A1:A2937)</f>
        <v>0.0</v>
      </c>
    </row>
    <row r="2938">
      <c r="A2938" t="n">
        <v>0.44585276202498936</v>
      </c>
      <c r="B2938" t="n">
        <f>SUM(A1:A2938)</f>
        <v>0.0</v>
      </c>
    </row>
    <row r="2939">
      <c r="A2939" t="n">
        <v>0.7358702411682475</v>
      </c>
      <c r="B2939" t="n">
        <f>SUM(A1:A2939)</f>
        <v>0.0</v>
      </c>
    </row>
    <row r="2940">
      <c r="A2940" t="n">
        <v>0.4892650429418962</v>
      </c>
      <c r="B2940" t="n">
        <f>SUM(A1:A2940)</f>
        <v>0.0</v>
      </c>
    </row>
    <row r="2941">
      <c r="A2941" t="n">
        <v>0.9816041384077911</v>
      </c>
      <c r="B2941" t="n">
        <f>SUM(A1:A2941)</f>
        <v>0.0</v>
      </c>
    </row>
    <row r="2942">
      <c r="A2942" t="n">
        <v>0.276309491050473</v>
      </c>
      <c r="B2942" t="n">
        <f>SUM(A1:A2942)</f>
        <v>0.0</v>
      </c>
    </row>
    <row r="2943">
      <c r="A2943" t="n">
        <v>0.3327442214955888</v>
      </c>
      <c r="B2943" t="n">
        <f>SUM(A1:A2943)</f>
        <v>0.0</v>
      </c>
    </row>
    <row r="2944">
      <c r="A2944" t="n">
        <v>0.794089669691939</v>
      </c>
      <c r="B2944" t="n">
        <f>SUM(A1:A2944)</f>
        <v>0.0</v>
      </c>
    </row>
    <row r="2945">
      <c r="A2945" t="n">
        <v>0.49793137474835114</v>
      </c>
      <c r="B2945" t="n">
        <f>SUM(A1:A2945)</f>
        <v>0.0</v>
      </c>
    </row>
    <row r="2946">
      <c r="A2946" t="n">
        <v>0.9520895206483083</v>
      </c>
      <c r="B2946" t="n">
        <f>SUM(A1:A2946)</f>
        <v>0.0</v>
      </c>
    </row>
    <row r="2947">
      <c r="A2947" t="n">
        <v>0.07173872466874032</v>
      </c>
      <c r="B2947" t="n">
        <f>SUM(A1:A2947)</f>
        <v>0.0</v>
      </c>
    </row>
    <row r="2948">
      <c r="A2948" t="n">
        <v>0.8115853891993154</v>
      </c>
      <c r="B2948" t="n">
        <f>SUM(A1:A2948)</f>
        <v>0.0</v>
      </c>
    </row>
    <row r="2949">
      <c r="A2949" t="n">
        <v>0.2801369481711714</v>
      </c>
      <c r="B2949" t="n">
        <f>SUM(A1:A2949)</f>
        <v>0.0</v>
      </c>
    </row>
    <row r="2950">
      <c r="A2950" t="n">
        <v>0.6889508820863529</v>
      </c>
      <c r="B2950" t="n">
        <f>SUM(A1:A2950)</f>
        <v>0.0</v>
      </c>
    </row>
    <row r="2951">
      <c r="A2951" t="n">
        <v>0.0931970587739629</v>
      </c>
      <c r="B2951" t="n">
        <f>SUM(A1:A2951)</f>
        <v>0.0</v>
      </c>
    </row>
    <row r="2952">
      <c r="A2952" t="n">
        <v>0.6687837793806147</v>
      </c>
      <c r="B2952" t="n">
        <f>SUM(A1:A2952)</f>
        <v>0.0</v>
      </c>
    </row>
    <row r="2953">
      <c r="A2953" t="n">
        <v>0.9186543154794837</v>
      </c>
      <c r="B2953" t="n">
        <f>SUM(A1:A2953)</f>
        <v>0.0</v>
      </c>
    </row>
    <row r="2954">
      <c r="A2954" t="n">
        <v>0.9972587921731824</v>
      </c>
      <c r="B2954" t="n">
        <f>SUM(A1:A2954)</f>
        <v>0.0</v>
      </c>
    </row>
    <row r="2955">
      <c r="A2955" t="n">
        <v>0.42942456521521843</v>
      </c>
      <c r="B2955" t="n">
        <f>SUM(A1:A2955)</f>
        <v>0.0</v>
      </c>
    </row>
    <row r="2956">
      <c r="A2956" t="n">
        <v>0.07068864558486398</v>
      </c>
      <c r="B2956" t="n">
        <f>SUM(A1:A2956)</f>
        <v>0.0</v>
      </c>
    </row>
    <row r="2957">
      <c r="A2957" t="n">
        <v>0.9930461207405038</v>
      </c>
      <c r="B2957" t="n">
        <f>SUM(A1:A2957)</f>
        <v>0.0</v>
      </c>
    </row>
    <row r="2958">
      <c r="A2958" t="n">
        <v>0.13245773671315075</v>
      </c>
      <c r="B2958" t="n">
        <f>SUM(A1:A2958)</f>
        <v>0.0</v>
      </c>
    </row>
    <row r="2959">
      <c r="A2959" t="n">
        <v>0.3907417706449279</v>
      </c>
      <c r="B2959" t="n">
        <f>SUM(A1:A2959)</f>
        <v>0.0</v>
      </c>
    </row>
    <row r="2960">
      <c r="A2960" t="n">
        <v>0.5017619860075477</v>
      </c>
      <c r="B2960" t="n">
        <f>SUM(A1:A2960)</f>
        <v>0.0</v>
      </c>
    </row>
    <row r="2961">
      <c r="A2961" t="n">
        <v>0.2613107250986725</v>
      </c>
      <c r="B2961" t="n">
        <f>SUM(A1:A2961)</f>
        <v>0.0</v>
      </c>
    </row>
    <row r="2962">
      <c r="A2962" t="n">
        <v>0.12107434413470586</v>
      </c>
      <c r="B2962" t="n">
        <f>SUM(A1:A2962)</f>
        <v>0.0</v>
      </c>
    </row>
    <row r="2963">
      <c r="A2963" t="n">
        <v>0.3635004596399848</v>
      </c>
      <c r="B2963" t="n">
        <f>SUM(A1:A2963)</f>
        <v>0.0</v>
      </c>
    </row>
    <row r="2964">
      <c r="A2964" t="n">
        <v>0.8229833999556444</v>
      </c>
      <c r="B2964" t="n">
        <f>SUM(A1:A2964)</f>
        <v>0.0</v>
      </c>
    </row>
    <row r="2965">
      <c r="A2965" t="n">
        <v>0.6096078117104354</v>
      </c>
      <c r="B2965" t="n">
        <f>SUM(A1:A2965)</f>
        <v>0.0</v>
      </c>
    </row>
    <row r="2966">
      <c r="A2966" t="n">
        <v>0.8642498186099691</v>
      </c>
      <c r="B2966" t="n">
        <f>SUM(A1:A2966)</f>
        <v>0.0</v>
      </c>
    </row>
    <row r="2967">
      <c r="A2967" t="n">
        <v>0.6331740796587818</v>
      </c>
      <c r="B2967" t="n">
        <f>SUM(A1:A2967)</f>
        <v>0.0</v>
      </c>
    </row>
    <row r="2968">
      <c r="A2968" t="n">
        <v>0.2700278732218745</v>
      </c>
      <c r="B2968" t="n">
        <f>SUM(A1:A2968)</f>
        <v>0.0</v>
      </c>
    </row>
    <row r="2969">
      <c r="A2969" t="n">
        <v>0.8478170556499633</v>
      </c>
      <c r="B2969" t="n">
        <f>SUM(A1:A2969)</f>
        <v>0.0</v>
      </c>
    </row>
    <row r="2970">
      <c r="A2970" t="n">
        <v>0.8913096402249414</v>
      </c>
      <c r="B2970" t="n">
        <f>SUM(A1:A2970)</f>
        <v>0.0</v>
      </c>
    </row>
    <row r="2971">
      <c r="A2971" t="n">
        <v>0.9417289012787637</v>
      </c>
      <c r="B2971" t="n">
        <f>SUM(A1:A2971)</f>
        <v>0.0</v>
      </c>
    </row>
    <row r="2972">
      <c r="A2972" t="n">
        <v>0.5495097615514001</v>
      </c>
      <c r="B2972" t="n">
        <f>SUM(A1:A2972)</f>
        <v>0.0</v>
      </c>
    </row>
    <row r="2973">
      <c r="A2973" t="n">
        <v>0.3193031920563618</v>
      </c>
      <c r="B2973" t="n">
        <f>SUM(A1:A2973)</f>
        <v>0.0</v>
      </c>
    </row>
    <row r="2974">
      <c r="A2974" t="n">
        <v>0.9379632564267741</v>
      </c>
      <c r="B2974" t="n">
        <f>SUM(A1:A2974)</f>
        <v>0.0</v>
      </c>
    </row>
    <row r="2975">
      <c r="A2975" t="n">
        <v>0.2797139988552353</v>
      </c>
      <c r="B2975" t="n">
        <f>SUM(A1:A2975)</f>
        <v>0.0</v>
      </c>
    </row>
    <row r="2976">
      <c r="A2976" t="n">
        <v>0.8690147037752134</v>
      </c>
      <c r="B2976" t="n">
        <f>SUM(A1:A2976)</f>
        <v>0.0</v>
      </c>
    </row>
    <row r="2977">
      <c r="A2977" t="n">
        <v>0.26900115909103617</v>
      </c>
      <c r="B2977" t="n">
        <f>SUM(A1:A2977)</f>
        <v>0.0</v>
      </c>
    </row>
    <row r="2978">
      <c r="A2978" t="n">
        <v>0.3050423771377577</v>
      </c>
      <c r="B2978" t="n">
        <f>SUM(A1:A2978)</f>
        <v>0.0</v>
      </c>
    </row>
    <row r="2979">
      <c r="A2979" t="n">
        <v>0.17772736611524642</v>
      </c>
      <c r="B2979" t="n">
        <f>SUM(A1:A2979)</f>
        <v>0.0</v>
      </c>
    </row>
    <row r="2980">
      <c r="A2980" t="n">
        <v>0.8345645109136908</v>
      </c>
      <c r="B2980" t="n">
        <f>SUM(A1:A2980)</f>
        <v>0.0</v>
      </c>
    </row>
    <row r="2981">
      <c r="A2981" t="n">
        <v>0.28732421221262006</v>
      </c>
      <c r="B2981" t="n">
        <f>SUM(A1:A2981)</f>
        <v>0.0</v>
      </c>
    </row>
    <row r="2982">
      <c r="A2982" t="n">
        <v>0.8162928720779089</v>
      </c>
      <c r="B2982" t="n">
        <f>SUM(A1:A2982)</f>
        <v>0.0</v>
      </c>
    </row>
    <row r="2983">
      <c r="A2983" t="n">
        <v>0.06278682399825819</v>
      </c>
      <c r="B2983" t="n">
        <f>SUM(A1:A2983)</f>
        <v>0.0</v>
      </c>
    </row>
    <row r="2984">
      <c r="A2984" t="n">
        <v>0.4832622759997077</v>
      </c>
      <c r="B2984" t="n">
        <f>SUM(A1:A2984)</f>
        <v>0.0</v>
      </c>
    </row>
    <row r="2985">
      <c r="A2985" t="n">
        <v>0.9381273248219711</v>
      </c>
      <c r="B2985" t="n">
        <f>SUM(A1:A2985)</f>
        <v>0.0</v>
      </c>
    </row>
    <row r="2986">
      <c r="A2986" t="n">
        <v>0.3896690194064939</v>
      </c>
      <c r="B2986" t="n">
        <f>SUM(A1:A2986)</f>
        <v>0.0</v>
      </c>
    </row>
    <row r="2987">
      <c r="A2987" t="n">
        <v>0.18926207505955717</v>
      </c>
      <c r="B2987" t="n">
        <f>SUM(A1:A2987)</f>
        <v>0.0</v>
      </c>
    </row>
    <row r="2988">
      <c r="A2988" t="n">
        <v>0.5109650899945343</v>
      </c>
      <c r="B2988" t="n">
        <f>SUM(A1:A2988)</f>
        <v>0.0</v>
      </c>
    </row>
    <row r="2989">
      <c r="A2989" t="n">
        <v>0.31281764278331714</v>
      </c>
      <c r="B2989" t="n">
        <f>SUM(A1:A2989)</f>
        <v>0.0</v>
      </c>
    </row>
    <row r="2990">
      <c r="A2990" t="n">
        <v>0.506784022940797</v>
      </c>
      <c r="B2990" t="n">
        <f>SUM(A1:A2990)</f>
        <v>0.0</v>
      </c>
    </row>
    <row r="2991">
      <c r="A2991" t="n">
        <v>0.16211667068008162</v>
      </c>
      <c r="B2991" t="n">
        <f>SUM(A1:A2991)</f>
        <v>0.0</v>
      </c>
    </row>
    <row r="2992">
      <c r="A2992" t="n">
        <v>0.7587092620318501</v>
      </c>
      <c r="B2992" t="n">
        <f>SUM(A1:A2992)</f>
        <v>0.0</v>
      </c>
    </row>
    <row r="2993">
      <c r="A2993" t="n">
        <v>0.37634298960497203</v>
      </c>
      <c r="B2993" t="n">
        <f>SUM(A1:A2993)</f>
        <v>0.0</v>
      </c>
    </row>
    <row r="2994">
      <c r="A2994" t="n">
        <v>0.13520655976481577</v>
      </c>
      <c r="B2994" t="n">
        <f>SUM(A1:A2994)</f>
        <v>0.0</v>
      </c>
    </row>
    <row r="2995">
      <c r="A2995" t="n">
        <v>0.24582043651706598</v>
      </c>
      <c r="B2995" t="n">
        <f>SUM(A1:A2995)</f>
        <v>0.0</v>
      </c>
    </row>
    <row r="2996">
      <c r="A2996" t="n">
        <v>0.38299772836690615</v>
      </c>
      <c r="B2996" t="n">
        <f>SUM(A1:A2996)</f>
        <v>0.0</v>
      </c>
    </row>
    <row r="2997">
      <c r="A2997" t="n">
        <v>0.6107552538458507</v>
      </c>
      <c r="B2997" t="n">
        <f>SUM(A1:A2997)</f>
        <v>0.0</v>
      </c>
    </row>
    <row r="2998">
      <c r="A2998" t="n">
        <v>0.6501653404871117</v>
      </c>
      <c r="B2998" t="n">
        <f>SUM(A1:A2998)</f>
        <v>0.0</v>
      </c>
    </row>
    <row r="2999">
      <c r="A2999" t="n">
        <v>0.12761737597564116</v>
      </c>
      <c r="B2999" t="n">
        <f>SUM(A1:A2999)</f>
        <v>0.0</v>
      </c>
    </row>
    <row r="3000">
      <c r="A3000" t="n">
        <v>0.8430482283755817</v>
      </c>
      <c r="B3000" t="n">
        <f>SUM(A1:A3000)</f>
        <v>0.0</v>
      </c>
    </row>
    <row r="3001">
      <c r="A3001" t="n">
        <v>0.1951752486179048</v>
      </c>
      <c r="B3001" t="n">
        <f>SUM(A1:A3001)</f>
        <v>0.0</v>
      </c>
    </row>
    <row r="3002">
      <c r="A3002" t="n">
        <v>0.6555006321607261</v>
      </c>
      <c r="B3002" t="n">
        <f>SUM(A1:A3002)</f>
        <v>0.0</v>
      </c>
    </row>
    <row r="3003">
      <c r="A3003" t="n">
        <v>0.6044947575316889</v>
      </c>
      <c r="B3003" t="n">
        <f>SUM(A1:A3003)</f>
        <v>0.0</v>
      </c>
    </row>
    <row r="3004">
      <c r="A3004" t="n">
        <v>0.48822961758461947</v>
      </c>
      <c r="B3004" t="n">
        <f>SUM(A1:A3004)</f>
        <v>0.0</v>
      </c>
    </row>
    <row r="3005">
      <c r="A3005" t="n">
        <v>0.5312741558062198</v>
      </c>
      <c r="B3005" t="n">
        <f>SUM(A1:A3005)</f>
        <v>0.0</v>
      </c>
    </row>
    <row r="3006">
      <c r="A3006" t="n">
        <v>0.08828375551962286</v>
      </c>
      <c r="B3006" t="n">
        <f>SUM(A1:A3006)</f>
        <v>0.0</v>
      </c>
    </row>
    <row r="3007">
      <c r="A3007" t="n">
        <v>0.06322502640002903</v>
      </c>
      <c r="B3007" t="n">
        <f>SUM(A1:A3007)</f>
        <v>0.0</v>
      </c>
    </row>
    <row r="3008">
      <c r="A3008" t="n">
        <v>0.04949742654411715</v>
      </c>
      <c r="B3008" t="n">
        <f>SUM(A1:A3008)</f>
        <v>0.0</v>
      </c>
    </row>
    <row r="3009">
      <c r="A3009" t="n">
        <v>0.9541717301734787</v>
      </c>
      <c r="B3009" t="n">
        <f>SUM(A1:A3009)</f>
        <v>0.0</v>
      </c>
    </row>
    <row r="3010">
      <c r="A3010" t="n">
        <v>0.8978048326743271</v>
      </c>
      <c r="B3010" t="n">
        <f>SUM(A1:A3010)</f>
        <v>0.0</v>
      </c>
    </row>
    <row r="3011">
      <c r="A3011" t="n">
        <v>0.42204508221646886</v>
      </c>
      <c r="B3011" t="n">
        <f>SUM(A1:A3011)</f>
        <v>0.0</v>
      </c>
    </row>
    <row r="3012">
      <c r="A3012" t="n">
        <v>0.8390810598512857</v>
      </c>
      <c r="B3012" t="n">
        <f>SUM(A1:A3012)</f>
        <v>0.0</v>
      </c>
    </row>
    <row r="3013">
      <c r="A3013" t="n">
        <v>0.7672804661819345</v>
      </c>
      <c r="B3013" t="n">
        <f>SUM(A1:A3013)</f>
        <v>0.0</v>
      </c>
    </row>
    <row r="3014">
      <c r="A3014" t="n">
        <v>0.10543259755013512</v>
      </c>
      <c r="B3014" t="n">
        <f>SUM(A1:A3014)</f>
        <v>0.0</v>
      </c>
    </row>
    <row r="3015">
      <c r="A3015" t="n">
        <v>0.7565286006320298</v>
      </c>
      <c r="B3015" t="n">
        <f>SUM(A1:A3015)</f>
        <v>0.0</v>
      </c>
    </row>
    <row r="3016">
      <c r="A3016" t="n">
        <v>0.6449026275533839</v>
      </c>
      <c r="B3016" t="n">
        <f>SUM(A1:A3016)</f>
        <v>0.0</v>
      </c>
    </row>
    <row r="3017">
      <c r="A3017" t="n">
        <v>0.47820776960027545</v>
      </c>
      <c r="B3017" t="n">
        <f>SUM(A1:A3017)</f>
        <v>0.0</v>
      </c>
    </row>
    <row r="3018">
      <c r="A3018" t="n">
        <v>0.5240298717243432</v>
      </c>
      <c r="B3018" t="n">
        <f>SUM(A1:A3018)</f>
        <v>0.0</v>
      </c>
    </row>
    <row r="3019">
      <c r="A3019" t="n">
        <v>0.6821833480474739</v>
      </c>
      <c r="B3019" t="n">
        <f>SUM(A1:A3019)</f>
        <v>0.0</v>
      </c>
    </row>
    <row r="3020">
      <c r="A3020" t="n">
        <v>0.368171680490179</v>
      </c>
      <c r="B3020" t="n">
        <f>SUM(A1:A3020)</f>
        <v>0.0</v>
      </c>
    </row>
    <row r="3021">
      <c r="A3021" t="n">
        <v>0.8783815272910512</v>
      </c>
      <c r="B3021" t="n">
        <f>SUM(A1:A3021)</f>
        <v>0.0</v>
      </c>
    </row>
    <row r="3022">
      <c r="A3022" t="n">
        <v>0.2979398944444204</v>
      </c>
      <c r="B3022" t="n">
        <f>SUM(A1:A3022)</f>
        <v>0.0</v>
      </c>
    </row>
    <row r="3023">
      <c r="A3023" t="n">
        <v>0.9302116891084368</v>
      </c>
      <c r="B3023" t="n">
        <f>SUM(A1:A3023)</f>
        <v>0.0</v>
      </c>
    </row>
    <row r="3024">
      <c r="A3024" t="n">
        <v>0.6701955829932446</v>
      </c>
      <c r="B3024" t="n">
        <f>SUM(A1:A3024)</f>
        <v>0.0</v>
      </c>
    </row>
    <row r="3025">
      <c r="A3025" t="n">
        <v>0.35217369672520216</v>
      </c>
      <c r="B3025" t="n">
        <f>SUM(A1:A3025)</f>
        <v>0.0</v>
      </c>
    </row>
    <row r="3026">
      <c r="A3026" t="n">
        <v>0.28820149565707964</v>
      </c>
      <c r="B3026" t="n">
        <f>SUM(A1:A3026)</f>
        <v>0.0</v>
      </c>
    </row>
    <row r="3027">
      <c r="A3027" t="n">
        <v>0.7172393421489884</v>
      </c>
      <c r="B3027" t="n">
        <f>SUM(A1:A3027)</f>
        <v>0.0</v>
      </c>
    </row>
    <row r="3028">
      <c r="A3028" t="n">
        <v>0.6727316046514179</v>
      </c>
      <c r="B3028" t="n">
        <f>SUM(A1:A3028)</f>
        <v>0.0</v>
      </c>
    </row>
    <row r="3029">
      <c r="A3029" t="n">
        <v>0.7296986638546036</v>
      </c>
      <c r="B3029" t="n">
        <f>SUM(A1:A3029)</f>
        <v>0.0</v>
      </c>
    </row>
    <row r="3030">
      <c r="A3030" t="n">
        <v>0.6623105929785109</v>
      </c>
      <c r="B3030" t="n">
        <f>SUM(A1:A3030)</f>
        <v>0.0</v>
      </c>
    </row>
    <row r="3031">
      <c r="A3031" t="n">
        <v>0.5758153244209466</v>
      </c>
      <c r="B3031" t="n">
        <f>SUM(A1:A3031)</f>
        <v>0.0</v>
      </c>
    </row>
    <row r="3032">
      <c r="A3032" t="n">
        <v>0.030463749249491134</v>
      </c>
      <c r="B3032" t="n">
        <f>SUM(A1:A3032)</f>
        <v>0.0</v>
      </c>
    </row>
    <row r="3033">
      <c r="A3033" t="n">
        <v>0.4408014120865036</v>
      </c>
      <c r="B3033" t="n">
        <f>SUM(A1:A3033)</f>
        <v>0.0</v>
      </c>
    </row>
    <row r="3034">
      <c r="A3034" t="n">
        <v>0.22341024333046688</v>
      </c>
      <c r="B3034" t="n">
        <f>SUM(A1:A3034)</f>
        <v>0.0</v>
      </c>
    </row>
    <row r="3035">
      <c r="A3035" t="n">
        <v>0.6627384599209847</v>
      </c>
      <c r="B3035" t="n">
        <f>SUM(A1:A3035)</f>
        <v>0.0</v>
      </c>
    </row>
    <row r="3036">
      <c r="A3036" t="n">
        <v>0.7516646439546864</v>
      </c>
      <c r="B3036" t="n">
        <f>SUM(A1:A3036)</f>
        <v>0.0</v>
      </c>
    </row>
    <row r="3037">
      <c r="A3037" t="n">
        <v>0.16229062986968268</v>
      </c>
      <c r="B3037" t="n">
        <f>SUM(A1:A3037)</f>
        <v>0.0</v>
      </c>
    </row>
    <row r="3038">
      <c r="A3038" t="n">
        <v>0.16630984460973508</v>
      </c>
      <c r="B3038" t="n">
        <f>SUM(A1:A3038)</f>
        <v>0.0</v>
      </c>
    </row>
    <row r="3039">
      <c r="A3039" t="n">
        <v>0.7949928120953932</v>
      </c>
      <c r="B3039" t="n">
        <f>SUM(A1:A3039)</f>
        <v>0.0</v>
      </c>
    </row>
    <row r="3040">
      <c r="A3040" t="n">
        <v>0.19549424543163174</v>
      </c>
      <c r="B3040" t="n">
        <f>SUM(A1:A3040)</f>
        <v>0.0</v>
      </c>
    </row>
    <row r="3041">
      <c r="A3041" t="n">
        <v>0.5804488965032084</v>
      </c>
      <c r="B3041" t="n">
        <f>SUM(A1:A3041)</f>
        <v>0.0</v>
      </c>
    </row>
    <row r="3042">
      <c r="A3042" t="n">
        <v>0.20926338637301367</v>
      </c>
      <c r="B3042" t="n">
        <f>SUM(A1:A3042)</f>
        <v>0.0</v>
      </c>
    </row>
    <row r="3043">
      <c r="A3043" t="n">
        <v>0.7782905154054385</v>
      </c>
      <c r="B3043" t="n">
        <f>SUM(A1:A3043)</f>
        <v>0.0</v>
      </c>
    </row>
    <row r="3044">
      <c r="A3044" t="n">
        <v>0.20127547371135512</v>
      </c>
      <c r="B3044" t="n">
        <f>SUM(A1:A3044)</f>
        <v>0.0</v>
      </c>
    </row>
    <row r="3045">
      <c r="A3045" t="n">
        <v>0.6343033238127102</v>
      </c>
      <c r="B3045" t="n">
        <f>SUM(A1:A3045)</f>
        <v>0.0</v>
      </c>
    </row>
    <row r="3046">
      <c r="A3046" t="n">
        <v>0.5614368447005688</v>
      </c>
      <c r="B3046" t="n">
        <f>SUM(A1:A3046)</f>
        <v>0.0</v>
      </c>
    </row>
    <row r="3047">
      <c r="A3047" t="n">
        <v>0.4894525868751377</v>
      </c>
      <c r="B3047" t="n">
        <f>SUM(A1:A3047)</f>
        <v>0.0</v>
      </c>
    </row>
    <row r="3048">
      <c r="A3048" t="n">
        <v>0.8953510406017534</v>
      </c>
      <c r="B3048" t="n">
        <f>SUM(A1:A3048)</f>
        <v>0.0</v>
      </c>
    </row>
    <row r="3049">
      <c r="A3049" t="n">
        <v>0.24287271672013555</v>
      </c>
      <c r="B3049" t="n">
        <f>SUM(A1:A3049)</f>
        <v>0.0</v>
      </c>
    </row>
    <row r="3050">
      <c r="A3050" t="n">
        <v>0.2851024622513777</v>
      </c>
      <c r="B3050" t="n">
        <f>SUM(A1:A3050)</f>
        <v>0.0</v>
      </c>
    </row>
    <row r="3051">
      <c r="A3051" t="n">
        <v>0.7341130937034284</v>
      </c>
      <c r="B3051" t="n">
        <f>SUM(A1:A3051)</f>
        <v>0.0</v>
      </c>
    </row>
    <row r="3052">
      <c r="A3052" t="n">
        <v>0.466109916106747</v>
      </c>
      <c r="B3052" t="n">
        <f>SUM(A1:A3052)</f>
        <v>0.0</v>
      </c>
    </row>
    <row r="3053">
      <c r="A3053" t="n">
        <v>0.3747597096377121</v>
      </c>
      <c r="B3053" t="n">
        <f>SUM(A1:A3053)</f>
        <v>0.0</v>
      </c>
    </row>
    <row r="3054">
      <c r="A3054" t="n">
        <v>0.7698870739165072</v>
      </c>
      <c r="B3054" t="n">
        <f>SUM(A1:A3054)</f>
        <v>0.0</v>
      </c>
    </row>
    <row r="3055">
      <c r="A3055" t="n">
        <v>0.5735039966156051</v>
      </c>
      <c r="B3055" t="n">
        <f>SUM(A1:A3055)</f>
        <v>0.0</v>
      </c>
    </row>
    <row r="3056">
      <c r="A3056" t="n">
        <v>0.07769968709985475</v>
      </c>
      <c r="B3056" t="n">
        <f>SUM(A1:A3056)</f>
        <v>0.0</v>
      </c>
    </row>
    <row r="3057">
      <c r="A3057" t="n">
        <v>0.985464545777798</v>
      </c>
      <c r="B3057" t="n">
        <f>SUM(A1:A3057)</f>
        <v>0.0</v>
      </c>
    </row>
    <row r="3058">
      <c r="A3058" t="n">
        <v>0.012457131281728095</v>
      </c>
      <c r="B3058" t="n">
        <f>SUM(A1:A3058)</f>
        <v>0.0</v>
      </c>
    </row>
    <row r="3059">
      <c r="A3059" t="n">
        <v>0.9177577181065205</v>
      </c>
      <c r="B3059" t="n">
        <f>SUM(A1:A3059)</f>
        <v>0.0</v>
      </c>
    </row>
    <row r="3060">
      <c r="A3060" t="n">
        <v>0.4772126788101997</v>
      </c>
      <c r="B3060" t="n">
        <f>SUM(A1:A3060)</f>
        <v>0.0</v>
      </c>
    </row>
    <row r="3061">
      <c r="A3061" t="n">
        <v>0.16395767752680313</v>
      </c>
      <c r="B3061" t="n">
        <f>SUM(A1:A3061)</f>
        <v>0.0</v>
      </c>
    </row>
    <row r="3062">
      <c r="A3062" t="n">
        <v>0.8698957773929027</v>
      </c>
      <c r="B3062" t="n">
        <f>SUM(A1:A3062)</f>
        <v>0.0</v>
      </c>
    </row>
    <row r="3063">
      <c r="A3063" t="n">
        <v>0.24058094696086196</v>
      </c>
      <c r="B3063" t="n">
        <f>SUM(A1:A3063)</f>
        <v>0.0</v>
      </c>
    </row>
    <row r="3064">
      <c r="A3064" t="n">
        <v>0.3783184091888754</v>
      </c>
      <c r="B3064" t="n">
        <f>SUM(A1:A3064)</f>
        <v>0.0</v>
      </c>
    </row>
    <row r="3065">
      <c r="A3065" t="n">
        <v>0.2547814381018645</v>
      </c>
      <c r="B3065" t="n">
        <f>SUM(A1:A3065)</f>
        <v>0.0</v>
      </c>
    </row>
    <row r="3066">
      <c r="A3066" t="n">
        <v>0.5494604540349858</v>
      </c>
      <c r="B3066" t="n">
        <f>SUM(A1:A3066)</f>
        <v>0.0</v>
      </c>
    </row>
    <row r="3067">
      <c r="A3067" t="n">
        <v>0.5569033431546171</v>
      </c>
      <c r="B3067" t="n">
        <f>SUM(A1:A3067)</f>
        <v>0.0</v>
      </c>
    </row>
    <row r="3068">
      <c r="A3068" t="n">
        <v>0.9574658170057027</v>
      </c>
      <c r="B3068" t="n">
        <f>SUM(A1:A3068)</f>
        <v>0.0</v>
      </c>
    </row>
    <row r="3069">
      <c r="A3069" t="n">
        <v>0.8650848229198346</v>
      </c>
      <c r="B3069" t="n">
        <f>SUM(A1:A3069)</f>
        <v>0.0</v>
      </c>
    </row>
    <row r="3070">
      <c r="A3070" t="n">
        <v>0.059569613065639904</v>
      </c>
      <c r="B3070" t="n">
        <f>SUM(A1:A3070)</f>
        <v>0.0</v>
      </c>
    </row>
    <row r="3071">
      <c r="A3071" t="n">
        <v>0.15606857367956495</v>
      </c>
      <c r="B3071" t="n">
        <f>SUM(A1:A3071)</f>
        <v>0.0</v>
      </c>
    </row>
    <row r="3072">
      <c r="A3072" t="n">
        <v>0.07348181558269273</v>
      </c>
      <c r="B3072" t="n">
        <f>SUM(A1:A3072)</f>
        <v>0.0</v>
      </c>
    </row>
    <row r="3073">
      <c r="A3073" t="n">
        <v>0.08630506255129688</v>
      </c>
      <c r="B3073" t="n">
        <f>SUM(A1:A3073)</f>
        <v>0.0</v>
      </c>
    </row>
    <row r="3074">
      <c r="A3074" t="n">
        <v>0.7487818302458321</v>
      </c>
      <c r="B3074" t="n">
        <f>SUM(A1:A3074)</f>
        <v>0.0</v>
      </c>
    </row>
    <row r="3075">
      <c r="A3075" t="n">
        <v>0.5224824630934016</v>
      </c>
      <c r="B3075" t="n">
        <f>SUM(A1:A3075)</f>
        <v>0.0</v>
      </c>
    </row>
    <row r="3076">
      <c r="A3076" t="n">
        <v>0.8119714575542882</v>
      </c>
      <c r="B3076" t="n">
        <f>SUM(A1:A3076)</f>
        <v>0.0</v>
      </c>
    </row>
    <row r="3077">
      <c r="A3077" t="n">
        <v>0.26371550344795214</v>
      </c>
      <c r="B3077" t="n">
        <f>SUM(A1:A3077)</f>
        <v>0.0</v>
      </c>
    </row>
    <row r="3078">
      <c r="A3078" t="n">
        <v>0.9101883889938245</v>
      </c>
      <c r="B3078" t="n">
        <f>SUM(A1:A3078)</f>
        <v>0.0</v>
      </c>
    </row>
    <row r="3079">
      <c r="A3079" t="n">
        <v>0.6427876643620313</v>
      </c>
      <c r="B3079" t="n">
        <f>SUM(A1:A3079)</f>
        <v>0.0</v>
      </c>
    </row>
    <row r="3080">
      <c r="A3080" t="n">
        <v>0.899231266960232</v>
      </c>
      <c r="B3080" t="n">
        <f>SUM(A1:A3080)</f>
        <v>0.0</v>
      </c>
    </row>
    <row r="3081">
      <c r="A3081" t="n">
        <v>0.11446848705525048</v>
      </c>
      <c r="B3081" t="n">
        <f>SUM(A1:A3081)</f>
        <v>0.0</v>
      </c>
    </row>
    <row r="3082">
      <c r="A3082" t="n">
        <v>0.2789810821846723</v>
      </c>
      <c r="B3082" t="n">
        <f>SUM(A1:A3082)</f>
        <v>0.0</v>
      </c>
    </row>
    <row r="3083">
      <c r="A3083" t="n">
        <v>0.384280407055112</v>
      </c>
      <c r="B3083" t="n">
        <f>SUM(A1:A3083)</f>
        <v>0.0</v>
      </c>
    </row>
    <row r="3084">
      <c r="A3084" t="n">
        <v>0.633675384854941</v>
      </c>
      <c r="B3084" t="n">
        <f>SUM(A1:A3084)</f>
        <v>0.0</v>
      </c>
    </row>
    <row r="3085">
      <c r="A3085" t="n">
        <v>0.34863842838126635</v>
      </c>
      <c r="B3085" t="n">
        <f>SUM(A1:A3085)</f>
        <v>0.0</v>
      </c>
    </row>
    <row r="3086">
      <c r="A3086" t="n">
        <v>0.04096546778672838</v>
      </c>
      <c r="B3086" t="n">
        <f>SUM(A1:A3086)</f>
        <v>0.0</v>
      </c>
    </row>
    <row r="3087">
      <c r="A3087" t="n">
        <v>0.8926048377647401</v>
      </c>
      <c r="B3087" t="n">
        <f>SUM(A1:A3087)</f>
        <v>0.0</v>
      </c>
    </row>
    <row r="3088">
      <c r="A3088" t="n">
        <v>0.2639583754635566</v>
      </c>
      <c r="B3088" t="n">
        <f>SUM(A1:A3088)</f>
        <v>0.0</v>
      </c>
    </row>
    <row r="3089">
      <c r="A3089" t="n">
        <v>0.24036232054453677</v>
      </c>
      <c r="B3089" t="n">
        <f>SUM(A1:A3089)</f>
        <v>0.0</v>
      </c>
    </row>
    <row r="3090">
      <c r="A3090" t="n">
        <v>0.48336994835340363</v>
      </c>
      <c r="B3090" t="n">
        <f>SUM(A1:A3090)</f>
        <v>0.0</v>
      </c>
    </row>
    <row r="3091">
      <c r="A3091" t="n">
        <v>0.2033420020766128</v>
      </c>
      <c r="B3091" t="n">
        <f>SUM(A1:A3091)</f>
        <v>0.0</v>
      </c>
    </row>
    <row r="3092">
      <c r="A3092" t="n">
        <v>0.29976646663507966</v>
      </c>
      <c r="B3092" t="n">
        <f>SUM(A1:A3092)</f>
        <v>0.0</v>
      </c>
    </row>
    <row r="3093">
      <c r="A3093" t="n">
        <v>0.309965968011481</v>
      </c>
      <c r="B3093" t="n">
        <f>SUM(A1:A3093)</f>
        <v>0.0</v>
      </c>
    </row>
    <row r="3094">
      <c r="A3094" t="n">
        <v>0.1010629908658851</v>
      </c>
      <c r="B3094" t="n">
        <f>SUM(A1:A3094)</f>
        <v>0.0</v>
      </c>
    </row>
    <row r="3095">
      <c r="A3095" t="n">
        <v>0.9131017876776714</v>
      </c>
      <c r="B3095" t="n">
        <f>SUM(A1:A3095)</f>
        <v>0.0</v>
      </c>
    </row>
    <row r="3096">
      <c r="A3096" t="n">
        <v>0.8671565281743079</v>
      </c>
      <c r="B3096" t="n">
        <f>SUM(A1:A3096)</f>
        <v>0.0</v>
      </c>
    </row>
    <row r="3097">
      <c r="A3097" t="n">
        <v>0.5384610891769258</v>
      </c>
      <c r="B3097" t="n">
        <f>SUM(A1:A3097)</f>
        <v>0.0</v>
      </c>
    </row>
    <row r="3098">
      <c r="A3098" t="n">
        <v>0.2537209430076035</v>
      </c>
      <c r="B3098" t="n">
        <f>SUM(A1:A3098)</f>
        <v>0.0</v>
      </c>
    </row>
    <row r="3099">
      <c r="A3099" t="n">
        <v>0.5451929420399685</v>
      </c>
      <c r="B3099" t="n">
        <f>SUM(A1:A3099)</f>
        <v>0.0</v>
      </c>
    </row>
    <row r="3100">
      <c r="A3100" t="n">
        <v>0.9050040006038829</v>
      </c>
      <c r="B3100" t="n">
        <f>SUM(A1:A3100)</f>
        <v>0.0</v>
      </c>
    </row>
    <row r="3101">
      <c r="A3101" t="n">
        <v>0.7398985233908789</v>
      </c>
      <c r="B3101" t="n">
        <f>SUM(A1:A3101)</f>
        <v>0.0</v>
      </c>
    </row>
    <row r="3102">
      <c r="A3102" t="n">
        <v>0.5041404006257775</v>
      </c>
      <c r="B3102" t="n">
        <f>SUM(A1:A3102)</f>
        <v>0.0</v>
      </c>
    </row>
    <row r="3103">
      <c r="A3103" t="n">
        <v>0.0286490903896911</v>
      </c>
      <c r="B3103" t="n">
        <f>SUM(A1:A3103)</f>
        <v>0.0</v>
      </c>
    </row>
    <row r="3104">
      <c r="A3104" t="n">
        <v>0.258765596244072</v>
      </c>
      <c r="B3104" t="n">
        <f>SUM(A1:A3104)</f>
        <v>0.0</v>
      </c>
    </row>
    <row r="3105">
      <c r="A3105" t="n">
        <v>0.6583657604598045</v>
      </c>
      <c r="B3105" t="n">
        <f>SUM(A1:A3105)</f>
        <v>0.0</v>
      </c>
    </row>
    <row r="3106">
      <c r="A3106" t="n">
        <v>0.8622461833969861</v>
      </c>
      <c r="B3106" t="n">
        <f>SUM(A1:A3106)</f>
        <v>0.0</v>
      </c>
    </row>
    <row r="3107">
      <c r="A3107" t="n">
        <v>0.8860707473822305</v>
      </c>
      <c r="B3107" t="n">
        <f>SUM(A1:A3107)</f>
        <v>0.0</v>
      </c>
    </row>
    <row r="3108">
      <c r="A3108" t="n">
        <v>0.7341518426037541</v>
      </c>
      <c r="B3108" t="n">
        <f>SUM(A1:A3108)</f>
        <v>0.0</v>
      </c>
    </row>
    <row r="3109">
      <c r="A3109" t="n">
        <v>0.286520396054997</v>
      </c>
      <c r="B3109" t="n">
        <f>SUM(A1:A3109)</f>
        <v>0.0</v>
      </c>
    </row>
    <row r="3110">
      <c r="A3110" t="n">
        <v>0.2785213547246007</v>
      </c>
      <c r="B3110" t="n">
        <f>SUM(A1:A3110)</f>
        <v>0.0</v>
      </c>
    </row>
    <row r="3111">
      <c r="A3111" t="n">
        <v>0.7100727867588341</v>
      </c>
      <c r="B3111" t="n">
        <f>SUM(A1:A3111)</f>
        <v>0.0</v>
      </c>
    </row>
    <row r="3112">
      <c r="A3112" t="n">
        <v>0.2094316680737056</v>
      </c>
      <c r="B3112" t="n">
        <f>SUM(A1:A3112)</f>
        <v>0.0</v>
      </c>
    </row>
    <row r="3113">
      <c r="A3113" t="n">
        <v>0.6787603801828667</v>
      </c>
      <c r="B3113" t="n">
        <f>SUM(A1:A3113)</f>
        <v>0.0</v>
      </c>
    </row>
    <row r="3114">
      <c r="A3114" t="n">
        <v>0.04969405194917653</v>
      </c>
      <c r="B3114" t="n">
        <f>SUM(A1:A3114)</f>
        <v>0.0</v>
      </c>
    </row>
    <row r="3115">
      <c r="A3115" t="n">
        <v>0.450901955344266</v>
      </c>
      <c r="B3115" t="n">
        <f>SUM(A1:A3115)</f>
        <v>0.0</v>
      </c>
    </row>
    <row r="3116">
      <c r="A3116" t="n">
        <v>0.5874443952185887</v>
      </c>
      <c r="B3116" t="n">
        <f>SUM(A1:A3116)</f>
        <v>0.0</v>
      </c>
    </row>
    <row r="3117">
      <c r="A3117" t="n">
        <v>0.07862428755477602</v>
      </c>
      <c r="B3117" t="n">
        <f>SUM(A1:A3117)</f>
        <v>0.0</v>
      </c>
    </row>
    <row r="3118">
      <c r="A3118" t="n">
        <v>0.8089173092774561</v>
      </c>
      <c r="B3118" t="n">
        <f>SUM(A1:A3118)</f>
        <v>0.0</v>
      </c>
    </row>
    <row r="3119">
      <c r="A3119" t="n">
        <v>0.8840827653000979</v>
      </c>
      <c r="B3119" t="n">
        <f>SUM(A1:A3119)</f>
        <v>0.0</v>
      </c>
    </row>
    <row r="3120">
      <c r="A3120" t="n">
        <v>0.8768007487401127</v>
      </c>
      <c r="B3120" t="n">
        <f>SUM(A1:A3120)</f>
        <v>0.0</v>
      </c>
    </row>
    <row r="3121">
      <c r="A3121" t="n">
        <v>0.17420306446459344</v>
      </c>
      <c r="B3121" t="n">
        <f>SUM(A1:A3121)</f>
        <v>0.0</v>
      </c>
    </row>
    <row r="3122">
      <c r="A3122" t="n">
        <v>0.6050721257666333</v>
      </c>
      <c r="B3122" t="n">
        <f>SUM(A1:A3122)</f>
        <v>0.0</v>
      </c>
    </row>
    <row r="3123">
      <c r="A3123" t="n">
        <v>0.44354712633279525</v>
      </c>
      <c r="B3123" t="n">
        <f>SUM(A1:A3123)</f>
        <v>0.0</v>
      </c>
    </row>
    <row r="3124">
      <c r="A3124" t="n">
        <v>0.6435704720907872</v>
      </c>
      <c r="B3124" t="n">
        <f>SUM(A1:A3124)</f>
        <v>0.0</v>
      </c>
    </row>
    <row r="3125">
      <c r="A3125" t="n">
        <v>0.018914004673658447</v>
      </c>
      <c r="B3125" t="n">
        <f>SUM(A1:A3125)</f>
        <v>0.0</v>
      </c>
    </row>
    <row r="3126">
      <c r="A3126" t="n">
        <v>0.7926564376997791</v>
      </c>
      <c r="B3126" t="n">
        <f>SUM(A1:A3126)</f>
        <v>0.0</v>
      </c>
    </row>
    <row r="3127">
      <c r="A3127" t="n">
        <v>0.16924577124234363</v>
      </c>
      <c r="B3127" t="n">
        <f>SUM(A1:A3127)</f>
        <v>0.0</v>
      </c>
    </row>
    <row r="3128">
      <c r="A3128" t="n">
        <v>0.5186827777071399</v>
      </c>
      <c r="B3128" t="n">
        <f>SUM(A1:A3128)</f>
        <v>0.0</v>
      </c>
    </row>
    <row r="3129">
      <c r="A3129" t="n">
        <v>0.17797334968401834</v>
      </c>
      <c r="B3129" t="n">
        <f>SUM(A1:A3129)</f>
        <v>0.0</v>
      </c>
    </row>
    <row r="3130">
      <c r="A3130" t="n">
        <v>0.5175980326030885</v>
      </c>
      <c r="B3130" t="n">
        <f>SUM(A1:A3130)</f>
        <v>0.0</v>
      </c>
    </row>
    <row r="3131">
      <c r="A3131" t="n">
        <v>0.16818818003157077</v>
      </c>
      <c r="B3131" t="n">
        <f>SUM(A1:A3131)</f>
        <v>0.0</v>
      </c>
    </row>
    <row r="3132">
      <c r="A3132" t="n">
        <v>0.7164597959357927</v>
      </c>
      <c r="B3132" t="n">
        <f>SUM(A1:A3132)</f>
        <v>0.0</v>
      </c>
    </row>
    <row r="3133">
      <c r="A3133" t="n">
        <v>0.31927760213483314</v>
      </c>
      <c r="B3133" t="n">
        <f>SUM(A1:A3133)</f>
        <v>0.0</v>
      </c>
    </row>
    <row r="3134">
      <c r="A3134" t="n">
        <v>0.918886949891435</v>
      </c>
      <c r="B3134" t="n">
        <f>SUM(A1:A3134)</f>
        <v>0.0</v>
      </c>
    </row>
    <row r="3135">
      <c r="A3135" t="n">
        <v>0.9961223351032292</v>
      </c>
      <c r="B3135" t="n">
        <f>SUM(A1:A3135)</f>
        <v>0.0</v>
      </c>
    </row>
    <row r="3136">
      <c r="A3136" t="n">
        <v>0.13626832346856332</v>
      </c>
      <c r="B3136" t="n">
        <f>SUM(A1:A3136)</f>
        <v>0.0</v>
      </c>
    </row>
    <row r="3137">
      <c r="A3137" t="n">
        <v>0.6434869306556231</v>
      </c>
      <c r="B3137" t="n">
        <f>SUM(A1:A3137)</f>
        <v>0.0</v>
      </c>
    </row>
    <row r="3138">
      <c r="A3138" t="n">
        <v>0.7181379133191086</v>
      </c>
      <c r="B3138" t="n">
        <f>SUM(A1:A3138)</f>
        <v>0.0</v>
      </c>
    </row>
    <row r="3139">
      <c r="A3139" t="n">
        <v>0.13237417179854405</v>
      </c>
      <c r="B3139" t="n">
        <f>SUM(A1:A3139)</f>
        <v>0.0</v>
      </c>
    </row>
    <row r="3140">
      <c r="A3140" t="n">
        <v>0.7946745824349517</v>
      </c>
      <c r="B3140" t="n">
        <f>SUM(A1:A3140)</f>
        <v>0.0</v>
      </c>
    </row>
    <row r="3141">
      <c r="A3141" t="n">
        <v>0.9602064824945754</v>
      </c>
      <c r="B3141" t="n">
        <f>SUM(A1:A3141)</f>
        <v>0.0</v>
      </c>
    </row>
    <row r="3142">
      <c r="A3142" t="n">
        <v>0.8560807513802648</v>
      </c>
      <c r="B3142" t="n">
        <f>SUM(A1:A3142)</f>
        <v>0.0</v>
      </c>
    </row>
    <row r="3143">
      <c r="A3143" t="n">
        <v>0.8561200993316541</v>
      </c>
      <c r="B3143" t="n">
        <f>SUM(A1:A3143)</f>
        <v>0.0</v>
      </c>
    </row>
    <row r="3144">
      <c r="A3144" t="n">
        <v>0.7811678537267847</v>
      </c>
      <c r="B3144" t="n">
        <f>SUM(A1:A3144)</f>
        <v>0.0</v>
      </c>
    </row>
    <row r="3145">
      <c r="A3145" t="n">
        <v>0.5838849266085211</v>
      </c>
      <c r="B3145" t="n">
        <f>SUM(A1:A3145)</f>
        <v>0.0</v>
      </c>
    </row>
    <row r="3146">
      <c r="A3146" t="n">
        <v>0.6322285262194466</v>
      </c>
      <c r="B3146" t="n">
        <f>SUM(A1:A3146)</f>
        <v>0.0</v>
      </c>
    </row>
    <row r="3147">
      <c r="A3147" t="n">
        <v>0.498053143004178</v>
      </c>
      <c r="B3147" t="n">
        <f>SUM(A1:A3147)</f>
        <v>0.0</v>
      </c>
    </row>
    <row r="3148">
      <c r="A3148" t="n">
        <v>0.9249293733252206</v>
      </c>
      <c r="B3148" t="n">
        <f>SUM(A1:A3148)</f>
        <v>0.0</v>
      </c>
    </row>
    <row r="3149">
      <c r="A3149" t="n">
        <v>0.022182791879815533</v>
      </c>
      <c r="B3149" t="n">
        <f>SUM(A1:A3149)</f>
        <v>0.0</v>
      </c>
    </row>
    <row r="3150">
      <c r="A3150" t="n">
        <v>0.7696503370318493</v>
      </c>
      <c r="B3150" t="n">
        <f>SUM(A1:A3150)</f>
        <v>0.0</v>
      </c>
    </row>
    <row r="3151">
      <c r="A3151" t="n">
        <v>0.8260987453789874</v>
      </c>
      <c r="B3151" t="n">
        <f>SUM(A1:A3151)</f>
        <v>0.0</v>
      </c>
    </row>
    <row r="3152">
      <c r="A3152" t="n">
        <v>0.2715889430791768</v>
      </c>
      <c r="B3152" t="n">
        <f>SUM(A1:A3152)</f>
        <v>0.0</v>
      </c>
    </row>
    <row r="3153">
      <c r="A3153" t="n">
        <v>0.3802432423294013</v>
      </c>
      <c r="B3153" t="n">
        <f>SUM(A1:A3153)</f>
        <v>0.0</v>
      </c>
    </row>
    <row r="3154">
      <c r="A3154" t="n">
        <v>0.23223546309738363</v>
      </c>
      <c r="B3154" t="n">
        <f>SUM(A1:A3154)</f>
        <v>0.0</v>
      </c>
    </row>
    <row r="3155">
      <c r="A3155" t="n">
        <v>0.6621031235409479</v>
      </c>
      <c r="B3155" t="n">
        <f>SUM(A1:A3155)</f>
        <v>0.0</v>
      </c>
    </row>
    <row r="3156">
      <c r="A3156" t="n">
        <v>0.42191300342267246</v>
      </c>
      <c r="B3156" t="n">
        <f>SUM(A1:A3156)</f>
        <v>0.0</v>
      </c>
    </row>
    <row r="3157">
      <c r="A3157" t="n">
        <v>0.3783840114935979</v>
      </c>
      <c r="B3157" t="n">
        <f>SUM(A1:A3157)</f>
        <v>0.0</v>
      </c>
    </row>
    <row r="3158">
      <c r="A3158" t="n">
        <v>0.9935571317587265</v>
      </c>
      <c r="B3158" t="n">
        <f>SUM(A1:A3158)</f>
        <v>0.0</v>
      </c>
    </row>
    <row r="3159">
      <c r="A3159" t="n">
        <v>0.705598859707874</v>
      </c>
      <c r="B3159" t="n">
        <f>SUM(A1:A3159)</f>
        <v>0.0</v>
      </c>
    </row>
    <row r="3160">
      <c r="A3160" t="n">
        <v>0.026124051809533366</v>
      </c>
      <c r="B3160" t="n">
        <f>SUM(A1:A3160)</f>
        <v>0.0</v>
      </c>
    </row>
    <row r="3161">
      <c r="A3161" t="n">
        <v>0.6279977374049804</v>
      </c>
      <c r="B3161" t="n">
        <f>SUM(A1:A3161)</f>
        <v>0.0</v>
      </c>
    </row>
    <row r="3162">
      <c r="A3162" t="n">
        <v>0.3502197542224813</v>
      </c>
      <c r="B3162" t="n">
        <f>SUM(A1:A3162)</f>
        <v>0.0</v>
      </c>
    </row>
    <row r="3163">
      <c r="A3163" t="n">
        <v>0.7700017059753861</v>
      </c>
      <c r="B3163" t="n">
        <f>SUM(A1:A3163)</f>
        <v>0.0</v>
      </c>
    </row>
    <row r="3164">
      <c r="A3164" t="n">
        <v>0.6259368761521116</v>
      </c>
      <c r="B3164" t="n">
        <f>SUM(A1:A3164)</f>
        <v>0.0</v>
      </c>
    </row>
    <row r="3165">
      <c r="A3165" t="n">
        <v>0.3348547960314703</v>
      </c>
      <c r="B3165" t="n">
        <f>SUM(A1:A3165)</f>
        <v>0.0</v>
      </c>
    </row>
    <row r="3166">
      <c r="A3166" t="n">
        <v>0.9699345855110517</v>
      </c>
      <c r="B3166" t="n">
        <f>SUM(A1:A3166)</f>
        <v>0.0</v>
      </c>
    </row>
    <row r="3167">
      <c r="A3167" t="n">
        <v>0.635857886730765</v>
      </c>
      <c r="B3167" t="n">
        <f>SUM(A1:A3167)</f>
        <v>0.0</v>
      </c>
    </row>
    <row r="3168">
      <c r="A3168" t="n">
        <v>0.2443188760392787</v>
      </c>
      <c r="B3168" t="n">
        <f>SUM(A1:A3168)</f>
        <v>0.0</v>
      </c>
    </row>
    <row r="3169">
      <c r="A3169" t="n">
        <v>0.8135594731364986</v>
      </c>
      <c r="B3169" t="n">
        <f>SUM(A1:A3169)</f>
        <v>0.0</v>
      </c>
    </row>
    <row r="3170">
      <c r="A3170" t="n">
        <v>0.990970494921449</v>
      </c>
      <c r="B3170" t="n">
        <f>SUM(A1:A3170)</f>
        <v>0.0</v>
      </c>
    </row>
    <row r="3171">
      <c r="A3171" t="n">
        <v>0.13928813627920866</v>
      </c>
      <c r="B3171" t="n">
        <f>SUM(A1:A3171)</f>
        <v>0.0</v>
      </c>
    </row>
    <row r="3172">
      <c r="A3172" t="n">
        <v>0.2853464168705675</v>
      </c>
      <c r="B3172" t="n">
        <f>SUM(A1:A3172)</f>
        <v>0.0</v>
      </c>
    </row>
    <row r="3173">
      <c r="A3173" t="n">
        <v>0.26724103658309695</v>
      </c>
      <c r="B3173" t="n">
        <f>SUM(A1:A3173)</f>
        <v>0.0</v>
      </c>
    </row>
    <row r="3174">
      <c r="A3174" t="n">
        <v>0.3908711553617358</v>
      </c>
      <c r="B3174" t="n">
        <f>SUM(A1:A3174)</f>
        <v>0.0</v>
      </c>
    </row>
    <row r="3175">
      <c r="A3175" t="n">
        <v>0.5835074755268586</v>
      </c>
      <c r="B3175" t="n">
        <f>SUM(A1:A3175)</f>
        <v>0.0</v>
      </c>
    </row>
    <row r="3176">
      <c r="A3176" t="n">
        <v>0.5948688392057211</v>
      </c>
      <c r="B3176" t="n">
        <f>SUM(A1:A3176)</f>
        <v>0.0</v>
      </c>
    </row>
    <row r="3177">
      <c r="A3177" t="n">
        <v>0.0449876184069381</v>
      </c>
      <c r="B3177" t="n">
        <f>SUM(A1:A3177)</f>
        <v>0.0</v>
      </c>
    </row>
    <row r="3178">
      <c r="A3178" t="n">
        <v>0.46001300683459545</v>
      </c>
      <c r="B3178" t="n">
        <f>SUM(A1:A3178)</f>
        <v>0.0</v>
      </c>
    </row>
    <row r="3179">
      <c r="A3179" t="n">
        <v>0.6415381974659027</v>
      </c>
      <c r="B3179" t="n">
        <f>SUM(A1:A3179)</f>
        <v>0.0</v>
      </c>
    </row>
    <row r="3180">
      <c r="A3180" t="n">
        <v>0.9217011505079981</v>
      </c>
      <c r="B3180" t="n">
        <f>SUM(A1:A3180)</f>
        <v>0.0</v>
      </c>
    </row>
    <row r="3181">
      <c r="A3181" t="n">
        <v>0.2394409535391967</v>
      </c>
      <c r="B3181" t="n">
        <f>SUM(A1:A3181)</f>
        <v>0.0</v>
      </c>
    </row>
    <row r="3182">
      <c r="A3182" t="n">
        <v>0.7069307248781815</v>
      </c>
      <c r="B3182" t="n">
        <f>SUM(A1:A3182)</f>
        <v>0.0</v>
      </c>
    </row>
    <row r="3183">
      <c r="A3183" t="n">
        <v>0.8032360822645923</v>
      </c>
      <c r="B3183" t="n">
        <f>SUM(A1:A3183)</f>
        <v>0.0</v>
      </c>
    </row>
    <row r="3184">
      <c r="A3184" t="n">
        <v>0.33766779455554563</v>
      </c>
      <c r="B3184" t="n">
        <f>SUM(A1:A3184)</f>
        <v>0.0</v>
      </c>
    </row>
    <row r="3185">
      <c r="A3185" t="n">
        <v>0.8362675231308437</v>
      </c>
      <c r="B3185" t="n">
        <f>SUM(A1:A3185)</f>
        <v>0.0</v>
      </c>
    </row>
    <row r="3186">
      <c r="A3186" t="n">
        <v>0.5229953334964612</v>
      </c>
      <c r="B3186" t="n">
        <f>SUM(A1:A3186)</f>
        <v>0.0</v>
      </c>
    </row>
    <row r="3187">
      <c r="A3187" t="n">
        <v>0.4885024342848796</v>
      </c>
      <c r="B3187" t="n">
        <f>SUM(A1:A3187)</f>
        <v>0.0</v>
      </c>
    </row>
    <row r="3188">
      <c r="A3188" t="n">
        <v>0.5340770681921659</v>
      </c>
      <c r="B3188" t="n">
        <f>SUM(A1:A3188)</f>
        <v>0.0</v>
      </c>
    </row>
    <row r="3189">
      <c r="A3189" t="n">
        <v>0.9704600132978182</v>
      </c>
      <c r="B3189" t="n">
        <f>SUM(A1:A3189)</f>
        <v>0.0</v>
      </c>
    </row>
    <row r="3190">
      <c r="A3190" t="n">
        <v>0.44025751132605195</v>
      </c>
      <c r="B3190" t="n">
        <f>SUM(A1:A3190)</f>
        <v>0.0</v>
      </c>
    </row>
    <row r="3191">
      <c r="A3191" t="n">
        <v>0.8104222414546937</v>
      </c>
      <c r="B3191" t="n">
        <f>SUM(A1:A3191)</f>
        <v>0.0</v>
      </c>
    </row>
    <row r="3192">
      <c r="A3192" t="n">
        <v>0.8413823534485434</v>
      </c>
      <c r="B3192" t="n">
        <f>SUM(A1:A3192)</f>
        <v>0.0</v>
      </c>
    </row>
    <row r="3193">
      <c r="A3193" t="n">
        <v>0.0859363517174132</v>
      </c>
      <c r="B3193" t="n">
        <f>SUM(A1:A3193)</f>
        <v>0.0</v>
      </c>
    </row>
    <row r="3194">
      <c r="A3194" t="n">
        <v>0.7145536225938036</v>
      </c>
      <c r="B3194" t="n">
        <f>SUM(A1:A3194)</f>
        <v>0.0</v>
      </c>
    </row>
    <row r="3195">
      <c r="A3195" t="n">
        <v>0.07735319831391585</v>
      </c>
      <c r="B3195" t="n">
        <f>SUM(A1:A3195)</f>
        <v>0.0</v>
      </c>
    </row>
    <row r="3196">
      <c r="A3196" t="n">
        <v>0.6235303670164875</v>
      </c>
      <c r="B3196" t="n">
        <f>SUM(A1:A3196)</f>
        <v>0.0</v>
      </c>
    </row>
    <row r="3197">
      <c r="A3197" t="n">
        <v>0.9084170382998329</v>
      </c>
      <c r="B3197" t="n">
        <f>SUM(A1:A3197)</f>
        <v>0.0</v>
      </c>
    </row>
    <row r="3198">
      <c r="A3198" t="n">
        <v>0.7446748630619576</v>
      </c>
      <c r="B3198" t="n">
        <f>SUM(A1:A3198)</f>
        <v>0.0</v>
      </c>
    </row>
    <row r="3199">
      <c r="A3199" t="n">
        <v>0.6326123828715013</v>
      </c>
      <c r="B3199" t="n">
        <f>SUM(A1:A3199)</f>
        <v>0.0</v>
      </c>
    </row>
    <row r="3200">
      <c r="A3200" t="n">
        <v>0.7583980147733851</v>
      </c>
      <c r="B3200" t="n">
        <f>SUM(A1:A3200)</f>
        <v>0.0</v>
      </c>
    </row>
    <row r="3201">
      <c r="A3201" t="n">
        <v>0.6753001057532346</v>
      </c>
      <c r="B3201" t="n">
        <f>SUM(A1:A3201)</f>
        <v>0.0</v>
      </c>
    </row>
    <row r="3202">
      <c r="A3202" t="n">
        <v>0.7683886164575634</v>
      </c>
      <c r="B3202" t="n">
        <f>SUM(A1:A3202)</f>
        <v>0.0</v>
      </c>
    </row>
    <row r="3203">
      <c r="A3203" t="n">
        <v>0.7048298064531028</v>
      </c>
      <c r="B3203" t="n">
        <f>SUM(A1:A3203)</f>
        <v>0.0</v>
      </c>
    </row>
    <row r="3204">
      <c r="A3204" t="n">
        <v>0.8337541051979304</v>
      </c>
      <c r="B3204" t="n">
        <f>SUM(A1:A3204)</f>
        <v>0.0</v>
      </c>
    </row>
    <row r="3205">
      <c r="A3205" t="n">
        <v>0.09881358754475911</v>
      </c>
      <c r="B3205" t="n">
        <f>SUM(A1:A3205)</f>
        <v>0.0</v>
      </c>
    </row>
    <row r="3206">
      <c r="A3206" t="n">
        <v>0.5640613218367204</v>
      </c>
      <c r="B3206" t="n">
        <f>SUM(A1:A3206)</f>
        <v>0.0</v>
      </c>
    </row>
    <row r="3207">
      <c r="A3207" t="n">
        <v>0.02630464370137786</v>
      </c>
      <c r="B3207" t="n">
        <f>SUM(A1:A3207)</f>
        <v>0.0</v>
      </c>
    </row>
    <row r="3208">
      <c r="A3208" t="n">
        <v>0.6417937282748482</v>
      </c>
      <c r="B3208" t="n">
        <f>SUM(A1:A3208)</f>
        <v>0.0</v>
      </c>
    </row>
    <row r="3209">
      <c r="A3209" t="n">
        <v>0.6066941584318079</v>
      </c>
      <c r="B3209" t="n">
        <f>SUM(A1:A3209)</f>
        <v>0.0</v>
      </c>
    </row>
    <row r="3210">
      <c r="A3210" t="n">
        <v>0.6959483329977025</v>
      </c>
      <c r="B3210" t="n">
        <f>SUM(A1:A3210)</f>
        <v>0.0</v>
      </c>
    </row>
    <row r="3211">
      <c r="A3211" t="n">
        <v>0.3210167817359828</v>
      </c>
      <c r="B3211" t="n">
        <f>SUM(A1:A3211)</f>
        <v>0.0</v>
      </c>
    </row>
    <row r="3212">
      <c r="A3212" t="n">
        <v>0.4796903394631933</v>
      </c>
      <c r="B3212" t="n">
        <f>SUM(A1:A3212)</f>
        <v>0.0</v>
      </c>
    </row>
    <row r="3213">
      <c r="A3213" t="n">
        <v>0.8782900986151422</v>
      </c>
      <c r="B3213" t="n">
        <f>SUM(A1:A3213)</f>
        <v>0.0</v>
      </c>
    </row>
    <row r="3214">
      <c r="A3214" t="n">
        <v>0.39170730716584024</v>
      </c>
      <c r="B3214" t="n">
        <f>SUM(A1:A3214)</f>
        <v>0.0</v>
      </c>
    </row>
    <row r="3215">
      <c r="A3215" t="n">
        <v>0.9735765570604311</v>
      </c>
      <c r="B3215" t="n">
        <f>SUM(A1:A3215)</f>
        <v>0.0</v>
      </c>
    </row>
    <row r="3216">
      <c r="A3216" t="n">
        <v>0.09644063889499388</v>
      </c>
      <c r="B3216" t="n">
        <f>SUM(A1:A3216)</f>
        <v>0.0</v>
      </c>
    </row>
    <row r="3217">
      <c r="A3217" t="n">
        <v>0.3703916363909877</v>
      </c>
      <c r="B3217" t="n">
        <f>SUM(A1:A3217)</f>
        <v>0.0</v>
      </c>
    </row>
    <row r="3218">
      <c r="A3218" t="n">
        <v>0.6732966640144941</v>
      </c>
      <c r="B3218" t="n">
        <f>SUM(A1:A3218)</f>
        <v>0.0</v>
      </c>
    </row>
    <row r="3219">
      <c r="A3219" t="n">
        <v>0.4016992265767353</v>
      </c>
      <c r="B3219" t="n">
        <f>SUM(A1:A3219)</f>
        <v>0.0</v>
      </c>
    </row>
    <row r="3220">
      <c r="A3220" t="n">
        <v>0.452576150635023</v>
      </c>
      <c r="B3220" t="n">
        <f>SUM(A1:A3220)</f>
        <v>0.0</v>
      </c>
    </row>
    <row r="3221">
      <c r="A3221" t="n">
        <v>0.6955687635330262</v>
      </c>
      <c r="B3221" t="n">
        <f>SUM(A1:A3221)</f>
        <v>0.0</v>
      </c>
    </row>
    <row r="3222">
      <c r="A3222" t="n">
        <v>0.21763381633201684</v>
      </c>
      <c r="B3222" t="n">
        <f>SUM(A1:A3222)</f>
        <v>0.0</v>
      </c>
    </row>
    <row r="3223">
      <c r="A3223" t="n">
        <v>0.751074396725333</v>
      </c>
      <c r="B3223" t="n">
        <f>SUM(A1:A3223)</f>
        <v>0.0</v>
      </c>
    </row>
    <row r="3224">
      <c r="A3224" t="n">
        <v>0.9926007279299258</v>
      </c>
      <c r="B3224" t="n">
        <f>SUM(A1:A3224)</f>
        <v>0.0</v>
      </c>
    </row>
    <row r="3225">
      <c r="A3225" t="n">
        <v>0.16482929536057922</v>
      </c>
      <c r="B3225" t="n">
        <f>SUM(A1:A3225)</f>
        <v>0.0</v>
      </c>
    </row>
    <row r="3226">
      <c r="A3226" t="n">
        <v>0.7251258283632207</v>
      </c>
      <c r="B3226" t="n">
        <f>SUM(A1:A3226)</f>
        <v>0.0</v>
      </c>
    </row>
    <row r="3227">
      <c r="A3227" t="n">
        <v>0.8245869856363427</v>
      </c>
      <c r="B3227" t="n">
        <f>SUM(A1:A3227)</f>
        <v>0.0</v>
      </c>
    </row>
    <row r="3228">
      <c r="A3228" t="n">
        <v>0.5844110052698657</v>
      </c>
      <c r="B3228" t="n">
        <f>SUM(A1:A3228)</f>
        <v>0.0</v>
      </c>
    </row>
    <row r="3229">
      <c r="A3229" t="n">
        <v>0.24825966137603772</v>
      </c>
      <c r="B3229" t="n">
        <f>SUM(A1:A3229)</f>
        <v>0.0</v>
      </c>
    </row>
    <row r="3230">
      <c r="A3230" t="n">
        <v>0.770432155606262</v>
      </c>
      <c r="B3230" t="n">
        <f>SUM(A1:A3230)</f>
        <v>0.0</v>
      </c>
    </row>
    <row r="3231">
      <c r="A3231" t="n">
        <v>0.11006920829182554</v>
      </c>
      <c r="B3231" t="n">
        <f>SUM(A1:A3231)</f>
        <v>0.0</v>
      </c>
    </row>
    <row r="3232">
      <c r="A3232" t="n">
        <v>0.855553293862923</v>
      </c>
      <c r="B3232" t="n">
        <f>SUM(A1:A3232)</f>
        <v>0.0</v>
      </c>
    </row>
    <row r="3233">
      <c r="A3233" t="n">
        <v>0.40576410194685664</v>
      </c>
      <c r="B3233" t="n">
        <f>SUM(A1:A3233)</f>
        <v>0.0</v>
      </c>
    </row>
    <row r="3234">
      <c r="A3234" t="n">
        <v>0.35068055813887555</v>
      </c>
      <c r="B3234" t="n">
        <f>SUM(A1:A3234)</f>
        <v>0.0</v>
      </c>
    </row>
    <row r="3235">
      <c r="A3235" t="n">
        <v>0.8784949938949034</v>
      </c>
      <c r="B3235" t="n">
        <f>SUM(A1:A3235)</f>
        <v>0.0</v>
      </c>
    </row>
    <row r="3236">
      <c r="A3236" t="n">
        <v>0.593464699505728</v>
      </c>
      <c r="B3236" t="n">
        <f>SUM(A1:A3236)</f>
        <v>0.0</v>
      </c>
    </row>
    <row r="3237">
      <c r="A3237" t="n">
        <v>0.545917369736233</v>
      </c>
      <c r="B3237" t="n">
        <f>SUM(A1:A3237)</f>
        <v>0.0</v>
      </c>
    </row>
    <row r="3238">
      <c r="A3238" t="n">
        <v>0.6333640585511359</v>
      </c>
      <c r="B3238" t="n">
        <f>SUM(A1:A3238)</f>
        <v>0.0</v>
      </c>
    </row>
    <row r="3239">
      <c r="A3239" t="n">
        <v>0.9526455071335109</v>
      </c>
      <c r="B3239" t="n">
        <f>SUM(A1:A3239)</f>
        <v>0.0</v>
      </c>
    </row>
    <row r="3240">
      <c r="A3240" t="n">
        <v>0.054652715924956685</v>
      </c>
      <c r="B3240" t="n">
        <f>SUM(A1:A3240)</f>
        <v>0.0</v>
      </c>
    </row>
    <row r="3241">
      <c r="A3241" t="n">
        <v>0.9934942496449971</v>
      </c>
      <c r="B3241" t="n">
        <f>SUM(A1:A3241)</f>
        <v>0.0</v>
      </c>
    </row>
    <row r="3242">
      <c r="A3242" t="n">
        <v>0.31151647638795654</v>
      </c>
      <c r="B3242" t="n">
        <f>SUM(A1:A3242)</f>
        <v>0.0</v>
      </c>
    </row>
    <row r="3243">
      <c r="A3243" t="n">
        <v>0.9128925737595055</v>
      </c>
      <c r="B3243" t="n">
        <f>SUM(A1:A3243)</f>
        <v>0.0</v>
      </c>
    </row>
    <row r="3244">
      <c r="A3244" t="n">
        <v>0.6484073188560806</v>
      </c>
      <c r="B3244" t="n">
        <f>SUM(A1:A3244)</f>
        <v>0.0</v>
      </c>
    </row>
    <row r="3245">
      <c r="A3245" t="n">
        <v>0.9219159623617755</v>
      </c>
      <c r="B3245" t="n">
        <f>SUM(A1:A3245)</f>
        <v>0.0</v>
      </c>
    </row>
    <row r="3246">
      <c r="A3246" t="n">
        <v>0.2169924819895035</v>
      </c>
      <c r="B3246" t="n">
        <f>SUM(A1:A3246)</f>
        <v>0.0</v>
      </c>
    </row>
    <row r="3247">
      <c r="A3247" t="n">
        <v>0.7587631305969892</v>
      </c>
      <c r="B3247" t="n">
        <f>SUM(A1:A3247)</f>
        <v>0.0</v>
      </c>
    </row>
    <row r="3248">
      <c r="A3248" t="n">
        <v>0.8618377308013668</v>
      </c>
      <c r="B3248" t="n">
        <f>SUM(A1:A3248)</f>
        <v>0.0</v>
      </c>
    </row>
    <row r="3249">
      <c r="A3249" t="n">
        <v>0.48508333462627107</v>
      </c>
      <c r="B3249" t="n">
        <f>SUM(A1:A3249)</f>
        <v>0.0</v>
      </c>
    </row>
    <row r="3250">
      <c r="A3250" t="n">
        <v>0.984290076621881</v>
      </c>
      <c r="B3250" t="n">
        <f>SUM(A1:A3250)</f>
        <v>0.0</v>
      </c>
    </row>
    <row r="3251">
      <c r="A3251" t="n">
        <v>0.4312449418833758</v>
      </c>
      <c r="B3251" t="n">
        <f>SUM(A1:A3251)</f>
        <v>0.0</v>
      </c>
    </row>
    <row r="3252">
      <c r="A3252" t="n">
        <v>0.02691849019466419</v>
      </c>
      <c r="B3252" t="n">
        <f>SUM(A1:A3252)</f>
        <v>0.0</v>
      </c>
    </row>
    <row r="3253">
      <c r="A3253" t="n">
        <v>0.3901286162516241</v>
      </c>
      <c r="B3253" t="n">
        <f>SUM(A1:A3253)</f>
        <v>0.0</v>
      </c>
    </row>
    <row r="3254">
      <c r="A3254" t="n">
        <v>0.1746745334212929</v>
      </c>
      <c r="B3254" t="n">
        <f>SUM(A1:A3254)</f>
        <v>0.0</v>
      </c>
    </row>
    <row r="3255">
      <c r="A3255" t="n">
        <v>0.7132704949066117</v>
      </c>
      <c r="B3255" t="n">
        <f>SUM(A1:A3255)</f>
        <v>0.0</v>
      </c>
    </row>
    <row r="3256">
      <c r="A3256" t="n">
        <v>0.26961306405659</v>
      </c>
      <c r="B3256" t="n">
        <f>SUM(A1:A3256)</f>
        <v>0.0</v>
      </c>
    </row>
    <row r="3257">
      <c r="A3257" t="n">
        <v>0.16300899551487813</v>
      </c>
      <c r="B3257" t="n">
        <f>SUM(A1:A3257)</f>
        <v>0.0</v>
      </c>
    </row>
    <row r="3258">
      <c r="A3258" t="n">
        <v>0.16442476151198016</v>
      </c>
      <c r="B3258" t="n">
        <f>SUM(A1:A3258)</f>
        <v>0.0</v>
      </c>
    </row>
    <row r="3259">
      <c r="A3259" t="n">
        <v>0.8151989370241973</v>
      </c>
      <c r="B3259" t="n">
        <f>SUM(A1:A3259)</f>
        <v>0.0</v>
      </c>
    </row>
    <row r="3260">
      <c r="A3260" t="n">
        <v>0.058223778811859805</v>
      </c>
      <c r="B3260" t="n">
        <f>SUM(A1:A3260)</f>
        <v>0.0</v>
      </c>
    </row>
    <row r="3261">
      <c r="A3261" t="n">
        <v>0.18322292414862662</v>
      </c>
      <c r="B3261" t="n">
        <f>SUM(A1:A3261)</f>
        <v>0.0</v>
      </c>
    </row>
    <row r="3262">
      <c r="A3262" t="n">
        <v>0.8509339103001811</v>
      </c>
      <c r="B3262" t="n">
        <f>SUM(A1:A3262)</f>
        <v>0.0</v>
      </c>
    </row>
    <row r="3263">
      <c r="A3263" t="n">
        <v>0.202445668891842</v>
      </c>
      <c r="B3263" t="n">
        <f>SUM(A1:A3263)</f>
        <v>0.0</v>
      </c>
    </row>
    <row r="3264">
      <c r="A3264" t="n">
        <v>0.9473682089845499</v>
      </c>
      <c r="B3264" t="n">
        <f>SUM(A1:A3264)</f>
        <v>0.0</v>
      </c>
    </row>
    <row r="3265">
      <c r="A3265" t="n">
        <v>0.0891499748925575</v>
      </c>
      <c r="B3265" t="n">
        <f>SUM(A1:A3265)</f>
        <v>0.0</v>
      </c>
    </row>
    <row r="3266">
      <c r="A3266" t="n">
        <v>0.14068751765769782</v>
      </c>
      <c r="B3266" t="n">
        <f>SUM(A1:A3266)</f>
        <v>0.0</v>
      </c>
    </row>
    <row r="3267">
      <c r="A3267" t="n">
        <v>0.0923284439919475</v>
      </c>
      <c r="B3267" t="n">
        <f>SUM(A1:A3267)</f>
        <v>0.0</v>
      </c>
    </row>
    <row r="3268">
      <c r="A3268" t="n">
        <v>0.5010289020547123</v>
      </c>
      <c r="B3268" t="n">
        <f>SUM(A1:A3268)</f>
        <v>0.0</v>
      </c>
    </row>
    <row r="3269">
      <c r="A3269" t="n">
        <v>0.9053832488771</v>
      </c>
      <c r="B3269" t="n">
        <f>SUM(A1:A3269)</f>
        <v>0.0</v>
      </c>
    </row>
    <row r="3270">
      <c r="A3270" t="n">
        <v>0.21780997710624672</v>
      </c>
      <c r="B3270" t="n">
        <f>SUM(A1:A3270)</f>
        <v>0.0</v>
      </c>
    </row>
    <row r="3271">
      <c r="A3271" t="n">
        <v>0.30802185573130725</v>
      </c>
      <c r="B3271" t="n">
        <f>SUM(A1:A3271)</f>
        <v>0.0</v>
      </c>
    </row>
    <row r="3272">
      <c r="A3272" t="n">
        <v>0.03256239071251665</v>
      </c>
      <c r="B3272" t="n">
        <f>SUM(A1:A3272)</f>
        <v>0.0</v>
      </c>
    </row>
    <row r="3273">
      <c r="A3273" t="n">
        <v>0.6826846219351526</v>
      </c>
      <c r="B3273" t="n">
        <f>SUM(A1:A3273)</f>
        <v>0.0</v>
      </c>
    </row>
    <row r="3274">
      <c r="A3274" t="n">
        <v>0.364926842015161</v>
      </c>
      <c r="B3274" t="n">
        <f>SUM(A1:A3274)</f>
        <v>0.0</v>
      </c>
    </row>
    <row r="3275">
      <c r="A3275" t="n">
        <v>0.690608095293928</v>
      </c>
      <c r="B3275" t="n">
        <f>SUM(A1:A3275)</f>
        <v>0.0</v>
      </c>
    </row>
    <row r="3276">
      <c r="A3276" t="n">
        <v>0.5305651537010985</v>
      </c>
      <c r="B3276" t="n">
        <f>SUM(A1:A3276)</f>
        <v>0.0</v>
      </c>
    </row>
    <row r="3277">
      <c r="A3277" t="n">
        <v>0.35838563134597035</v>
      </c>
      <c r="B3277" t="n">
        <f>SUM(A1:A3277)</f>
        <v>0.0</v>
      </c>
    </row>
    <row r="3278">
      <c r="A3278" t="n">
        <v>0.8694997344509373</v>
      </c>
      <c r="B3278" t="n">
        <f>SUM(A1:A3278)</f>
        <v>0.0</v>
      </c>
    </row>
    <row r="3279">
      <c r="A3279" t="n">
        <v>0.9798770431272448</v>
      </c>
      <c r="B3279" t="n">
        <f>SUM(A1:A3279)</f>
        <v>0.0</v>
      </c>
    </row>
    <row r="3280">
      <c r="A3280" t="n">
        <v>0.7636259278859183</v>
      </c>
      <c r="B3280" t="n">
        <f>SUM(A1:A3280)</f>
        <v>0.0</v>
      </c>
    </row>
    <row r="3281">
      <c r="A3281" t="n">
        <v>0.5316546668387526</v>
      </c>
      <c r="B3281" t="n">
        <f>SUM(A1:A3281)</f>
        <v>0.0</v>
      </c>
    </row>
    <row r="3282">
      <c r="A3282" t="n">
        <v>0.08193033402363425</v>
      </c>
      <c r="B3282" t="n">
        <f>SUM(A1:A3282)</f>
        <v>0.0</v>
      </c>
    </row>
    <row r="3283">
      <c r="A3283" t="n">
        <v>0.8221626381325488</v>
      </c>
      <c r="B3283" t="n">
        <f>SUM(A1:A3283)</f>
        <v>0.0</v>
      </c>
    </row>
    <row r="3284">
      <c r="A3284" t="n">
        <v>0.4545103178664891</v>
      </c>
      <c r="B3284" t="n">
        <f>SUM(A1:A3284)</f>
        <v>0.0</v>
      </c>
    </row>
    <row r="3285">
      <c r="A3285" t="n">
        <v>0.9388695634837388</v>
      </c>
      <c r="B3285" t="n">
        <f>SUM(A1:A3285)</f>
        <v>0.0</v>
      </c>
    </row>
    <row r="3286">
      <c r="A3286" t="n">
        <v>0.24465600145388544</v>
      </c>
      <c r="B3286" t="n">
        <f>SUM(A1:A3286)</f>
        <v>0.0</v>
      </c>
    </row>
    <row r="3287">
      <c r="A3287" t="n">
        <v>0.7160421654148182</v>
      </c>
      <c r="B3287" t="n">
        <f>SUM(A1:A3287)</f>
        <v>0.0</v>
      </c>
    </row>
    <row r="3288">
      <c r="A3288" t="n">
        <v>0.8062413850483795</v>
      </c>
      <c r="B3288" t="n">
        <f>SUM(A1:A3288)</f>
        <v>0.0</v>
      </c>
    </row>
    <row r="3289">
      <c r="A3289" t="n">
        <v>0.9168043945440456</v>
      </c>
      <c r="B3289" t="n">
        <f>SUM(A1:A3289)</f>
        <v>0.0</v>
      </c>
    </row>
    <row r="3290">
      <c r="A3290" t="n">
        <v>0.1664578522592125</v>
      </c>
      <c r="B3290" t="n">
        <f>SUM(A1:A3290)</f>
        <v>0.0</v>
      </c>
    </row>
    <row r="3291">
      <c r="A3291" t="n">
        <v>0.743846693089572</v>
      </c>
      <c r="B3291" t="n">
        <f>SUM(A1:A3291)</f>
        <v>0.0</v>
      </c>
    </row>
    <row r="3292">
      <c r="A3292" t="n">
        <v>0.8673194117753735</v>
      </c>
      <c r="B3292" t="n">
        <f>SUM(A1:A3292)</f>
        <v>0.0</v>
      </c>
    </row>
    <row r="3293">
      <c r="A3293" t="n">
        <v>0.7131390555332222</v>
      </c>
      <c r="B3293" t="n">
        <f>SUM(A1:A3293)</f>
        <v>0.0</v>
      </c>
    </row>
    <row r="3294">
      <c r="A3294" t="n">
        <v>0.8651165649436358</v>
      </c>
      <c r="B3294" t="n">
        <f>SUM(A1:A3294)</f>
        <v>0.0</v>
      </c>
    </row>
    <row r="3295">
      <c r="A3295" t="n">
        <v>0.37913486361679827</v>
      </c>
      <c r="B3295" t="n">
        <f>SUM(A1:A3295)</f>
        <v>0.0</v>
      </c>
    </row>
    <row r="3296">
      <c r="A3296" t="n">
        <v>0.9934919062307591</v>
      </c>
      <c r="B3296" t="n">
        <f>SUM(A1:A3296)</f>
        <v>0.0</v>
      </c>
    </row>
    <row r="3297">
      <c r="A3297" t="n">
        <v>0.6443060123421447</v>
      </c>
      <c r="B3297" t="n">
        <f>SUM(A1:A3297)</f>
        <v>0.0</v>
      </c>
    </row>
    <row r="3298">
      <c r="A3298" t="n">
        <v>0.7273979440718464</v>
      </c>
      <c r="B3298" t="n">
        <f>SUM(A1:A3298)</f>
        <v>0.0</v>
      </c>
    </row>
    <row r="3299">
      <c r="A3299" t="n">
        <v>0.580940402509356</v>
      </c>
      <c r="B3299" t="n">
        <f>SUM(A1:A3299)</f>
        <v>0.0</v>
      </c>
    </row>
    <row r="3300">
      <c r="A3300" t="n">
        <v>0.42945444336400496</v>
      </c>
      <c r="B3300" t="n">
        <f>SUM(A1:A3300)</f>
        <v>0.0</v>
      </c>
    </row>
    <row r="3301">
      <c r="A3301" t="n">
        <v>0.3575816231019574</v>
      </c>
      <c r="B3301" t="n">
        <f>SUM(A1:A3301)</f>
        <v>0.0</v>
      </c>
    </row>
    <row r="3302">
      <c r="A3302" t="n">
        <v>0.9875537502444245</v>
      </c>
      <c r="B3302" t="n">
        <f>SUM(A1:A3302)</f>
        <v>0.0</v>
      </c>
    </row>
    <row r="3303">
      <c r="A3303" t="n">
        <v>0.8641229009034507</v>
      </c>
      <c r="B3303" t="n">
        <f>SUM(A1:A3303)</f>
        <v>0.0</v>
      </c>
    </row>
    <row r="3304">
      <c r="A3304" t="n">
        <v>0.65337761179881</v>
      </c>
      <c r="B3304" t="n">
        <f>SUM(A1:A3304)</f>
        <v>0.0</v>
      </c>
    </row>
    <row r="3305">
      <c r="A3305" t="n">
        <v>0.12410084950898437</v>
      </c>
      <c r="B3305" t="n">
        <f>SUM(A1:A3305)</f>
        <v>0.0</v>
      </c>
    </row>
    <row r="3306">
      <c r="A3306" t="n">
        <v>0.7887236580103092</v>
      </c>
      <c r="B3306" t="n">
        <f>SUM(A1:A3306)</f>
        <v>0.0</v>
      </c>
    </row>
    <row r="3307">
      <c r="A3307" t="n">
        <v>0.28412038803493267</v>
      </c>
      <c r="B3307" t="n">
        <f>SUM(A1:A3307)</f>
        <v>0.0</v>
      </c>
    </row>
    <row r="3308">
      <c r="A3308" t="n">
        <v>0.6864768426648026</v>
      </c>
      <c r="B3308" t="n">
        <f>SUM(A1:A3308)</f>
        <v>0.0</v>
      </c>
    </row>
    <row r="3309">
      <c r="A3309" t="n">
        <v>0.11788260639770576</v>
      </c>
      <c r="B3309" t="n">
        <f>SUM(A1:A3309)</f>
        <v>0.0</v>
      </c>
    </row>
    <row r="3310">
      <c r="A3310" t="n">
        <v>0.7760421856000623</v>
      </c>
      <c r="B3310" t="n">
        <f>SUM(A1:A3310)</f>
        <v>0.0</v>
      </c>
    </row>
    <row r="3311">
      <c r="A3311" t="n">
        <v>0.5963056873383604</v>
      </c>
      <c r="B3311" t="n">
        <f>SUM(A1:A3311)</f>
        <v>0.0</v>
      </c>
    </row>
    <row r="3312">
      <c r="A3312" t="n">
        <v>0.6717516886734768</v>
      </c>
      <c r="B3312" t="n">
        <f>SUM(A1:A3312)</f>
        <v>0.0</v>
      </c>
    </row>
    <row r="3313">
      <c r="A3313" t="n">
        <v>0.004475159035529086</v>
      </c>
      <c r="B3313" t="n">
        <f>SUM(A1:A3313)</f>
        <v>0.0</v>
      </c>
    </row>
    <row r="3314">
      <c r="A3314" t="n">
        <v>0.26791267572655764</v>
      </c>
      <c r="B3314" t="n">
        <f>SUM(A1:A3314)</f>
        <v>0.0</v>
      </c>
    </row>
    <row r="3315">
      <c r="A3315" t="n">
        <v>0.8521728976337242</v>
      </c>
      <c r="B3315" t="n">
        <f>SUM(A1:A3315)</f>
        <v>0.0</v>
      </c>
    </row>
    <row r="3316">
      <c r="A3316" t="n">
        <v>0.04200195960897979</v>
      </c>
      <c r="B3316" t="n">
        <f>SUM(A1:A3316)</f>
        <v>0.0</v>
      </c>
    </row>
    <row r="3317">
      <c r="A3317" t="n">
        <v>0.9705319612197544</v>
      </c>
      <c r="B3317" t="n">
        <f>SUM(A1:A3317)</f>
        <v>0.0</v>
      </c>
    </row>
    <row r="3318">
      <c r="A3318" t="n">
        <v>0.15068584979129562</v>
      </c>
      <c r="B3318" t="n">
        <f>SUM(A1:A3318)</f>
        <v>0.0</v>
      </c>
    </row>
    <row r="3319">
      <c r="A3319" t="n">
        <v>0.8229763465234476</v>
      </c>
      <c r="B3319" t="n">
        <f>SUM(A1:A3319)</f>
        <v>0.0</v>
      </c>
    </row>
    <row r="3320">
      <c r="A3320" t="n">
        <v>0.6601756530971831</v>
      </c>
      <c r="B3320" t="n">
        <f>SUM(A1:A3320)</f>
        <v>0.0</v>
      </c>
    </row>
    <row r="3321">
      <c r="A3321" t="n">
        <v>0.3849956390403422</v>
      </c>
      <c r="B3321" t="n">
        <f>SUM(A1:A3321)</f>
        <v>0.0</v>
      </c>
    </row>
    <row r="3322">
      <c r="A3322" t="n">
        <v>0.31966852801213175</v>
      </c>
      <c r="B3322" t="n">
        <f>SUM(A1:A3322)</f>
        <v>0.0</v>
      </c>
    </row>
    <row r="3323">
      <c r="A3323" t="n">
        <v>0.8465724030665664</v>
      </c>
      <c r="B3323" t="n">
        <f>SUM(A1:A3323)</f>
        <v>0.0</v>
      </c>
    </row>
    <row r="3324">
      <c r="A3324" t="n">
        <v>0.30550034334659393</v>
      </c>
      <c r="B3324" t="n">
        <f>SUM(A1:A3324)</f>
        <v>0.0</v>
      </c>
    </row>
    <row r="3325">
      <c r="A3325" t="n">
        <v>0.7801987313548581</v>
      </c>
      <c r="B3325" t="n">
        <f>SUM(A1:A3325)</f>
        <v>0.0</v>
      </c>
    </row>
    <row r="3326">
      <c r="A3326" t="n">
        <v>0.6599971623965742</v>
      </c>
      <c r="B3326" t="n">
        <f>SUM(A1:A3326)</f>
        <v>0.0</v>
      </c>
    </row>
    <row r="3327">
      <c r="A3327" t="n">
        <v>0.8312883528187659</v>
      </c>
      <c r="B3327" t="n">
        <f>SUM(A1:A3327)</f>
        <v>0.0</v>
      </c>
    </row>
    <row r="3328">
      <c r="A3328" t="n">
        <v>0.30383798223415703</v>
      </c>
      <c r="B3328" t="n">
        <f>SUM(A1:A3328)</f>
        <v>0.0</v>
      </c>
    </row>
    <row r="3329">
      <c r="A3329" t="n">
        <v>0.08812406942768813</v>
      </c>
      <c r="B3329" t="n">
        <f>SUM(A1:A3329)</f>
        <v>0.0</v>
      </c>
    </row>
    <row r="3330">
      <c r="A3330" t="n">
        <v>0.2788322248960464</v>
      </c>
      <c r="B3330" t="n">
        <f>SUM(A1:A3330)</f>
        <v>0.0</v>
      </c>
    </row>
    <row r="3331">
      <c r="A3331" t="n">
        <v>0.5639059321254444</v>
      </c>
      <c r="B3331" t="n">
        <f>SUM(A1:A3331)</f>
        <v>0.0</v>
      </c>
    </row>
    <row r="3332">
      <c r="A3332" t="n">
        <v>0.5860407844091963</v>
      </c>
      <c r="B3332" t="n">
        <f>SUM(A1:A3332)</f>
        <v>0.0</v>
      </c>
    </row>
    <row r="3333">
      <c r="A3333" t="n">
        <v>0.9908491559699146</v>
      </c>
      <c r="B3333" t="n">
        <f>SUM(A1:A3333)</f>
        <v>0.0</v>
      </c>
    </row>
    <row r="3334">
      <c r="A3334" t="n">
        <v>0.5859794909799767</v>
      </c>
      <c r="B3334" t="n">
        <f>SUM(A1:A3334)</f>
        <v>0.0</v>
      </c>
    </row>
    <row r="3335">
      <c r="A3335" t="n">
        <v>0.42795494875597107</v>
      </c>
      <c r="B3335" t="n">
        <f>SUM(A1:A3335)</f>
        <v>0.0</v>
      </c>
    </row>
    <row r="3336">
      <c r="A3336" t="n">
        <v>0.2537014368898741</v>
      </c>
      <c r="B3336" t="n">
        <f>SUM(A1:A3336)</f>
        <v>0.0</v>
      </c>
    </row>
    <row r="3337">
      <c r="A3337" t="n">
        <v>0.38989969687864723</v>
      </c>
      <c r="B3337" t="n">
        <f>SUM(A1:A3337)</f>
        <v>0.0</v>
      </c>
    </row>
    <row r="3338">
      <c r="A3338" t="n">
        <v>0.5006852026488138</v>
      </c>
      <c r="B3338" t="n">
        <f>SUM(A1:A3338)</f>
        <v>0.0</v>
      </c>
    </row>
    <row r="3339">
      <c r="A3339" t="n">
        <v>0.9325238320630563</v>
      </c>
      <c r="B3339" t="n">
        <f>SUM(A1:A3339)</f>
        <v>0.0</v>
      </c>
    </row>
    <row r="3340">
      <c r="A3340" t="n">
        <v>0.12610874229027935</v>
      </c>
      <c r="B3340" t="n">
        <f>SUM(A1:A3340)</f>
        <v>0.0</v>
      </c>
    </row>
    <row r="3341">
      <c r="A3341" t="n">
        <v>0.5565411057907872</v>
      </c>
      <c r="B3341" t="n">
        <f>SUM(A1:A3341)</f>
        <v>0.0</v>
      </c>
    </row>
    <row r="3342">
      <c r="A3342" t="n">
        <v>0.3812851454048142</v>
      </c>
      <c r="B3342" t="n">
        <f>SUM(A1:A3342)</f>
        <v>0.0</v>
      </c>
    </row>
    <row r="3343">
      <c r="A3343" t="n">
        <v>0.2780868785281798</v>
      </c>
      <c r="B3343" t="n">
        <f>SUM(A1:A3343)</f>
        <v>0.0</v>
      </c>
    </row>
    <row r="3344">
      <c r="A3344" t="n">
        <v>0.5635557408976415</v>
      </c>
      <c r="B3344" t="n">
        <f>SUM(A1:A3344)</f>
        <v>0.0</v>
      </c>
    </row>
    <row r="3345">
      <c r="A3345" t="n">
        <v>0.7065451474922154</v>
      </c>
      <c r="B3345" t="n">
        <f>SUM(A1:A3345)</f>
        <v>0.0</v>
      </c>
    </row>
    <row r="3346">
      <c r="A3346" t="n">
        <v>0.6694749439981637</v>
      </c>
      <c r="B3346" t="n">
        <f>SUM(A1:A3346)</f>
        <v>0.0</v>
      </c>
    </row>
    <row r="3347">
      <c r="A3347" t="n">
        <v>0.08455280465158965</v>
      </c>
      <c r="B3347" t="n">
        <f>SUM(A1:A3347)</f>
        <v>0.0</v>
      </c>
    </row>
    <row r="3348">
      <c r="A3348" t="n">
        <v>0.03396570429102508</v>
      </c>
      <c r="B3348" t="n">
        <f>SUM(A1:A3348)</f>
        <v>0.0</v>
      </c>
    </row>
    <row r="3349">
      <c r="A3349" t="n">
        <v>0.7820910319090674</v>
      </c>
      <c r="B3349" t="n">
        <f>SUM(A1:A3349)</f>
        <v>0.0</v>
      </c>
    </row>
    <row r="3350">
      <c r="A3350" t="n">
        <v>0.8312616388651809</v>
      </c>
      <c r="B3350" t="n">
        <f>SUM(A1:A3350)</f>
        <v>0.0</v>
      </c>
    </row>
    <row r="3351">
      <c r="A3351" t="n">
        <v>0.5046866996994142</v>
      </c>
      <c r="B3351" t="n">
        <f>SUM(A1:A3351)</f>
        <v>0.0</v>
      </c>
    </row>
    <row r="3352">
      <c r="A3352" t="n">
        <v>0.9995365166533867</v>
      </c>
      <c r="B3352" t="n">
        <f>SUM(A1:A3352)</f>
        <v>0.0</v>
      </c>
    </row>
    <row r="3353">
      <c r="A3353" t="n">
        <v>0.6280594255255448</v>
      </c>
      <c r="B3353" t="n">
        <f>SUM(A1:A3353)</f>
        <v>0.0</v>
      </c>
    </row>
    <row r="3354">
      <c r="A3354" t="n">
        <v>0.561233869032049</v>
      </c>
      <c r="B3354" t="n">
        <f>SUM(A1:A3354)</f>
        <v>0.0</v>
      </c>
    </row>
    <row r="3355">
      <c r="A3355" t="n">
        <v>0.34679570667949833</v>
      </c>
      <c r="B3355" t="n">
        <f>SUM(A1:A3355)</f>
        <v>0.0</v>
      </c>
    </row>
    <row r="3356">
      <c r="A3356" t="n">
        <v>0.7422870877529034</v>
      </c>
      <c r="B3356" t="n">
        <f>SUM(A1:A3356)</f>
        <v>0.0</v>
      </c>
    </row>
    <row r="3357">
      <c r="A3357" t="n">
        <v>0.2387818138777218</v>
      </c>
      <c r="B3357" t="n">
        <f>SUM(A1:A3357)</f>
        <v>0.0</v>
      </c>
    </row>
    <row r="3358">
      <c r="A3358" t="n">
        <v>0.05656583744018051</v>
      </c>
      <c r="B3358" t="n">
        <f>SUM(A1:A3358)</f>
        <v>0.0</v>
      </c>
    </row>
    <row r="3359">
      <c r="A3359" t="n">
        <v>0.726161574698177</v>
      </c>
      <c r="B3359" t="n">
        <f>SUM(A1:A3359)</f>
        <v>0.0</v>
      </c>
    </row>
    <row r="3360">
      <c r="A3360" t="n">
        <v>0.13372180626847574</v>
      </c>
      <c r="B3360" t="n">
        <f>SUM(A1:A3360)</f>
        <v>0.0</v>
      </c>
    </row>
    <row r="3361">
      <c r="A3361" t="n">
        <v>0.293862413243681</v>
      </c>
      <c r="B3361" t="n">
        <f>SUM(A1:A3361)</f>
        <v>0.0</v>
      </c>
    </row>
    <row r="3362">
      <c r="A3362" t="n">
        <v>0.13332150655822717</v>
      </c>
      <c r="B3362" t="n">
        <f>SUM(A1:A3362)</f>
        <v>0.0</v>
      </c>
    </row>
    <row r="3363">
      <c r="A3363" t="n">
        <v>0.022189309939027457</v>
      </c>
      <c r="B3363" t="n">
        <f>SUM(A1:A3363)</f>
        <v>0.0</v>
      </c>
    </row>
    <row r="3364">
      <c r="A3364" t="n">
        <v>0.13581053535035548</v>
      </c>
      <c r="B3364" t="n">
        <f>SUM(A1:A3364)</f>
        <v>0.0</v>
      </c>
    </row>
    <row r="3365">
      <c r="A3365" t="n">
        <v>0.7396092256331768</v>
      </c>
      <c r="B3365" t="n">
        <f>SUM(A1:A3365)</f>
        <v>0.0</v>
      </c>
    </row>
    <row r="3366">
      <c r="A3366" t="n">
        <v>0.24316034116102325</v>
      </c>
      <c r="B3366" t="n">
        <f>SUM(A1:A3366)</f>
        <v>0.0</v>
      </c>
    </row>
    <row r="3367">
      <c r="A3367" t="n">
        <v>0.020282882204426422</v>
      </c>
      <c r="B3367" t="n">
        <f>SUM(A1:A3367)</f>
        <v>0.0</v>
      </c>
    </row>
    <row r="3368">
      <c r="A3368" t="n">
        <v>0.9715389581383285</v>
      </c>
      <c r="B3368" t="n">
        <f>SUM(A1:A3368)</f>
        <v>0.0</v>
      </c>
    </row>
    <row r="3369">
      <c r="A3369" t="n">
        <v>0.7569048179409328</v>
      </c>
      <c r="B3369" t="n">
        <f>SUM(A1:A3369)</f>
        <v>0.0</v>
      </c>
    </row>
    <row r="3370">
      <c r="A3370" t="n">
        <v>0.8559728271894333</v>
      </c>
      <c r="B3370" t="n">
        <f>SUM(A1:A3370)</f>
        <v>0.0</v>
      </c>
    </row>
    <row r="3371">
      <c r="A3371" t="n">
        <v>0.7907727192422257</v>
      </c>
      <c r="B3371" t="n">
        <f>SUM(A1:A3371)</f>
        <v>0.0</v>
      </c>
    </row>
    <row r="3372">
      <c r="A3372" t="n">
        <v>0.3166897425827737</v>
      </c>
      <c r="B3372" t="n">
        <f>SUM(A1:A3372)</f>
        <v>0.0</v>
      </c>
    </row>
    <row r="3373">
      <c r="A3373" t="n">
        <v>0.293319017590676</v>
      </c>
      <c r="B3373" t="n">
        <f>SUM(A1:A3373)</f>
        <v>0.0</v>
      </c>
    </row>
    <row r="3374">
      <c r="A3374" t="n">
        <v>0.6928751152641455</v>
      </c>
      <c r="B3374" t="n">
        <f>SUM(A1:A3374)</f>
        <v>0.0</v>
      </c>
    </row>
    <row r="3375">
      <c r="A3375" t="n">
        <v>0.6029050524229033</v>
      </c>
      <c r="B3375" t="n">
        <f>SUM(A1:A3375)</f>
        <v>0.0</v>
      </c>
    </row>
    <row r="3376">
      <c r="A3376" t="n">
        <v>0.753640797865705</v>
      </c>
      <c r="B3376" t="n">
        <f>SUM(A1:A3376)</f>
        <v>0.0</v>
      </c>
    </row>
    <row r="3377">
      <c r="A3377" t="n">
        <v>0.2520572456422254</v>
      </c>
      <c r="B3377" t="n">
        <f>SUM(A1:A3377)</f>
        <v>0.0</v>
      </c>
    </row>
    <row r="3378">
      <c r="A3378" t="n">
        <v>0.8871270314534538</v>
      </c>
      <c r="B3378" t="n">
        <f>SUM(A1:A3378)</f>
        <v>0.0</v>
      </c>
    </row>
    <row r="3379">
      <c r="A3379" t="n">
        <v>0.3645807594605549</v>
      </c>
      <c r="B3379" t="n">
        <f>SUM(A1:A3379)</f>
        <v>0.0</v>
      </c>
    </row>
    <row r="3380">
      <c r="A3380" t="n">
        <v>0.3901524408233247</v>
      </c>
      <c r="B3380" t="n">
        <f>SUM(A1:A3380)</f>
        <v>0.0</v>
      </c>
    </row>
    <row r="3381">
      <c r="A3381" t="n">
        <v>0.7516653917523648</v>
      </c>
      <c r="B3381" t="n">
        <f>SUM(A1:A3381)</f>
        <v>0.0</v>
      </c>
    </row>
    <row r="3382">
      <c r="A3382" t="n">
        <v>0.21822007898065243</v>
      </c>
      <c r="B3382" t="n">
        <f>SUM(A1:A3382)</f>
        <v>0.0</v>
      </c>
    </row>
    <row r="3383">
      <c r="A3383" t="n">
        <v>0.6240035806293882</v>
      </c>
      <c r="B3383" t="n">
        <f>SUM(A1:A3383)</f>
        <v>0.0</v>
      </c>
    </row>
    <row r="3384">
      <c r="A3384" t="n">
        <v>0.4722489989663079</v>
      </c>
      <c r="B3384" t="n">
        <f>SUM(A1:A3384)</f>
        <v>0.0</v>
      </c>
    </row>
    <row r="3385">
      <c r="A3385" t="n">
        <v>0.6642232012181277</v>
      </c>
      <c r="B3385" t="n">
        <f>SUM(A1:A3385)</f>
        <v>0.0</v>
      </c>
    </row>
    <row r="3386">
      <c r="A3386" t="n">
        <v>0.3113857831641381</v>
      </c>
      <c r="B3386" t="n">
        <f>SUM(A1:A3386)</f>
        <v>0.0</v>
      </c>
    </row>
    <row r="3387">
      <c r="A3387" t="n">
        <v>0.6286162169742715</v>
      </c>
      <c r="B3387" t="n">
        <f>SUM(A1:A3387)</f>
        <v>0.0</v>
      </c>
    </row>
    <row r="3388">
      <c r="A3388" t="n">
        <v>0.02102721769048921</v>
      </c>
      <c r="B3388" t="n">
        <f>SUM(A1:A3388)</f>
        <v>0.0</v>
      </c>
    </row>
    <row r="3389">
      <c r="A3389" t="n">
        <v>0.35231832006206054</v>
      </c>
      <c r="B3389" t="n">
        <f>SUM(A1:A3389)</f>
        <v>0.0</v>
      </c>
    </row>
    <row r="3390">
      <c r="A3390" t="n">
        <v>0.741497662173998</v>
      </c>
      <c r="B3390" t="n">
        <f>SUM(A1:A3390)</f>
        <v>0.0</v>
      </c>
    </row>
    <row r="3391">
      <c r="A3391" t="n">
        <v>0.25789472323354934</v>
      </c>
      <c r="B3391" t="n">
        <f>SUM(A1:A3391)</f>
        <v>0.0</v>
      </c>
    </row>
    <row r="3392">
      <c r="A3392" t="n">
        <v>0.3231628458781465</v>
      </c>
      <c r="B3392" t="n">
        <f>SUM(A1:A3392)</f>
        <v>0.0</v>
      </c>
    </row>
    <row r="3393">
      <c r="A3393" t="n">
        <v>0.9154873959041216</v>
      </c>
      <c r="B3393" t="n">
        <f>SUM(A1:A3393)</f>
        <v>0.0</v>
      </c>
    </row>
    <row r="3394">
      <c r="A3394" t="n">
        <v>0.08577747094833377</v>
      </c>
      <c r="B3394" t="n">
        <f>SUM(A1:A3394)</f>
        <v>0.0</v>
      </c>
    </row>
    <row r="3395">
      <c r="A3395" t="n">
        <v>0.4657408974654096</v>
      </c>
      <c r="B3395" t="n">
        <f>SUM(A1:A3395)</f>
        <v>0.0</v>
      </c>
    </row>
    <row r="3396">
      <c r="A3396" t="n">
        <v>0.7252872634107852</v>
      </c>
      <c r="B3396" t="n">
        <f>SUM(A1:A3396)</f>
        <v>0.0</v>
      </c>
    </row>
    <row r="3397">
      <c r="A3397" t="n">
        <v>0.8491211784914321</v>
      </c>
      <c r="B3397" t="n">
        <f>SUM(A1:A3397)</f>
        <v>0.0</v>
      </c>
    </row>
    <row r="3398">
      <c r="A3398" t="n">
        <v>0.8014531507682149</v>
      </c>
      <c r="B3398" t="n">
        <f>SUM(A1:A3398)</f>
        <v>0.0</v>
      </c>
    </row>
    <row r="3399">
      <c r="A3399" t="n">
        <v>0.9174651180720472</v>
      </c>
      <c r="B3399" t="n">
        <f>SUM(A1:A3399)</f>
        <v>0.0</v>
      </c>
    </row>
    <row r="3400">
      <c r="A3400" t="n">
        <v>0.5232921508724301</v>
      </c>
      <c r="B3400" t="n">
        <f>SUM(A1:A3400)</f>
        <v>0.0</v>
      </c>
    </row>
    <row r="3401">
      <c r="A3401" t="n">
        <v>0.7807987523727805</v>
      </c>
      <c r="B3401" t="n">
        <f>SUM(A1:A3401)</f>
        <v>0.0</v>
      </c>
    </row>
    <row r="3402">
      <c r="A3402" t="n">
        <v>0.4126425896531931</v>
      </c>
      <c r="B3402" t="n">
        <f>SUM(A1:A3402)</f>
        <v>0.0</v>
      </c>
    </row>
    <row r="3403">
      <c r="A3403" t="n">
        <v>0.08268285299293299</v>
      </c>
      <c r="B3403" t="n">
        <f>SUM(A1:A3403)</f>
        <v>0.0</v>
      </c>
    </row>
    <row r="3404">
      <c r="A3404" t="n">
        <v>0.6921785303762943</v>
      </c>
      <c r="B3404" t="n">
        <f>SUM(A1:A3404)</f>
        <v>0.0</v>
      </c>
    </row>
    <row r="3405">
      <c r="A3405" t="n">
        <v>0.6335901690765608</v>
      </c>
      <c r="B3405" t="n">
        <f>SUM(A1:A3405)</f>
        <v>0.0</v>
      </c>
    </row>
    <row r="3406">
      <c r="A3406" t="n">
        <v>0.5672181559156536</v>
      </c>
      <c r="B3406" t="n">
        <f>SUM(A1:A3406)</f>
        <v>0.0</v>
      </c>
    </row>
    <row r="3407">
      <c r="A3407" t="n">
        <v>0.9062360474027972</v>
      </c>
      <c r="B3407" t="n">
        <f>SUM(A1:A3407)</f>
        <v>0.0</v>
      </c>
    </row>
    <row r="3408">
      <c r="A3408" t="n">
        <v>0.28703564923325997</v>
      </c>
      <c r="B3408" t="n">
        <f>SUM(A1:A3408)</f>
        <v>0.0</v>
      </c>
    </row>
    <row r="3409">
      <c r="A3409" t="n">
        <v>0.6849594035114216</v>
      </c>
      <c r="B3409" t="n">
        <f>SUM(A1:A3409)</f>
        <v>0.0</v>
      </c>
    </row>
    <row r="3410">
      <c r="A3410" t="n">
        <v>0.6805508406214787</v>
      </c>
      <c r="B3410" t="n">
        <f>SUM(A1:A3410)</f>
        <v>0.0</v>
      </c>
    </row>
    <row r="3411">
      <c r="A3411" t="n">
        <v>0.2993444054852793</v>
      </c>
      <c r="B3411" t="n">
        <f>SUM(A1:A3411)</f>
        <v>0.0</v>
      </c>
    </row>
    <row r="3412">
      <c r="A3412" t="n">
        <v>0.8006889084987363</v>
      </c>
      <c r="B3412" t="n">
        <f>SUM(A1:A3412)</f>
        <v>0.0</v>
      </c>
    </row>
    <row r="3413">
      <c r="A3413" t="n">
        <v>0.5619762606627112</v>
      </c>
      <c r="B3413" t="n">
        <f>SUM(A1:A3413)</f>
        <v>0.0</v>
      </c>
    </row>
    <row r="3414">
      <c r="A3414" t="n">
        <v>0.7858146206375758</v>
      </c>
      <c r="B3414" t="n">
        <f>SUM(A1:A3414)</f>
        <v>0.0</v>
      </c>
    </row>
    <row r="3415">
      <c r="A3415" t="n">
        <v>0.19870649782487548</v>
      </c>
      <c r="B3415" t="n">
        <f>SUM(A1:A3415)</f>
        <v>0.0</v>
      </c>
    </row>
    <row r="3416">
      <c r="A3416" t="n">
        <v>0.3392370313818953</v>
      </c>
      <c r="B3416" t="n">
        <f>SUM(A1:A3416)</f>
        <v>0.0</v>
      </c>
    </row>
    <row r="3417">
      <c r="A3417" t="n">
        <v>0.7108386428561839</v>
      </c>
      <c r="B3417" t="n">
        <f>SUM(A1:A3417)</f>
        <v>0.0</v>
      </c>
    </row>
    <row r="3418">
      <c r="A3418" t="n">
        <v>0.15798286868413391</v>
      </c>
      <c r="B3418" t="n">
        <f>SUM(A1:A3418)</f>
        <v>0.0</v>
      </c>
    </row>
    <row r="3419">
      <c r="A3419" t="n">
        <v>0.6773068169200623</v>
      </c>
      <c r="B3419" t="n">
        <f>SUM(A1:A3419)</f>
        <v>0.0</v>
      </c>
    </row>
    <row r="3420">
      <c r="A3420" t="n">
        <v>0.4651362845901159</v>
      </c>
      <c r="B3420" t="n">
        <f>SUM(A1:A3420)</f>
        <v>0.0</v>
      </c>
    </row>
    <row r="3421">
      <c r="A3421" t="n">
        <v>0.45975985549695564</v>
      </c>
      <c r="B3421" t="n">
        <f>SUM(A1:A3421)</f>
        <v>0.0</v>
      </c>
    </row>
    <row r="3422">
      <c r="A3422" t="n">
        <v>0.42724258434338314</v>
      </c>
      <c r="B3422" t="n">
        <f>SUM(A1:A3422)</f>
        <v>0.0</v>
      </c>
    </row>
    <row r="3423">
      <c r="A3423" t="n">
        <v>0.18843877195908065</v>
      </c>
      <c r="B3423" t="n">
        <f>SUM(A1:A3423)</f>
        <v>0.0</v>
      </c>
    </row>
    <row r="3424">
      <c r="A3424" t="n">
        <v>0.012934166197453578</v>
      </c>
      <c r="B3424" t="n">
        <f>SUM(A1:A3424)</f>
        <v>0.0</v>
      </c>
    </row>
    <row r="3425">
      <c r="A3425" t="n">
        <v>0.2765727602920611</v>
      </c>
      <c r="B3425" t="n">
        <f>SUM(A1:A3425)</f>
        <v>0.0</v>
      </c>
    </row>
    <row r="3426">
      <c r="A3426" t="n">
        <v>0.8897607413999034</v>
      </c>
      <c r="B3426" t="n">
        <f>SUM(A1:A3426)</f>
        <v>0.0</v>
      </c>
    </row>
    <row r="3427">
      <c r="A3427" t="n">
        <v>0.07822417269959392</v>
      </c>
      <c r="B3427" t="n">
        <f>SUM(A1:A3427)</f>
        <v>0.0</v>
      </c>
    </row>
    <row r="3428">
      <c r="A3428" t="n">
        <v>0.36500271278714047</v>
      </c>
      <c r="B3428" t="n">
        <f>SUM(A1:A3428)</f>
        <v>0.0</v>
      </c>
    </row>
    <row r="3429">
      <c r="A3429" t="n">
        <v>0.9648177375527994</v>
      </c>
      <c r="B3429" t="n">
        <f>SUM(A1:A3429)</f>
        <v>0.0</v>
      </c>
    </row>
    <row r="3430">
      <c r="A3430" t="n">
        <v>0.41782834753581655</v>
      </c>
      <c r="B3430" t="n">
        <f>SUM(A1:A3430)</f>
        <v>0.0</v>
      </c>
    </row>
    <row r="3431">
      <c r="A3431" t="n">
        <v>0.042413464483636254</v>
      </c>
      <c r="B3431" t="n">
        <f>SUM(A1:A3431)</f>
        <v>0.0</v>
      </c>
    </row>
    <row r="3432">
      <c r="A3432" t="n">
        <v>0.7369453804883168</v>
      </c>
      <c r="B3432" t="n">
        <f>SUM(A1:A3432)</f>
        <v>0.0</v>
      </c>
    </row>
    <row r="3433">
      <c r="A3433" t="n">
        <v>0.8188585510484219</v>
      </c>
      <c r="B3433" t="n">
        <f>SUM(A1:A3433)</f>
        <v>0.0</v>
      </c>
    </row>
    <row r="3434">
      <c r="A3434" t="n">
        <v>0.8141198476614727</v>
      </c>
      <c r="B3434" t="n">
        <f>SUM(A1:A3434)</f>
        <v>0.0</v>
      </c>
    </row>
    <row r="3435">
      <c r="A3435" t="n">
        <v>0.10218588619773838</v>
      </c>
      <c r="B3435" t="n">
        <f>SUM(A1:A3435)</f>
        <v>0.0</v>
      </c>
    </row>
    <row r="3436">
      <c r="A3436" t="n">
        <v>0.09929421114583503</v>
      </c>
      <c r="B3436" t="n">
        <f>SUM(A1:A3436)</f>
        <v>0.0</v>
      </c>
    </row>
    <row r="3437">
      <c r="A3437" t="n">
        <v>0.3359387758705209</v>
      </c>
      <c r="B3437" t="n">
        <f>SUM(A1:A3437)</f>
        <v>0.0</v>
      </c>
    </row>
    <row r="3438">
      <c r="A3438" t="n">
        <v>0.11803502166573876</v>
      </c>
      <c r="B3438" t="n">
        <f>SUM(A1:A3438)</f>
        <v>0.0</v>
      </c>
    </row>
    <row r="3439">
      <c r="A3439" t="n">
        <v>0.39458127270525667</v>
      </c>
      <c r="B3439" t="n">
        <f>SUM(A1:A3439)</f>
        <v>0.0</v>
      </c>
    </row>
    <row r="3440">
      <c r="A3440" t="n">
        <v>0.9173036331540727</v>
      </c>
      <c r="B3440" t="n">
        <f>SUM(A1:A3440)</f>
        <v>0.0</v>
      </c>
    </row>
    <row r="3441">
      <c r="A3441" t="n">
        <v>0.929168211963792</v>
      </c>
      <c r="B3441" t="n">
        <f>SUM(A1:A3441)</f>
        <v>0.0</v>
      </c>
    </row>
    <row r="3442">
      <c r="A3442" t="n">
        <v>0.0723950366555377</v>
      </c>
      <c r="B3442" t="n">
        <f>SUM(A1:A3442)</f>
        <v>0.0</v>
      </c>
    </row>
    <row r="3443">
      <c r="A3443" t="n">
        <v>0.26396051841062484</v>
      </c>
      <c r="B3443" t="n">
        <f>SUM(A1:A3443)</f>
        <v>0.0</v>
      </c>
    </row>
    <row r="3444">
      <c r="A3444" t="n">
        <v>0.3509244033045713</v>
      </c>
      <c r="B3444" t="n">
        <f>SUM(A1:A3444)</f>
        <v>0.0</v>
      </c>
    </row>
    <row r="3445">
      <c r="A3445" t="n">
        <v>0.508716999686218</v>
      </c>
      <c r="B3445" t="n">
        <f>SUM(A1:A3445)</f>
        <v>0.0</v>
      </c>
    </row>
    <row r="3446">
      <c r="A3446" t="n">
        <v>0.9146351180417753</v>
      </c>
      <c r="B3446" t="n">
        <f>SUM(A1:A3446)</f>
        <v>0.0</v>
      </c>
    </row>
    <row r="3447">
      <c r="A3447" t="n">
        <v>0.023057585892112153</v>
      </c>
      <c r="B3447" t="n">
        <f>SUM(A1:A3447)</f>
        <v>0.0</v>
      </c>
    </row>
    <row r="3448">
      <c r="A3448" t="n">
        <v>0.10098495061388824</v>
      </c>
      <c r="B3448" t="n">
        <f>SUM(A1:A3448)</f>
        <v>0.0</v>
      </c>
    </row>
    <row r="3449">
      <c r="A3449" t="n">
        <v>0.7061153673720243</v>
      </c>
      <c r="B3449" t="n">
        <f>SUM(A1:A3449)</f>
        <v>0.0</v>
      </c>
    </row>
    <row r="3450">
      <c r="A3450" t="n">
        <v>0.3795170389903588</v>
      </c>
      <c r="B3450" t="n">
        <f>SUM(A1:A3450)</f>
        <v>0.0</v>
      </c>
    </row>
    <row r="3451">
      <c r="A3451" t="n">
        <v>0.22680679523607206</v>
      </c>
      <c r="B3451" t="n">
        <f>SUM(A1:A3451)</f>
        <v>0.0</v>
      </c>
    </row>
    <row r="3452">
      <c r="A3452" t="n">
        <v>0.9209432087085705</v>
      </c>
      <c r="B3452" t="n">
        <f>SUM(A1:A3452)</f>
        <v>0.0</v>
      </c>
    </row>
    <row r="3453">
      <c r="A3453" t="n">
        <v>0.9086794857755812</v>
      </c>
      <c r="B3453" t="n">
        <f>SUM(A1:A3453)</f>
        <v>0.0</v>
      </c>
    </row>
    <row r="3454">
      <c r="A3454" t="n">
        <v>0.8388265812928518</v>
      </c>
      <c r="B3454" t="n">
        <f>SUM(A1:A3454)</f>
        <v>0.0</v>
      </c>
    </row>
    <row r="3455">
      <c r="A3455" t="n">
        <v>0.5214005793693823</v>
      </c>
      <c r="B3455" t="n">
        <f>SUM(A1:A3455)</f>
        <v>0.0</v>
      </c>
    </row>
    <row r="3456">
      <c r="A3456" t="n">
        <v>0.6196560198787355</v>
      </c>
      <c r="B3456" t="n">
        <f>SUM(A1:A3456)</f>
        <v>0.0</v>
      </c>
    </row>
    <row r="3457">
      <c r="A3457" t="n">
        <v>0.7776457684699147</v>
      </c>
      <c r="B3457" t="n">
        <f>SUM(A1:A3457)</f>
        <v>0.0</v>
      </c>
    </row>
    <row r="3458">
      <c r="A3458" t="n">
        <v>0.6091242060639678</v>
      </c>
      <c r="B3458" t="n">
        <f>SUM(A1:A3458)</f>
        <v>0.0</v>
      </c>
    </row>
    <row r="3459">
      <c r="A3459" t="n">
        <v>0.8940889435760285</v>
      </c>
      <c r="B3459" t="n">
        <f>SUM(A1:A3459)</f>
        <v>0.0</v>
      </c>
    </row>
    <row r="3460">
      <c r="A3460" t="n">
        <v>0.9382255928424723</v>
      </c>
      <c r="B3460" t="n">
        <f>SUM(A1:A3460)</f>
        <v>0.0</v>
      </c>
    </row>
    <row r="3461">
      <c r="A3461" t="n">
        <v>0.994144897978182</v>
      </c>
      <c r="B3461" t="n">
        <f>SUM(A1:A3461)</f>
        <v>0.0</v>
      </c>
    </row>
    <row r="3462">
      <c r="A3462" t="n">
        <v>0.25969078845706894</v>
      </c>
      <c r="B3462" t="n">
        <f>SUM(A1:A3462)</f>
        <v>0.0</v>
      </c>
    </row>
    <row r="3463">
      <c r="A3463" t="n">
        <v>0.5361327159110008</v>
      </c>
      <c r="B3463" t="n">
        <f>SUM(A1:A3463)</f>
        <v>0.0</v>
      </c>
    </row>
    <row r="3464">
      <c r="A3464" t="n">
        <v>0.815068670831693</v>
      </c>
      <c r="B3464" t="n">
        <f>SUM(A1:A3464)</f>
        <v>0.0</v>
      </c>
    </row>
    <row r="3465">
      <c r="A3465" t="n">
        <v>0.9866517889123123</v>
      </c>
      <c r="B3465" t="n">
        <f>SUM(A1:A3465)</f>
        <v>0.0</v>
      </c>
    </row>
    <row r="3466">
      <c r="A3466" t="n">
        <v>0.47341062717550464</v>
      </c>
      <c r="B3466" t="n">
        <f>SUM(A1:A3466)</f>
        <v>0.0</v>
      </c>
    </row>
    <row r="3467">
      <c r="A3467" t="n">
        <v>0.5234755607226397</v>
      </c>
      <c r="B3467" t="n">
        <f>SUM(A1:A3467)</f>
        <v>0.0</v>
      </c>
    </row>
    <row r="3468">
      <c r="A3468" t="n">
        <v>0.48955921298841987</v>
      </c>
      <c r="B3468" t="n">
        <f>SUM(A1:A3468)</f>
        <v>0.0</v>
      </c>
    </row>
    <row r="3469">
      <c r="A3469" t="n">
        <v>0.7110990920668258</v>
      </c>
      <c r="B3469" t="n">
        <f>SUM(A1:A3469)</f>
        <v>0.0</v>
      </c>
    </row>
    <row r="3470">
      <c r="A3470" t="n">
        <v>0.07547196668820089</v>
      </c>
      <c r="B3470" t="n">
        <f>SUM(A1:A3470)</f>
        <v>0.0</v>
      </c>
    </row>
    <row r="3471">
      <c r="A3471" t="n">
        <v>0.6730846831337923</v>
      </c>
      <c r="B3471" t="n">
        <f>SUM(A1:A3471)</f>
        <v>0.0</v>
      </c>
    </row>
    <row r="3472">
      <c r="A3472" t="n">
        <v>0.6977485010721971</v>
      </c>
      <c r="B3472" t="n">
        <f>SUM(A1:A3472)</f>
        <v>0.0</v>
      </c>
    </row>
    <row r="3473">
      <c r="A3473" t="n">
        <v>0.8753520426408838</v>
      </c>
      <c r="B3473" t="n">
        <f>SUM(A1:A3473)</f>
        <v>0.0</v>
      </c>
    </row>
    <row r="3474">
      <c r="A3474" t="n">
        <v>0.034197532428633215</v>
      </c>
      <c r="B3474" t="n">
        <f>SUM(A1:A3474)</f>
        <v>0.0</v>
      </c>
    </row>
    <row r="3475">
      <c r="A3475" t="n">
        <v>0.8244760661401747</v>
      </c>
      <c r="B3475" t="n">
        <f>SUM(A1:A3475)</f>
        <v>0.0</v>
      </c>
    </row>
    <row r="3476">
      <c r="A3476" t="n">
        <v>0.8130358323673506</v>
      </c>
      <c r="B3476" t="n">
        <f>SUM(A1:A3476)</f>
        <v>0.0</v>
      </c>
    </row>
    <row r="3477">
      <c r="A3477" t="n">
        <v>0.17156347286640405</v>
      </c>
      <c r="B3477" t="n">
        <f>SUM(A1:A3477)</f>
        <v>0.0</v>
      </c>
    </row>
    <row r="3478">
      <c r="A3478" t="n">
        <v>0.5028216285391732</v>
      </c>
      <c r="B3478" t="n">
        <f>SUM(A1:A3478)</f>
        <v>0.0</v>
      </c>
    </row>
    <row r="3479">
      <c r="A3479" t="n">
        <v>0.023747909082256546</v>
      </c>
      <c r="B3479" t="n">
        <f>SUM(A1:A3479)</f>
        <v>0.0</v>
      </c>
    </row>
    <row r="3480">
      <c r="A3480" t="n">
        <v>0.938853186383028</v>
      </c>
      <c r="B3480" t="n">
        <f>SUM(A1:A3480)</f>
        <v>0.0</v>
      </c>
    </row>
    <row r="3481">
      <c r="A3481" t="n">
        <v>0.8976257772738017</v>
      </c>
      <c r="B3481" t="n">
        <f>SUM(A1:A3481)</f>
        <v>0.0</v>
      </c>
    </row>
    <row r="3482">
      <c r="A3482" t="n">
        <v>0.6937096955710236</v>
      </c>
      <c r="B3482" t="n">
        <f>SUM(A1:A3482)</f>
        <v>0.0</v>
      </c>
    </row>
    <row r="3483">
      <c r="A3483" t="n">
        <v>0.8717983681255699</v>
      </c>
      <c r="B3483" t="n">
        <f>SUM(A1:A3483)</f>
        <v>0.0</v>
      </c>
    </row>
    <row r="3484">
      <c r="A3484" t="n">
        <v>0.5678186288886767</v>
      </c>
      <c r="B3484" t="n">
        <f>SUM(A1:A3484)</f>
        <v>0.0</v>
      </c>
    </row>
    <row r="3485">
      <c r="A3485" t="n">
        <v>0.9264446679565986</v>
      </c>
      <c r="B3485" t="n">
        <f>SUM(A1:A3485)</f>
        <v>0.0</v>
      </c>
    </row>
    <row r="3486">
      <c r="A3486" t="n">
        <v>0.3483225140616233</v>
      </c>
      <c r="B3486" t="n">
        <f>SUM(A1:A3486)</f>
        <v>0.0</v>
      </c>
    </row>
    <row r="3487">
      <c r="A3487" t="n">
        <v>0.7688575936394443</v>
      </c>
      <c r="B3487" t="n">
        <f>SUM(A1:A3487)</f>
        <v>0.0</v>
      </c>
    </row>
    <row r="3488">
      <c r="A3488" t="n">
        <v>0.5235654683448322</v>
      </c>
      <c r="B3488" t="n">
        <f>SUM(A1:A3488)</f>
        <v>0.0</v>
      </c>
    </row>
    <row r="3489">
      <c r="A3489" t="n">
        <v>0.48270578376050677</v>
      </c>
      <c r="B3489" t="n">
        <f>SUM(A1:A3489)</f>
        <v>0.0</v>
      </c>
    </row>
    <row r="3490">
      <c r="A3490" t="n">
        <v>0.8948995543586562</v>
      </c>
      <c r="B3490" t="n">
        <f>SUM(A1:A3490)</f>
        <v>0.0</v>
      </c>
    </row>
    <row r="3491">
      <c r="A3491" t="n">
        <v>0.9193282420445229</v>
      </c>
      <c r="B3491" t="n">
        <f>SUM(A1:A3491)</f>
        <v>0.0</v>
      </c>
    </row>
    <row r="3492">
      <c r="A3492" t="n">
        <v>0.08337270261557672</v>
      </c>
      <c r="B3492" t="n">
        <f>SUM(A1:A3492)</f>
        <v>0.0</v>
      </c>
    </row>
    <row r="3493">
      <c r="A3493" t="n">
        <v>0.31693188523145754</v>
      </c>
      <c r="B3493" t="n">
        <f>SUM(A1:A3493)</f>
        <v>0.0</v>
      </c>
    </row>
    <row r="3494">
      <c r="A3494" t="n">
        <v>0.5663459837026161</v>
      </c>
      <c r="B3494" t="n">
        <f>SUM(A1:A3494)</f>
        <v>0.0</v>
      </c>
    </row>
    <row r="3495">
      <c r="A3495" t="n">
        <v>0.359861709143505</v>
      </c>
      <c r="B3495" t="n">
        <f>SUM(A1:A3495)</f>
        <v>0.0</v>
      </c>
    </row>
    <row r="3496">
      <c r="A3496" t="n">
        <v>0.8788522853378099</v>
      </c>
      <c r="B3496" t="n">
        <f>SUM(A1:A3496)</f>
        <v>0.0</v>
      </c>
    </row>
    <row r="3497">
      <c r="A3497" t="n">
        <v>0.05727324265159439</v>
      </c>
      <c r="B3497" t="n">
        <f>SUM(A1:A3497)</f>
        <v>0.0</v>
      </c>
    </row>
    <row r="3498">
      <c r="A3498" t="n">
        <v>0.5597058280841902</v>
      </c>
      <c r="B3498" t="n">
        <f>SUM(A1:A3498)</f>
        <v>0.0</v>
      </c>
    </row>
    <row r="3499">
      <c r="A3499" t="n">
        <v>0.35912729122067955</v>
      </c>
      <c r="B3499" t="n">
        <f>SUM(A1:A3499)</f>
        <v>0.0</v>
      </c>
    </row>
    <row r="3500">
      <c r="A3500" t="n">
        <v>0.06706596806314813</v>
      </c>
      <c r="B3500" t="n">
        <f>SUM(A1:A3500)</f>
        <v>0.0</v>
      </c>
    </row>
    <row r="3501">
      <c r="A3501" t="n">
        <v>0.003737166988649787</v>
      </c>
      <c r="B3501" t="n">
        <f>SUM(A1:A3501)</f>
        <v>0.0</v>
      </c>
    </row>
    <row r="3502">
      <c r="A3502" t="n">
        <v>0.5550308474738955</v>
      </c>
      <c r="B3502" t="n">
        <f>SUM(A1:A3502)</f>
        <v>0.0</v>
      </c>
    </row>
    <row r="3503">
      <c r="A3503" t="n">
        <v>0.08752268765594007</v>
      </c>
      <c r="B3503" t="n">
        <f>SUM(A1:A3503)</f>
        <v>0.0</v>
      </c>
    </row>
    <row r="3504">
      <c r="A3504" t="n">
        <v>0.945916829726851</v>
      </c>
      <c r="B3504" t="n">
        <f>SUM(A1:A3504)</f>
        <v>0.0</v>
      </c>
    </row>
    <row r="3505">
      <c r="A3505" t="n">
        <v>0.5017018228072937</v>
      </c>
      <c r="B3505" t="n">
        <f>SUM(A1:A3505)</f>
        <v>0.0</v>
      </c>
    </row>
    <row r="3506">
      <c r="A3506" t="n">
        <v>0.43396359610267876</v>
      </c>
      <c r="B3506" t="n">
        <f>SUM(A1:A3506)</f>
        <v>0.0</v>
      </c>
    </row>
    <row r="3507">
      <c r="A3507" t="n">
        <v>0.07519893105261966</v>
      </c>
      <c r="B3507" t="n">
        <f>SUM(A1:A3507)</f>
        <v>0.0</v>
      </c>
    </row>
    <row r="3508">
      <c r="A3508" t="n">
        <v>0.02597933239143435</v>
      </c>
      <c r="B3508" t="n">
        <f>SUM(A1:A3508)</f>
        <v>0.0</v>
      </c>
    </row>
    <row r="3509">
      <c r="A3509" t="n">
        <v>0.33167069097726964</v>
      </c>
      <c r="B3509" t="n">
        <f>SUM(A1:A3509)</f>
        <v>0.0</v>
      </c>
    </row>
    <row r="3510">
      <c r="A3510" t="n">
        <v>0.3819340004906526</v>
      </c>
      <c r="B3510" t="n">
        <f>SUM(A1:A3510)</f>
        <v>0.0</v>
      </c>
    </row>
    <row r="3511">
      <c r="A3511" t="n">
        <v>0.11226883015134181</v>
      </c>
      <c r="B3511" t="n">
        <f>SUM(A1:A3511)</f>
        <v>0.0</v>
      </c>
    </row>
    <row r="3512">
      <c r="A3512" t="n">
        <v>0.1536365606092448</v>
      </c>
      <c r="B3512" t="n">
        <f>SUM(A1:A3512)</f>
        <v>0.0</v>
      </c>
    </row>
    <row r="3513">
      <c r="A3513" t="n">
        <v>0.7742385347539967</v>
      </c>
      <c r="B3513" t="n">
        <f>SUM(A1:A3513)</f>
        <v>0.0</v>
      </c>
    </row>
    <row r="3514">
      <c r="A3514" t="n">
        <v>0.7561685731364235</v>
      </c>
      <c r="B3514" t="n">
        <f>SUM(A1:A3514)</f>
        <v>0.0</v>
      </c>
    </row>
    <row r="3515">
      <c r="A3515" t="n">
        <v>0.8994062561659222</v>
      </c>
      <c r="B3515" t="n">
        <f>SUM(A1:A3515)</f>
        <v>0.0</v>
      </c>
    </row>
    <row r="3516">
      <c r="A3516" t="n">
        <v>0.27398758885113095</v>
      </c>
      <c r="B3516" t="n">
        <f>SUM(A1:A3516)</f>
        <v>0.0</v>
      </c>
    </row>
    <row r="3517">
      <c r="A3517" t="n">
        <v>0.6619505889175107</v>
      </c>
      <c r="B3517" t="n">
        <f>SUM(A1:A3517)</f>
        <v>0.0</v>
      </c>
    </row>
    <row r="3518">
      <c r="A3518" t="n">
        <v>0.7401823441849835</v>
      </c>
      <c r="B3518" t="n">
        <f>SUM(A1:A3518)</f>
        <v>0.0</v>
      </c>
    </row>
    <row r="3519">
      <c r="A3519" t="n">
        <v>0.5240893250612997</v>
      </c>
      <c r="B3519" t="n">
        <f>SUM(A1:A3519)</f>
        <v>0.0</v>
      </c>
    </row>
    <row r="3520">
      <c r="A3520" t="n">
        <v>0.5760733190386489</v>
      </c>
      <c r="B3520" t="n">
        <f>SUM(A1:A3520)</f>
        <v>0.0</v>
      </c>
    </row>
    <row r="3521">
      <c r="A3521" t="n">
        <v>0.6245279619011688</v>
      </c>
      <c r="B3521" t="n">
        <f>SUM(A1:A3521)</f>
        <v>0.0</v>
      </c>
    </row>
    <row r="3522">
      <c r="A3522" t="n">
        <v>0.4178012714184377</v>
      </c>
      <c r="B3522" t="n">
        <f>SUM(A1:A3522)</f>
        <v>0.0</v>
      </c>
    </row>
    <row r="3523">
      <c r="A3523" t="n">
        <v>0.5588720738403796</v>
      </c>
      <c r="B3523" t="n">
        <f>SUM(A1:A3523)</f>
        <v>0.0</v>
      </c>
    </row>
    <row r="3524">
      <c r="A3524" t="n">
        <v>0.9192646911372852</v>
      </c>
      <c r="B3524" t="n">
        <f>SUM(A1:A3524)</f>
        <v>0.0</v>
      </c>
    </row>
    <row r="3525">
      <c r="A3525" t="n">
        <v>0.5408448185443681</v>
      </c>
      <c r="B3525" t="n">
        <f>SUM(A1:A3525)</f>
        <v>0.0</v>
      </c>
    </row>
    <row r="3526">
      <c r="A3526" t="n">
        <v>0.346792381987017</v>
      </c>
      <c r="B3526" t="n">
        <f>SUM(A1:A3526)</f>
        <v>0.0</v>
      </c>
    </row>
    <row r="3527">
      <c r="A3527" t="n">
        <v>0.2818526440038083</v>
      </c>
      <c r="B3527" t="n">
        <f>SUM(A1:A3527)</f>
        <v>0.0</v>
      </c>
    </row>
    <row r="3528">
      <c r="A3528" t="n">
        <v>0.21719427914569156</v>
      </c>
      <c r="B3528" t="n">
        <f>SUM(A1:A3528)</f>
        <v>0.0</v>
      </c>
    </row>
    <row r="3529">
      <c r="A3529" t="n">
        <v>0.765059739533715</v>
      </c>
      <c r="B3529" t="n">
        <f>SUM(A1:A3529)</f>
        <v>0.0</v>
      </c>
    </row>
    <row r="3530">
      <c r="A3530" t="n">
        <v>0.009654227253639514</v>
      </c>
      <c r="B3530" t="n">
        <f>SUM(A1:A3530)</f>
        <v>0.0</v>
      </c>
    </row>
    <row r="3531">
      <c r="A3531" t="n">
        <v>0.42231855983175826</v>
      </c>
      <c r="B3531" t="n">
        <f>SUM(A1:A3531)</f>
        <v>0.0</v>
      </c>
    </row>
    <row r="3532">
      <c r="A3532" t="n">
        <v>0.7297109128050191</v>
      </c>
      <c r="B3532" t="n">
        <f>SUM(A1:A3532)</f>
        <v>0.0</v>
      </c>
    </row>
    <row r="3533">
      <c r="A3533" t="n">
        <v>0.18405371372301016</v>
      </c>
      <c r="B3533" t="n">
        <f>SUM(A1:A3533)</f>
        <v>0.0</v>
      </c>
    </row>
    <row r="3534">
      <c r="A3534" t="n">
        <v>0.6099928258872702</v>
      </c>
      <c r="B3534" t="n">
        <f>SUM(A1:A3534)</f>
        <v>0.0</v>
      </c>
    </row>
    <row r="3535">
      <c r="A3535" t="n">
        <v>0.37963889113755234</v>
      </c>
      <c r="B3535" t="n">
        <f>SUM(A1:A3535)</f>
        <v>0.0</v>
      </c>
    </row>
    <row r="3536">
      <c r="A3536" t="n">
        <v>0.5671263608043458</v>
      </c>
      <c r="B3536" t="n">
        <f>SUM(A1:A3536)</f>
        <v>0.0</v>
      </c>
    </row>
    <row r="3537">
      <c r="A3537" t="n">
        <v>0.12391533567237922</v>
      </c>
      <c r="B3537" t="n">
        <f>SUM(A1:A3537)</f>
        <v>0.0</v>
      </c>
    </row>
    <row r="3538">
      <c r="A3538" t="n">
        <v>0.25645980101182775</v>
      </c>
      <c r="B3538" t="n">
        <f>SUM(A1:A3538)</f>
        <v>0.0</v>
      </c>
    </row>
    <row r="3539">
      <c r="A3539" t="n">
        <v>0.25539872190252977</v>
      </c>
      <c r="B3539" t="n">
        <f>SUM(A1:A3539)</f>
        <v>0.0</v>
      </c>
    </row>
    <row r="3540">
      <c r="A3540" t="n">
        <v>0.993528202200604</v>
      </c>
      <c r="B3540" t="n">
        <f>SUM(A1:A3540)</f>
        <v>0.0</v>
      </c>
    </row>
    <row r="3541">
      <c r="A3541" t="n">
        <v>0.018808401514959883</v>
      </c>
      <c r="B3541" t="n">
        <f>SUM(A1:A3541)</f>
        <v>0.0</v>
      </c>
    </row>
    <row r="3542">
      <c r="A3542" t="n">
        <v>0.8703934348622427</v>
      </c>
      <c r="B3542" t="n">
        <f>SUM(A1:A3542)</f>
        <v>0.0</v>
      </c>
    </row>
    <row r="3543">
      <c r="A3543" t="n">
        <v>0.9907858009894873</v>
      </c>
      <c r="B3543" t="n">
        <f>SUM(A1:A3543)</f>
        <v>0.0</v>
      </c>
    </row>
    <row r="3544">
      <c r="A3544" t="n">
        <v>0.8775392991381363</v>
      </c>
      <c r="B3544" t="n">
        <f>SUM(A1:A3544)</f>
        <v>0.0</v>
      </c>
    </row>
    <row r="3545">
      <c r="A3545" t="n">
        <v>0.2880216410268247</v>
      </c>
      <c r="B3545" t="n">
        <f>SUM(A1:A3545)</f>
        <v>0.0</v>
      </c>
    </row>
    <row r="3546">
      <c r="A3546" t="n">
        <v>0.6139292087506757</v>
      </c>
      <c r="B3546" t="n">
        <f>SUM(A1:A3546)</f>
        <v>0.0</v>
      </c>
    </row>
    <row r="3547">
      <c r="A3547" t="n">
        <v>0.053843174551852946</v>
      </c>
      <c r="B3547" t="n">
        <f>SUM(A1:A3547)</f>
        <v>0.0</v>
      </c>
    </row>
    <row r="3548">
      <c r="A3548" t="n">
        <v>0.5475460028751328</v>
      </c>
      <c r="B3548" t="n">
        <f>SUM(A1:A3548)</f>
        <v>0.0</v>
      </c>
    </row>
    <row r="3549">
      <c r="A3549" t="n">
        <v>0.1650312569057113</v>
      </c>
      <c r="B3549" t="n">
        <f>SUM(A1:A3549)</f>
        <v>0.0</v>
      </c>
    </row>
    <row r="3550">
      <c r="A3550" t="n">
        <v>0.4092505134051949</v>
      </c>
      <c r="B3550" t="n">
        <f>SUM(A1:A3550)</f>
        <v>0.0</v>
      </c>
    </row>
    <row r="3551">
      <c r="A3551" t="n">
        <v>0.6742574456941808</v>
      </c>
      <c r="B3551" t="n">
        <f>SUM(A1:A3551)</f>
        <v>0.0</v>
      </c>
    </row>
    <row r="3552">
      <c r="A3552" t="n">
        <v>0.6458977471111093</v>
      </c>
      <c r="B3552" t="n">
        <f>SUM(A1:A3552)</f>
        <v>0.0</v>
      </c>
    </row>
    <row r="3553">
      <c r="A3553" t="n">
        <v>0.3466685934519761</v>
      </c>
      <c r="B3553" t="n">
        <f>SUM(A1:A3553)</f>
        <v>0.0</v>
      </c>
    </row>
    <row r="3554">
      <c r="A3554" t="n">
        <v>0.7830272094024894</v>
      </c>
      <c r="B3554" t="n">
        <f>SUM(A1:A3554)</f>
        <v>0.0</v>
      </c>
    </row>
    <row r="3555">
      <c r="A3555" t="n">
        <v>0.0027705147481797976</v>
      </c>
      <c r="B3555" t="n">
        <f>SUM(A1:A3555)</f>
        <v>0.0</v>
      </c>
    </row>
    <row r="3556">
      <c r="A3556" t="n">
        <v>0.4804283588218696</v>
      </c>
      <c r="B3556" t="n">
        <f>SUM(A1:A3556)</f>
        <v>0.0</v>
      </c>
    </row>
    <row r="3557">
      <c r="A3557" t="n">
        <v>0.3312629091684971</v>
      </c>
      <c r="B3557" t="n">
        <f>SUM(A1:A3557)</f>
        <v>0.0</v>
      </c>
    </row>
    <row r="3558">
      <c r="A3558" t="n">
        <v>0.5534730654036629</v>
      </c>
      <c r="B3558" t="n">
        <f>SUM(A1:A3558)</f>
        <v>0.0</v>
      </c>
    </row>
    <row r="3559">
      <c r="A3559" t="n">
        <v>0.7040281331487883</v>
      </c>
      <c r="B3559" t="n">
        <f>SUM(A1:A3559)</f>
        <v>0.0</v>
      </c>
    </row>
    <row r="3560">
      <c r="A3560" t="n">
        <v>0.27399265146569807</v>
      </c>
      <c r="B3560" t="n">
        <f>SUM(A1:A3560)</f>
        <v>0.0</v>
      </c>
    </row>
    <row r="3561">
      <c r="A3561" t="n">
        <v>0.7780431886883912</v>
      </c>
      <c r="B3561" t="n">
        <f>SUM(A1:A3561)</f>
        <v>0.0</v>
      </c>
    </row>
    <row r="3562">
      <c r="A3562" t="n">
        <v>0.05447082919841717</v>
      </c>
      <c r="B3562" t="n">
        <f>SUM(A1:A3562)</f>
        <v>0.0</v>
      </c>
    </row>
    <row r="3563">
      <c r="A3563" t="n">
        <v>0.061150181070209864</v>
      </c>
      <c r="B3563" t="n">
        <f>SUM(A1:A3563)</f>
        <v>0.0</v>
      </c>
    </row>
    <row r="3564">
      <c r="A3564" t="n">
        <v>0.6550732032833799</v>
      </c>
      <c r="B3564" t="n">
        <f>SUM(A1:A3564)</f>
        <v>0.0</v>
      </c>
    </row>
    <row r="3565">
      <c r="A3565" t="n">
        <v>0.1730346274131931</v>
      </c>
      <c r="B3565" t="n">
        <f>SUM(A1:A3565)</f>
        <v>0.0</v>
      </c>
    </row>
    <row r="3566">
      <c r="A3566" t="n">
        <v>0.2973290251058526</v>
      </c>
      <c r="B3566" t="n">
        <f>SUM(A1:A3566)</f>
        <v>0.0</v>
      </c>
    </row>
    <row r="3567">
      <c r="A3567" t="n">
        <v>0.786530902995729</v>
      </c>
      <c r="B3567" t="n">
        <f>SUM(A1:A3567)</f>
        <v>0.0</v>
      </c>
    </row>
    <row r="3568">
      <c r="A3568" t="n">
        <v>0.8048014619187456</v>
      </c>
      <c r="B3568" t="n">
        <f>SUM(A1:A3568)</f>
        <v>0.0</v>
      </c>
    </row>
    <row r="3569">
      <c r="A3569" t="n">
        <v>0.6834937132777477</v>
      </c>
      <c r="B3569" t="n">
        <f>SUM(A1:A3569)</f>
        <v>0.0</v>
      </c>
    </row>
    <row r="3570">
      <c r="A3570" t="n">
        <v>0.42383696918253133</v>
      </c>
      <c r="B3570" t="n">
        <f>SUM(A1:A3570)</f>
        <v>0.0</v>
      </c>
    </row>
    <row r="3571">
      <c r="A3571" t="n">
        <v>0.17973257777355123</v>
      </c>
      <c r="B3571" t="n">
        <f>SUM(A1:A3571)</f>
        <v>0.0</v>
      </c>
    </row>
    <row r="3572">
      <c r="A3572" t="n">
        <v>0.29513331396328</v>
      </c>
      <c r="B3572" t="n">
        <f>SUM(A1:A3572)</f>
        <v>0.0</v>
      </c>
    </row>
    <row r="3573">
      <c r="A3573" t="n">
        <v>0.8248528847307781</v>
      </c>
      <c r="B3573" t="n">
        <f>SUM(A1:A3573)</f>
        <v>0.0</v>
      </c>
    </row>
    <row r="3574">
      <c r="A3574" t="n">
        <v>0.47541654211626727</v>
      </c>
      <c r="B3574" t="n">
        <f>SUM(A1:A3574)</f>
        <v>0.0</v>
      </c>
    </row>
    <row r="3575">
      <c r="A3575" t="n">
        <v>0.48965214638274823</v>
      </c>
      <c r="B3575" t="n">
        <f>SUM(A1:A3575)</f>
        <v>0.0</v>
      </c>
    </row>
    <row r="3576">
      <c r="A3576" t="n">
        <v>0.6403878647671953</v>
      </c>
      <c r="B3576" t="n">
        <f>SUM(A1:A3576)</f>
        <v>0.0</v>
      </c>
    </row>
    <row r="3577">
      <c r="A3577" t="n">
        <v>0.4152914384711659</v>
      </c>
      <c r="B3577" t="n">
        <f>SUM(A1:A3577)</f>
        <v>0.0</v>
      </c>
    </row>
    <row r="3578">
      <c r="A3578" t="n">
        <v>0.38925380893306316</v>
      </c>
      <c r="B3578" t="n">
        <f>SUM(A1:A3578)</f>
        <v>0.0</v>
      </c>
    </row>
    <row r="3579">
      <c r="A3579" t="n">
        <v>0.4583963823203995</v>
      </c>
      <c r="B3579" t="n">
        <f>SUM(A1:A3579)</f>
        <v>0.0</v>
      </c>
    </row>
    <row r="3580">
      <c r="A3580" t="n">
        <v>0.6001559015748411</v>
      </c>
      <c r="B3580" t="n">
        <f>SUM(A1:A3580)</f>
        <v>0.0</v>
      </c>
    </row>
    <row r="3581">
      <c r="A3581" t="n">
        <v>0.4970007221420434</v>
      </c>
      <c r="B3581" t="n">
        <f>SUM(A1:A3581)</f>
        <v>0.0</v>
      </c>
    </row>
    <row r="3582">
      <c r="A3582" t="n">
        <v>0.5189623980159572</v>
      </c>
      <c r="B3582" t="n">
        <f>SUM(A1:A3582)</f>
        <v>0.0</v>
      </c>
    </row>
    <row r="3583">
      <c r="A3583" t="n">
        <v>0.39977992205159074</v>
      </c>
      <c r="B3583" t="n">
        <f>SUM(A1:A3583)</f>
        <v>0.0</v>
      </c>
    </row>
    <row r="3584">
      <c r="A3584" t="n">
        <v>0.9970076508186908</v>
      </c>
      <c r="B3584" t="n">
        <f>SUM(A1:A3584)</f>
        <v>0.0</v>
      </c>
    </row>
    <row r="3585">
      <c r="A3585" t="n">
        <v>0.3406002226266176</v>
      </c>
      <c r="B3585" t="n">
        <f>SUM(A1:A3585)</f>
        <v>0.0</v>
      </c>
    </row>
    <row r="3586">
      <c r="A3586" t="n">
        <v>0.5203490358561539</v>
      </c>
      <c r="B3586" t="n">
        <f>SUM(A1:A3586)</f>
        <v>0.0</v>
      </c>
    </row>
    <row r="3587">
      <c r="A3587" t="n">
        <v>0.5204406396441841</v>
      </c>
      <c r="B3587" t="n">
        <f>SUM(A1:A3587)</f>
        <v>0.0</v>
      </c>
    </row>
    <row r="3588">
      <c r="A3588" t="n">
        <v>0.9460034602636131</v>
      </c>
      <c r="B3588" t="n">
        <f>SUM(A1:A3588)</f>
        <v>0.0</v>
      </c>
    </row>
    <row r="3589">
      <c r="A3589" t="n">
        <v>0.5563044082818444</v>
      </c>
      <c r="B3589" t="n">
        <f>SUM(A1:A3589)</f>
        <v>0.0</v>
      </c>
    </row>
    <row r="3590">
      <c r="A3590" t="n">
        <v>0.42068963542736115</v>
      </c>
      <c r="B3590" t="n">
        <f>SUM(A1:A3590)</f>
        <v>0.0</v>
      </c>
    </row>
    <row r="3591">
      <c r="A3591" t="n">
        <v>0.5033345943362983</v>
      </c>
      <c r="B3591" t="n">
        <f>SUM(A1:A3591)</f>
        <v>0.0</v>
      </c>
    </row>
    <row r="3592">
      <c r="A3592" t="n">
        <v>0.7559225368675557</v>
      </c>
      <c r="B3592" t="n">
        <f>SUM(A1:A3592)</f>
        <v>0.0</v>
      </c>
    </row>
    <row r="3593">
      <c r="A3593" t="n">
        <v>0.7431645841321046</v>
      </c>
      <c r="B3593" t="n">
        <f>SUM(A1:A3593)</f>
        <v>0.0</v>
      </c>
    </row>
    <row r="3594">
      <c r="A3594" t="n">
        <v>0.16140427599334617</v>
      </c>
      <c r="B3594" t="n">
        <f>SUM(A1:A3594)</f>
        <v>0.0</v>
      </c>
    </row>
    <row r="3595">
      <c r="A3595" t="n">
        <v>0.3519627622549151</v>
      </c>
      <c r="B3595" t="n">
        <f>SUM(A1:A3595)</f>
        <v>0.0</v>
      </c>
    </row>
    <row r="3596">
      <c r="A3596" t="n">
        <v>0.7998738177937418</v>
      </c>
      <c r="B3596" t="n">
        <f>SUM(A1:A3596)</f>
        <v>0.0</v>
      </c>
    </row>
    <row r="3597">
      <c r="A3597" t="n">
        <v>0.1436825154026905</v>
      </c>
      <c r="B3597" t="n">
        <f>SUM(A1:A3597)</f>
        <v>0.0</v>
      </c>
    </row>
    <row r="3598">
      <c r="A3598" t="n">
        <v>0.5686341275851945</v>
      </c>
      <c r="B3598" t="n">
        <f>SUM(A1:A3598)</f>
        <v>0.0</v>
      </c>
    </row>
    <row r="3599">
      <c r="A3599" t="n">
        <v>0.8399954548614349</v>
      </c>
      <c r="B3599" t="n">
        <f>SUM(A1:A3599)</f>
        <v>0.0</v>
      </c>
    </row>
    <row r="3600">
      <c r="A3600" t="n">
        <v>0.013471987532752805</v>
      </c>
      <c r="B3600" t="n">
        <f>SUM(A1:A3600)</f>
        <v>0.0</v>
      </c>
    </row>
    <row r="3601">
      <c r="A3601" t="n">
        <v>0.6180820463250115</v>
      </c>
      <c r="B3601" t="n">
        <f>SUM(A1:A3601)</f>
        <v>0.0</v>
      </c>
    </row>
    <row r="3602">
      <c r="A3602" t="n">
        <v>0.8210260674883759</v>
      </c>
      <c r="B3602" t="n">
        <f>SUM(A1:A3602)</f>
        <v>0.0</v>
      </c>
    </row>
    <row r="3603">
      <c r="A3603" t="n">
        <v>0.37400330359372813</v>
      </c>
      <c r="B3603" t="n">
        <f>SUM(A1:A3603)</f>
        <v>0.0</v>
      </c>
    </row>
    <row r="3604">
      <c r="A3604" t="n">
        <v>0.7796368821079601</v>
      </c>
      <c r="B3604" t="n">
        <f>SUM(A1:A3604)</f>
        <v>0.0</v>
      </c>
    </row>
    <row r="3605">
      <c r="A3605" t="n">
        <v>0.7210185602754807</v>
      </c>
      <c r="B3605" t="n">
        <f>SUM(A1:A3605)</f>
        <v>0.0</v>
      </c>
    </row>
    <row r="3606">
      <c r="A3606" t="n">
        <v>0.73083666228961</v>
      </c>
      <c r="B3606" t="n">
        <f>SUM(A1:A3606)</f>
        <v>0.0</v>
      </c>
    </row>
    <row r="3607">
      <c r="A3607" t="n">
        <v>0.6473415457537486</v>
      </c>
      <c r="B3607" t="n">
        <f>SUM(A1:A3607)</f>
        <v>0.0</v>
      </c>
    </row>
    <row r="3608">
      <c r="A3608" t="n">
        <v>0.24773614452783932</v>
      </c>
      <c r="B3608" t="n">
        <f>SUM(A1:A3608)</f>
        <v>0.0</v>
      </c>
    </row>
    <row r="3609">
      <c r="A3609" t="n">
        <v>0.8593401781769333</v>
      </c>
      <c r="B3609" t="n">
        <f>SUM(A1:A3609)</f>
        <v>0.0</v>
      </c>
    </row>
    <row r="3610">
      <c r="A3610" t="n">
        <v>0.6644902945099452</v>
      </c>
      <c r="B3610" t="n">
        <f>SUM(A1:A3610)</f>
        <v>0.0</v>
      </c>
    </row>
    <row r="3611">
      <c r="A3611" t="n">
        <v>0.42247575735337306</v>
      </c>
      <c r="B3611" t="n">
        <f>SUM(A1:A3611)</f>
        <v>0.0</v>
      </c>
    </row>
    <row r="3612">
      <c r="A3612" t="n">
        <v>0.5996472686261574</v>
      </c>
      <c r="B3612" t="n">
        <f>SUM(A1:A3612)</f>
        <v>0.0</v>
      </c>
    </row>
    <row r="3613">
      <c r="A3613" t="n">
        <v>0.9967144492880707</v>
      </c>
      <c r="B3613" t="n">
        <f>SUM(A1:A3613)</f>
        <v>0.0</v>
      </c>
    </row>
    <row r="3614">
      <c r="A3614" t="n">
        <v>0.1323782768990318</v>
      </c>
      <c r="B3614" t="n">
        <f>SUM(A1:A3614)</f>
        <v>0.0</v>
      </c>
    </row>
    <row r="3615">
      <c r="A3615" t="n">
        <v>0.21948546035890315</v>
      </c>
      <c r="B3615" t="n">
        <f>SUM(A1:A3615)</f>
        <v>0.0</v>
      </c>
    </row>
    <row r="3616">
      <c r="A3616" t="n">
        <v>0.6358495991003301</v>
      </c>
      <c r="B3616" t="n">
        <f>SUM(A1:A3616)</f>
        <v>0.0</v>
      </c>
    </row>
    <row r="3617">
      <c r="A3617" t="n">
        <v>0.3353221226922566</v>
      </c>
      <c r="B3617" t="n">
        <f>SUM(A1:A3617)</f>
        <v>0.0</v>
      </c>
    </row>
    <row r="3618">
      <c r="A3618" t="n">
        <v>0.3607799311671873</v>
      </c>
      <c r="B3618" t="n">
        <f>SUM(A1:A3618)</f>
        <v>0.0</v>
      </c>
    </row>
    <row r="3619">
      <c r="A3619" t="n">
        <v>0.5076466124654818</v>
      </c>
      <c r="B3619" t="n">
        <f>SUM(A1:A3619)</f>
        <v>0.0</v>
      </c>
    </row>
    <row r="3620">
      <c r="A3620" t="n">
        <v>0.7043291250805246</v>
      </c>
      <c r="B3620" t="n">
        <f>SUM(A1:A3620)</f>
        <v>0.0</v>
      </c>
    </row>
    <row r="3621">
      <c r="A3621" t="n">
        <v>0.4885328287302435</v>
      </c>
      <c r="B3621" t="n">
        <f>SUM(A1:A3621)</f>
        <v>0.0</v>
      </c>
    </row>
    <row r="3622">
      <c r="A3622" t="n">
        <v>0.4541165240765981</v>
      </c>
      <c r="B3622" t="n">
        <f>SUM(A1:A3622)</f>
        <v>0.0</v>
      </c>
    </row>
    <row r="3623">
      <c r="A3623" t="n">
        <v>0.5330000993997382</v>
      </c>
      <c r="B3623" t="n">
        <f>SUM(A1:A3623)</f>
        <v>0.0</v>
      </c>
    </row>
    <row r="3624">
      <c r="A3624" t="n">
        <v>0.8909635881663212</v>
      </c>
      <c r="B3624" t="n">
        <f>SUM(A1:A3624)</f>
        <v>0.0</v>
      </c>
    </row>
    <row r="3625">
      <c r="A3625" t="n">
        <v>0.2259001245969816</v>
      </c>
      <c r="B3625" t="n">
        <f>SUM(A1:A3625)</f>
        <v>0.0</v>
      </c>
    </row>
    <row r="3626">
      <c r="A3626" t="n">
        <v>0.3694514585562628</v>
      </c>
      <c r="B3626" t="n">
        <f>SUM(A1:A3626)</f>
        <v>0.0</v>
      </c>
    </row>
    <row r="3627">
      <c r="A3627" t="n">
        <v>0.8671498533951902</v>
      </c>
      <c r="B3627" t="n">
        <f>SUM(A1:A3627)</f>
        <v>0.0</v>
      </c>
    </row>
    <row r="3628">
      <c r="A3628" t="n">
        <v>0.0537591991360038</v>
      </c>
      <c r="B3628" t="n">
        <f>SUM(A1:A3628)</f>
        <v>0.0</v>
      </c>
    </row>
    <row r="3629">
      <c r="A3629" t="n">
        <v>0.6902968670796911</v>
      </c>
      <c r="B3629" t="n">
        <f>SUM(A1:A3629)</f>
        <v>0.0</v>
      </c>
    </row>
    <row r="3630">
      <c r="A3630" t="n">
        <v>0.2255741683805602</v>
      </c>
      <c r="B3630" t="n">
        <f>SUM(A1:A3630)</f>
        <v>0.0</v>
      </c>
    </row>
    <row r="3631">
      <c r="A3631" t="n">
        <v>0.607637772839118</v>
      </c>
      <c r="B3631" t="n">
        <f>SUM(A1:A3631)</f>
        <v>0.0</v>
      </c>
    </row>
    <row r="3632">
      <c r="A3632" t="n">
        <v>0.9236465091570127</v>
      </c>
      <c r="B3632" t="n">
        <f>SUM(A1:A3632)</f>
        <v>0.0</v>
      </c>
    </row>
    <row r="3633">
      <c r="A3633" t="n">
        <v>0.4491404107841863</v>
      </c>
      <c r="B3633" t="n">
        <f>SUM(A1:A3633)</f>
        <v>0.0</v>
      </c>
    </row>
    <row r="3634">
      <c r="A3634" t="n">
        <v>0.7014963660251811</v>
      </c>
      <c r="B3634" t="n">
        <f>SUM(A1:A3634)</f>
        <v>0.0</v>
      </c>
    </row>
    <row r="3635">
      <c r="A3635" t="n">
        <v>0.47852609031082705</v>
      </c>
      <c r="B3635" t="n">
        <f>SUM(A1:A3635)</f>
        <v>0.0</v>
      </c>
    </row>
    <row r="3636">
      <c r="A3636" t="n">
        <v>0.415759924191923</v>
      </c>
      <c r="B3636" t="n">
        <f>SUM(A1:A3636)</f>
        <v>0.0</v>
      </c>
    </row>
    <row r="3637">
      <c r="A3637" t="n">
        <v>0.11897666928684891</v>
      </c>
      <c r="B3637" t="n">
        <f>SUM(A1:A3637)</f>
        <v>0.0</v>
      </c>
    </row>
    <row r="3638">
      <c r="A3638" t="n">
        <v>0.5186530165388339</v>
      </c>
      <c r="B3638" t="n">
        <f>SUM(A1:A3638)</f>
        <v>0.0</v>
      </c>
    </row>
    <row r="3639">
      <c r="A3639" t="n">
        <v>0.581024001011234</v>
      </c>
      <c r="B3639" t="n">
        <f>SUM(A1:A3639)</f>
        <v>0.0</v>
      </c>
    </row>
    <row r="3640">
      <c r="A3640" t="n">
        <v>0.4914982678111889</v>
      </c>
      <c r="B3640" t="n">
        <f>SUM(A1:A3640)</f>
        <v>0.0</v>
      </c>
    </row>
    <row r="3641">
      <c r="A3641" t="n">
        <v>0.746274930451636</v>
      </c>
      <c r="B3641" t="n">
        <f>SUM(A1:A3641)</f>
        <v>0.0</v>
      </c>
    </row>
    <row r="3642">
      <c r="A3642" t="n">
        <v>0.23253863246147688</v>
      </c>
      <c r="B3642" t="n">
        <f>SUM(A1:A3642)</f>
        <v>0.0</v>
      </c>
    </row>
    <row r="3643">
      <c r="A3643" t="n">
        <v>0.8900299092070934</v>
      </c>
      <c r="B3643" t="n">
        <f>SUM(A1:A3643)</f>
        <v>0.0</v>
      </c>
    </row>
    <row r="3644">
      <c r="A3644" t="n">
        <v>0.8900502813311569</v>
      </c>
      <c r="B3644" t="n">
        <f>SUM(A1:A3644)</f>
        <v>0.0</v>
      </c>
    </row>
    <row r="3645">
      <c r="A3645" t="n">
        <v>0.33757873265062355</v>
      </c>
      <c r="B3645" t="n">
        <f>SUM(A1:A3645)</f>
        <v>0.0</v>
      </c>
    </row>
    <row r="3646">
      <c r="A3646" t="n">
        <v>0.6284990905773332</v>
      </c>
      <c r="B3646" t="n">
        <f>SUM(A1:A3646)</f>
        <v>0.0</v>
      </c>
    </row>
    <row r="3647">
      <c r="A3647" t="n">
        <v>0.3440377337871645</v>
      </c>
      <c r="B3647" t="n">
        <f>SUM(A1:A3647)</f>
        <v>0.0</v>
      </c>
    </row>
    <row r="3648">
      <c r="A3648" t="n">
        <v>0.39776288868772725</v>
      </c>
      <c r="B3648" t="n">
        <f>SUM(A1:A3648)</f>
        <v>0.0</v>
      </c>
    </row>
    <row r="3649">
      <c r="A3649" t="n">
        <v>0.962253564272568</v>
      </c>
      <c r="B3649" t="n">
        <f>SUM(A1:A3649)</f>
        <v>0.0</v>
      </c>
    </row>
    <row r="3650">
      <c r="A3650" t="n">
        <v>0.24719872747228555</v>
      </c>
      <c r="B3650" t="n">
        <f>SUM(A1:A3650)</f>
        <v>0.0</v>
      </c>
    </row>
    <row r="3651">
      <c r="A3651" t="n">
        <v>0.8869823144851167</v>
      </c>
      <c r="B3651" t="n">
        <f>SUM(A1:A3651)</f>
        <v>0.0</v>
      </c>
    </row>
    <row r="3652">
      <c r="A3652" t="n">
        <v>0.7614937411682698</v>
      </c>
      <c r="B3652" t="n">
        <f>SUM(A1:A3652)</f>
        <v>0.0</v>
      </c>
    </row>
    <row r="3653">
      <c r="A3653" t="n">
        <v>0.23569958234940103</v>
      </c>
      <c r="B3653" t="n">
        <f>SUM(A1:A3653)</f>
        <v>0.0</v>
      </c>
    </row>
    <row r="3654">
      <c r="A3654" t="n">
        <v>0.3473062234254989</v>
      </c>
      <c r="B3654" t="n">
        <f>SUM(A1:A3654)</f>
        <v>0.0</v>
      </c>
    </row>
    <row r="3655">
      <c r="A3655" t="n">
        <v>0.08703294052995081</v>
      </c>
      <c r="B3655" t="n">
        <f>SUM(A1:A3655)</f>
        <v>0.0</v>
      </c>
    </row>
    <row r="3656">
      <c r="A3656" t="n">
        <v>0.7237096284450242</v>
      </c>
      <c r="B3656" t="n">
        <f>SUM(A1:A3656)</f>
        <v>0.0</v>
      </c>
    </row>
    <row r="3657">
      <c r="A3657" t="n">
        <v>0.5614699733959901</v>
      </c>
      <c r="B3657" t="n">
        <f>SUM(A1:A3657)</f>
        <v>0.0</v>
      </c>
    </row>
    <row r="3658">
      <c r="A3658" t="n">
        <v>0.028627701949284545</v>
      </c>
      <c r="B3658" t="n">
        <f>SUM(A1:A3658)</f>
        <v>0.0</v>
      </c>
    </row>
    <row r="3659">
      <c r="A3659" t="n">
        <v>0.07838837410896837</v>
      </c>
      <c r="B3659" t="n">
        <f>SUM(A1:A3659)</f>
        <v>0.0</v>
      </c>
    </row>
    <row r="3660">
      <c r="A3660" t="n">
        <v>0.41671189414243526</v>
      </c>
      <c r="B3660" t="n">
        <f>SUM(A1:A3660)</f>
        <v>0.0</v>
      </c>
    </row>
    <row r="3661">
      <c r="A3661" t="n">
        <v>0.9775936432131014</v>
      </c>
      <c r="B3661" t="n">
        <f>SUM(A1:A3661)</f>
        <v>0.0</v>
      </c>
    </row>
    <row r="3662">
      <c r="A3662" t="n">
        <v>0.4351239856750544</v>
      </c>
      <c r="B3662" t="n">
        <f>SUM(A1:A3662)</f>
        <v>0.0</v>
      </c>
    </row>
    <row r="3663">
      <c r="A3663" t="n">
        <v>0.5007489196627097</v>
      </c>
      <c r="B3663" t="n">
        <f>SUM(A1:A3663)</f>
        <v>0.0</v>
      </c>
    </row>
    <row r="3664">
      <c r="A3664" t="n">
        <v>0.2403916403342532</v>
      </c>
      <c r="B3664" t="n">
        <f>SUM(A1:A3664)</f>
        <v>0.0</v>
      </c>
    </row>
    <row r="3665">
      <c r="A3665" t="n">
        <v>0.6082064147429764</v>
      </c>
      <c r="B3665" t="n">
        <f>SUM(A1:A3665)</f>
        <v>0.0</v>
      </c>
    </row>
    <row r="3666">
      <c r="A3666" t="n">
        <v>0.45734690890735963</v>
      </c>
      <c r="B3666" t="n">
        <f>SUM(A1:A3666)</f>
        <v>0.0</v>
      </c>
    </row>
    <row r="3667">
      <c r="A3667" t="n">
        <v>0.39240188370581075</v>
      </c>
      <c r="B3667" t="n">
        <f>SUM(A1:A3667)</f>
        <v>0.0</v>
      </c>
    </row>
    <row r="3668">
      <c r="A3668" t="n">
        <v>0.7882539665162258</v>
      </c>
      <c r="B3668" t="n">
        <f>SUM(A1:A3668)</f>
        <v>0.0</v>
      </c>
    </row>
    <row r="3669">
      <c r="A3669" t="n">
        <v>0.9198369109600788</v>
      </c>
      <c r="B3669" t="n">
        <f>SUM(A1:A3669)</f>
        <v>0.0</v>
      </c>
    </row>
    <row r="3670">
      <c r="A3670" t="n">
        <v>0.48017842990449744</v>
      </c>
      <c r="B3670" t="n">
        <f>SUM(A1:A3670)</f>
        <v>0.0</v>
      </c>
    </row>
    <row r="3671">
      <c r="A3671" t="n">
        <v>0.1673596968631207</v>
      </c>
      <c r="B3671" t="n">
        <f>SUM(A1:A3671)</f>
        <v>0.0</v>
      </c>
    </row>
    <row r="3672">
      <c r="A3672" t="n">
        <v>0.5344051778150439</v>
      </c>
      <c r="B3672" t="n">
        <f>SUM(A1:A3672)</f>
        <v>0.0</v>
      </c>
    </row>
    <row r="3673">
      <c r="A3673" t="n">
        <v>0.8962909868388186</v>
      </c>
      <c r="B3673" t="n">
        <f>SUM(A1:A3673)</f>
        <v>0.0</v>
      </c>
    </row>
    <row r="3674">
      <c r="A3674" t="n">
        <v>0.2803940730570026</v>
      </c>
      <c r="B3674" t="n">
        <f>SUM(A1:A3674)</f>
        <v>0.0</v>
      </c>
    </row>
    <row r="3675">
      <c r="A3675" t="n">
        <v>0.5758755562392537</v>
      </c>
      <c r="B3675" t="n">
        <f>SUM(A1:A3675)</f>
        <v>0.0</v>
      </c>
    </row>
    <row r="3676">
      <c r="A3676" t="n">
        <v>0.34163279213741504</v>
      </c>
      <c r="B3676" t="n">
        <f>SUM(A1:A3676)</f>
        <v>0.0</v>
      </c>
    </row>
    <row r="3677">
      <c r="A3677" t="n">
        <v>0.6279758336211059</v>
      </c>
      <c r="B3677" t="n">
        <f>SUM(A1:A3677)</f>
        <v>0.0</v>
      </c>
    </row>
    <row r="3678">
      <c r="A3678" t="n">
        <v>0.40551232769997836</v>
      </c>
      <c r="B3678" t="n">
        <f>SUM(A1:A3678)</f>
        <v>0.0</v>
      </c>
    </row>
    <row r="3679">
      <c r="A3679" t="n">
        <v>0.15429060723901689</v>
      </c>
      <c r="B3679" t="n">
        <f>SUM(A1:A3679)</f>
        <v>0.0</v>
      </c>
    </row>
    <row r="3680">
      <c r="A3680" t="n">
        <v>0.6649624871024584</v>
      </c>
      <c r="B3680" t="n">
        <f>SUM(A1:A3680)</f>
        <v>0.0</v>
      </c>
    </row>
    <row r="3681">
      <c r="A3681" t="n">
        <v>0.6524249495194361</v>
      </c>
      <c r="B3681" t="n">
        <f>SUM(A1:A3681)</f>
        <v>0.0</v>
      </c>
    </row>
    <row r="3682">
      <c r="A3682" t="n">
        <v>0.5305342330556085</v>
      </c>
      <c r="B3682" t="n">
        <f>SUM(A1:A3682)</f>
        <v>0.0</v>
      </c>
    </row>
    <row r="3683">
      <c r="A3683" t="n">
        <v>0.930151065369995</v>
      </c>
      <c r="B3683" t="n">
        <f>SUM(A1:A3683)</f>
        <v>0.0</v>
      </c>
    </row>
    <row r="3684">
      <c r="A3684" t="n">
        <v>0.954707605797629</v>
      </c>
      <c r="B3684" t="n">
        <f>SUM(A1:A3684)</f>
        <v>0.0</v>
      </c>
    </row>
    <row r="3685">
      <c r="A3685" t="n">
        <v>0.15054082482744613</v>
      </c>
      <c r="B3685" t="n">
        <f>SUM(A1:A3685)</f>
        <v>0.0</v>
      </c>
    </row>
    <row r="3686">
      <c r="A3686" t="n">
        <v>0.8078557937652364</v>
      </c>
      <c r="B3686" t="n">
        <f>SUM(A1:A3686)</f>
        <v>0.0</v>
      </c>
    </row>
    <row r="3687">
      <c r="A3687" t="n">
        <v>0.9128777013695408</v>
      </c>
      <c r="B3687" t="n">
        <f>SUM(A1:A3687)</f>
        <v>0.0</v>
      </c>
    </row>
    <row r="3688">
      <c r="A3688" t="n">
        <v>0.862348231361615</v>
      </c>
      <c r="B3688" t="n">
        <f>SUM(A1:A3688)</f>
        <v>0.0</v>
      </c>
    </row>
    <row r="3689">
      <c r="A3689" t="n">
        <v>0.5926805507640168</v>
      </c>
      <c r="B3689" t="n">
        <f>SUM(A1:A3689)</f>
        <v>0.0</v>
      </c>
    </row>
    <row r="3690">
      <c r="A3690" t="n">
        <v>0.1686339751691791</v>
      </c>
      <c r="B3690" t="n">
        <f>SUM(A1:A3690)</f>
        <v>0.0</v>
      </c>
    </row>
    <row r="3691">
      <c r="A3691" t="n">
        <v>0.6934032767669889</v>
      </c>
      <c r="B3691" t="n">
        <f>SUM(A1:A3691)</f>
        <v>0.0</v>
      </c>
    </row>
    <row r="3692">
      <c r="A3692" t="n">
        <v>0.04160997828390545</v>
      </c>
      <c r="B3692" t="n">
        <f>SUM(A1:A3692)</f>
        <v>0.0</v>
      </c>
    </row>
    <row r="3693">
      <c r="A3693" t="n">
        <v>0.40492573660971976</v>
      </c>
      <c r="B3693" t="n">
        <f>SUM(A1:A3693)</f>
        <v>0.0</v>
      </c>
    </row>
    <row r="3694">
      <c r="A3694" t="n">
        <v>0.09429664375260116</v>
      </c>
      <c r="B3694" t="n">
        <f>SUM(A1:A3694)</f>
        <v>0.0</v>
      </c>
    </row>
    <row r="3695">
      <c r="A3695" t="n">
        <v>0.4056693425403607</v>
      </c>
      <c r="B3695" t="n">
        <f>SUM(A1:A3695)</f>
        <v>0.0</v>
      </c>
    </row>
    <row r="3696">
      <c r="A3696" t="n">
        <v>0.1706456529181707</v>
      </c>
      <c r="B3696" t="n">
        <f>SUM(A1:A3696)</f>
        <v>0.0</v>
      </c>
    </row>
    <row r="3697">
      <c r="A3697" t="n">
        <v>0.7134888694091763</v>
      </c>
      <c r="B3697" t="n">
        <f>SUM(A1:A3697)</f>
        <v>0.0</v>
      </c>
    </row>
    <row r="3698">
      <c r="A3698" t="n">
        <v>0.7478682599339856</v>
      </c>
      <c r="B3698" t="n">
        <f>SUM(A1:A3698)</f>
        <v>0.0</v>
      </c>
    </row>
    <row r="3699">
      <c r="A3699" t="n">
        <v>0.8217993676785004</v>
      </c>
      <c r="B3699" t="n">
        <f>SUM(A1:A3699)</f>
        <v>0.0</v>
      </c>
    </row>
    <row r="3700">
      <c r="A3700" t="n">
        <v>0.06400733701356043</v>
      </c>
      <c r="B3700" t="n">
        <f>SUM(A1:A3700)</f>
        <v>0.0</v>
      </c>
    </row>
    <row r="3701">
      <c r="A3701" t="n">
        <v>0.6032055356006489</v>
      </c>
      <c r="B3701" t="n">
        <f>SUM(A1:A3701)</f>
        <v>0.0</v>
      </c>
    </row>
    <row r="3702">
      <c r="A3702" t="n">
        <v>0.04802793152384954</v>
      </c>
      <c r="B3702" t="n">
        <f>SUM(A1:A3702)</f>
        <v>0.0</v>
      </c>
    </row>
    <row r="3703">
      <c r="A3703" t="n">
        <v>0.8264521728184498</v>
      </c>
      <c r="B3703" t="n">
        <f>SUM(A1:A3703)</f>
        <v>0.0</v>
      </c>
    </row>
    <row r="3704">
      <c r="A3704" t="n">
        <v>0.8871940359193279</v>
      </c>
      <c r="B3704" t="n">
        <f>SUM(A1:A3704)</f>
        <v>0.0</v>
      </c>
    </row>
    <row r="3705">
      <c r="A3705" t="n">
        <v>0.4074715466323586</v>
      </c>
      <c r="B3705" t="n">
        <f>SUM(A1:A3705)</f>
        <v>0.0</v>
      </c>
    </row>
    <row r="3706">
      <c r="A3706" t="n">
        <v>0.6255770040276705</v>
      </c>
      <c r="B3706" t="n">
        <f>SUM(A1:A3706)</f>
        <v>0.0</v>
      </c>
    </row>
    <row r="3707">
      <c r="A3707" t="n">
        <v>0.8644161113560203</v>
      </c>
      <c r="B3707" t="n">
        <f>SUM(A1:A3707)</f>
        <v>0.0</v>
      </c>
    </row>
    <row r="3708">
      <c r="A3708" t="n">
        <v>0.042356127929405796</v>
      </c>
      <c r="B3708" t="n">
        <f>SUM(A1:A3708)</f>
        <v>0.0</v>
      </c>
    </row>
    <row r="3709">
      <c r="A3709" t="n">
        <v>0.19127856065775917</v>
      </c>
      <c r="B3709" t="n">
        <f>SUM(A1:A3709)</f>
        <v>0.0</v>
      </c>
    </row>
    <row r="3710">
      <c r="A3710" t="n">
        <v>0.32161937290040266</v>
      </c>
      <c r="B3710" t="n">
        <f>SUM(A1:A3710)</f>
        <v>0.0</v>
      </c>
    </row>
    <row r="3711">
      <c r="A3711" t="n">
        <v>0.12275293125212161</v>
      </c>
      <c r="B3711" t="n">
        <f>SUM(A1:A3711)</f>
        <v>0.0</v>
      </c>
    </row>
    <row r="3712">
      <c r="A3712" t="n">
        <v>0.7308317772516739</v>
      </c>
      <c r="B3712" t="n">
        <f>SUM(A1:A3712)</f>
        <v>0.0</v>
      </c>
    </row>
    <row r="3713">
      <c r="A3713" t="n">
        <v>0.9099412552046643</v>
      </c>
      <c r="B3713" t="n">
        <f>SUM(A1:A3713)</f>
        <v>0.0</v>
      </c>
    </row>
    <row r="3714">
      <c r="A3714" t="n">
        <v>0.964213641340896</v>
      </c>
      <c r="B3714" t="n">
        <f>SUM(A1:A3714)</f>
        <v>0.0</v>
      </c>
    </row>
    <row r="3715">
      <c r="A3715" t="n">
        <v>0.19069081657814468</v>
      </c>
      <c r="B3715" t="n">
        <f>SUM(A1:A3715)</f>
        <v>0.0</v>
      </c>
    </row>
    <row r="3716">
      <c r="A3716" t="n">
        <v>0.733208950130349</v>
      </c>
      <c r="B3716" t="n">
        <f>SUM(A1:A3716)</f>
        <v>0.0</v>
      </c>
    </row>
    <row r="3717">
      <c r="A3717" t="n">
        <v>0.9779902812788657</v>
      </c>
      <c r="B3717" t="n">
        <f>SUM(A1:A3717)</f>
        <v>0.0</v>
      </c>
    </row>
    <row r="3718">
      <c r="A3718" t="n">
        <v>0.9151900810694898</v>
      </c>
      <c r="B3718" t="n">
        <f>SUM(A1:A3718)</f>
        <v>0.0</v>
      </c>
    </row>
    <row r="3719">
      <c r="A3719" t="n">
        <v>0.07317222486581221</v>
      </c>
      <c r="B3719" t="n">
        <f>SUM(A1:A3719)</f>
        <v>0.0</v>
      </c>
    </row>
    <row r="3720">
      <c r="A3720" t="n">
        <v>0.5750319590556096</v>
      </c>
      <c r="B3720" t="n">
        <f>SUM(A1:A3720)</f>
        <v>0.0</v>
      </c>
    </row>
    <row r="3721">
      <c r="A3721" t="n">
        <v>0.19178451726032442</v>
      </c>
      <c r="B3721" t="n">
        <f>SUM(A1:A3721)</f>
        <v>0.0</v>
      </c>
    </row>
    <row r="3722">
      <c r="A3722" t="n">
        <v>0.5520154763458748</v>
      </c>
      <c r="B3722" t="n">
        <f>SUM(A1:A3722)</f>
        <v>0.0</v>
      </c>
    </row>
    <row r="3723">
      <c r="A3723" t="n">
        <v>0.6942071324262544</v>
      </c>
      <c r="B3723" t="n">
        <f>SUM(A1:A3723)</f>
        <v>0.0</v>
      </c>
    </row>
    <row r="3724">
      <c r="A3724" t="n">
        <v>0.08360283371846178</v>
      </c>
      <c r="B3724" t="n">
        <f>SUM(A1:A3724)</f>
        <v>0.0</v>
      </c>
    </row>
    <row r="3725">
      <c r="A3725" t="n">
        <v>0.1367971028714775</v>
      </c>
      <c r="B3725" t="n">
        <f>SUM(A1:A3725)</f>
        <v>0.0</v>
      </c>
    </row>
    <row r="3726">
      <c r="A3726" t="n">
        <v>0.6148827581168484</v>
      </c>
      <c r="B3726" t="n">
        <f>SUM(A1:A3726)</f>
        <v>0.0</v>
      </c>
    </row>
    <row r="3727">
      <c r="A3727" t="n">
        <v>0.1020453887793823</v>
      </c>
      <c r="B3727" t="n">
        <f>SUM(A1:A3727)</f>
        <v>0.0</v>
      </c>
    </row>
    <row r="3728">
      <c r="A3728" t="n">
        <v>0.5196850215062662</v>
      </c>
      <c r="B3728" t="n">
        <f>SUM(A1:A3728)</f>
        <v>0.0</v>
      </c>
    </row>
    <row r="3729">
      <c r="A3729" t="n">
        <v>0.9369067418528308</v>
      </c>
      <c r="B3729" t="n">
        <f>SUM(A1:A3729)</f>
        <v>0.0</v>
      </c>
    </row>
    <row r="3730">
      <c r="A3730" t="n">
        <v>0.20017069316356995</v>
      </c>
      <c r="B3730" t="n">
        <f>SUM(A1:A3730)</f>
        <v>0.0</v>
      </c>
    </row>
    <row r="3731">
      <c r="A3731" t="n">
        <v>0.3299716371232191</v>
      </c>
      <c r="B3731" t="n">
        <f>SUM(A1:A3731)</f>
        <v>0.0</v>
      </c>
    </row>
    <row r="3732">
      <c r="A3732" t="n">
        <v>0.388652241153033</v>
      </c>
      <c r="B3732" t="n">
        <f>SUM(A1:A3732)</f>
        <v>0.0</v>
      </c>
    </row>
    <row r="3733">
      <c r="A3733" t="n">
        <v>0.43583406087345855</v>
      </c>
      <c r="B3733" t="n">
        <f>SUM(A1:A3733)</f>
        <v>0.0</v>
      </c>
    </row>
    <row r="3734">
      <c r="A3734" t="n">
        <v>0.25897573404452623</v>
      </c>
      <c r="B3734" t="n">
        <f>SUM(A1:A3734)</f>
        <v>0.0</v>
      </c>
    </row>
    <row r="3735">
      <c r="A3735" t="n">
        <v>0.11001543970726979</v>
      </c>
      <c r="B3735" t="n">
        <f>SUM(A1:A3735)</f>
        <v>0.0</v>
      </c>
    </row>
    <row r="3736">
      <c r="A3736" t="n">
        <v>0.7662705669093782</v>
      </c>
      <c r="B3736" t="n">
        <f>SUM(A1:A3736)</f>
        <v>0.0</v>
      </c>
    </row>
    <row r="3737">
      <c r="A3737" t="n">
        <v>0.9285556268770802</v>
      </c>
      <c r="B3737" t="n">
        <f>SUM(A1:A3737)</f>
        <v>0.0</v>
      </c>
    </row>
    <row r="3738">
      <c r="A3738" t="n">
        <v>0.05378469987630319</v>
      </c>
      <c r="B3738" t="n">
        <f>SUM(A1:A3738)</f>
        <v>0.0</v>
      </c>
    </row>
    <row r="3739">
      <c r="A3739" t="n">
        <v>0.536273092838485</v>
      </c>
      <c r="B3739" t="n">
        <f>SUM(A1:A3739)</f>
        <v>0.0</v>
      </c>
    </row>
    <row r="3740">
      <c r="A3740" t="n">
        <v>0.08825128114601488</v>
      </c>
      <c r="B3740" t="n">
        <f>SUM(A1:A3740)</f>
        <v>0.0</v>
      </c>
    </row>
    <row r="3741">
      <c r="A3741" t="n">
        <v>0.7729384119764141</v>
      </c>
      <c r="B3741" t="n">
        <f>SUM(A1:A3741)</f>
        <v>0.0</v>
      </c>
    </row>
    <row r="3742">
      <c r="A3742" t="n">
        <v>0.7699039304352195</v>
      </c>
      <c r="B3742" t="n">
        <f>SUM(A1:A3742)</f>
        <v>0.0</v>
      </c>
    </row>
    <row r="3743">
      <c r="A3743" t="n">
        <v>0.1590587497121172</v>
      </c>
      <c r="B3743" t="n">
        <f>SUM(A1:A3743)</f>
        <v>0.0</v>
      </c>
    </row>
    <row r="3744">
      <c r="A3744" t="n">
        <v>0.6676042088297335</v>
      </c>
      <c r="B3744" t="n">
        <f>SUM(A1:A3744)</f>
        <v>0.0</v>
      </c>
    </row>
    <row r="3745">
      <c r="A3745" t="n">
        <v>0.12900775086097105</v>
      </c>
      <c r="B3745" t="n">
        <f>SUM(A1:A3745)</f>
        <v>0.0</v>
      </c>
    </row>
    <row r="3746">
      <c r="A3746" t="n">
        <v>0.8206202361634088</v>
      </c>
      <c r="B3746" t="n">
        <f>SUM(A1:A3746)</f>
        <v>0.0</v>
      </c>
    </row>
    <row r="3747">
      <c r="A3747" t="n">
        <v>0.9795627654853356</v>
      </c>
      <c r="B3747" t="n">
        <f>SUM(A1:A3747)</f>
        <v>0.0</v>
      </c>
    </row>
    <row r="3748">
      <c r="A3748" t="n">
        <v>0.6372675027997156</v>
      </c>
      <c r="B3748" t="n">
        <f>SUM(A1:A3748)</f>
        <v>0.0</v>
      </c>
    </row>
    <row r="3749">
      <c r="A3749" t="n">
        <v>0.6733540726533767</v>
      </c>
      <c r="B3749" t="n">
        <f>SUM(A1:A3749)</f>
        <v>0.0</v>
      </c>
    </row>
    <row r="3750">
      <c r="A3750" t="n">
        <v>0.052550887354815945</v>
      </c>
      <c r="B3750" t="n">
        <f>SUM(A1:A3750)</f>
        <v>0.0</v>
      </c>
    </row>
    <row r="3751">
      <c r="A3751" t="n">
        <v>0.04437963687364732</v>
      </c>
      <c r="B3751" t="n">
        <f>SUM(A1:A3751)</f>
        <v>0.0</v>
      </c>
    </row>
    <row r="3752">
      <c r="A3752" t="n">
        <v>0.8394433947677316</v>
      </c>
      <c r="B3752" t="n">
        <f>SUM(A1:A3752)</f>
        <v>0.0</v>
      </c>
    </row>
    <row r="3753">
      <c r="A3753" t="n">
        <v>0.601723634648869</v>
      </c>
      <c r="B3753" t="n">
        <f>SUM(A1:A3753)</f>
        <v>0.0</v>
      </c>
    </row>
    <row r="3754">
      <c r="A3754" t="n">
        <v>0.5938429677374861</v>
      </c>
      <c r="B3754" t="n">
        <f>SUM(A1:A3754)</f>
        <v>0.0</v>
      </c>
    </row>
    <row r="3755">
      <c r="A3755" t="n">
        <v>0.9730858294873947</v>
      </c>
      <c r="B3755" t="n">
        <f>SUM(A1:A3755)</f>
        <v>0.0</v>
      </c>
    </row>
    <row r="3756">
      <c r="A3756" t="n">
        <v>0.3378149958093267</v>
      </c>
      <c r="B3756" t="n">
        <f>SUM(A1:A3756)</f>
        <v>0.0</v>
      </c>
    </row>
    <row r="3757">
      <c r="A3757" t="n">
        <v>0.8115281951715589</v>
      </c>
      <c r="B3757" t="n">
        <f>SUM(A1:A3757)</f>
        <v>0.0</v>
      </c>
    </row>
    <row r="3758">
      <c r="A3758" t="n">
        <v>0.9490394056687217</v>
      </c>
      <c r="B3758" t="n">
        <f>SUM(A1:A3758)</f>
        <v>0.0</v>
      </c>
    </row>
    <row r="3759">
      <c r="A3759" t="n">
        <v>0.9326101143649896</v>
      </c>
      <c r="B3759" t="n">
        <f>SUM(A1:A3759)</f>
        <v>0.0</v>
      </c>
    </row>
    <row r="3760">
      <c r="A3760" t="n">
        <v>0.3682820707148048</v>
      </c>
      <c r="B3760" t="n">
        <f>SUM(A1:A3760)</f>
        <v>0.0</v>
      </c>
    </row>
    <row r="3761">
      <c r="A3761" t="n">
        <v>0.6271038080351518</v>
      </c>
      <c r="B3761" t="n">
        <f>SUM(A1:A3761)</f>
        <v>0.0</v>
      </c>
    </row>
    <row r="3762">
      <c r="A3762" t="n">
        <v>0.552465135223518</v>
      </c>
      <c r="B3762" t="n">
        <f>SUM(A1:A3762)</f>
        <v>0.0</v>
      </c>
    </row>
    <row r="3763">
      <c r="A3763" t="n">
        <v>0.5263453376346542</v>
      </c>
      <c r="B3763" t="n">
        <f>SUM(A1:A3763)</f>
        <v>0.0</v>
      </c>
    </row>
    <row r="3764">
      <c r="A3764" t="n">
        <v>0.6716909370397661</v>
      </c>
      <c r="B3764" t="n">
        <f>SUM(A1:A3764)</f>
        <v>0.0</v>
      </c>
    </row>
    <row r="3765">
      <c r="A3765" t="n">
        <v>0.4213949253793762</v>
      </c>
      <c r="B3765" t="n">
        <f>SUM(A1:A3765)</f>
        <v>0.0</v>
      </c>
    </row>
    <row r="3766">
      <c r="A3766" t="n">
        <v>0.5587303240871806</v>
      </c>
      <c r="B3766" t="n">
        <f>SUM(A1:A3766)</f>
        <v>0.0</v>
      </c>
    </row>
    <row r="3767">
      <c r="A3767" t="n">
        <v>0.9134834568013169</v>
      </c>
      <c r="B3767" t="n">
        <f>SUM(A1:A3767)</f>
        <v>0.0</v>
      </c>
    </row>
    <row r="3768">
      <c r="A3768" t="n">
        <v>0.9366459731015603</v>
      </c>
      <c r="B3768" t="n">
        <f>SUM(A1:A3768)</f>
        <v>0.0</v>
      </c>
    </row>
    <row r="3769">
      <c r="A3769" t="n">
        <v>0.13391714190444937</v>
      </c>
      <c r="B3769" t="n">
        <f>SUM(A1:A3769)</f>
        <v>0.0</v>
      </c>
    </row>
    <row r="3770">
      <c r="A3770" t="n">
        <v>0.6127666210866093</v>
      </c>
      <c r="B3770" t="n">
        <f>SUM(A1:A3770)</f>
        <v>0.0</v>
      </c>
    </row>
    <row r="3771">
      <c r="A3771" t="n">
        <v>0.5743951456354025</v>
      </c>
      <c r="B3771" t="n">
        <f>SUM(A1:A3771)</f>
        <v>0.0</v>
      </c>
    </row>
    <row r="3772">
      <c r="A3772" t="n">
        <v>0.4380661246600729</v>
      </c>
      <c r="B3772" t="n">
        <f>SUM(A1:A3772)</f>
        <v>0.0</v>
      </c>
    </row>
    <row r="3773">
      <c r="A3773" t="n">
        <v>0.8930414928090965</v>
      </c>
      <c r="B3773" t="n">
        <f>SUM(A1:A3773)</f>
        <v>0.0</v>
      </c>
    </row>
    <row r="3774">
      <c r="A3774" t="n">
        <v>0.3638538572245067</v>
      </c>
      <c r="B3774" t="n">
        <f>SUM(A1:A3774)</f>
        <v>0.0</v>
      </c>
    </row>
    <row r="3775">
      <c r="A3775" t="n">
        <v>0.0529305784484162</v>
      </c>
      <c r="B3775" t="n">
        <f>SUM(A1:A3775)</f>
        <v>0.0</v>
      </c>
    </row>
    <row r="3776">
      <c r="A3776" t="n">
        <v>0.12010173504367183</v>
      </c>
      <c r="B3776" t="n">
        <f>SUM(A1:A3776)</f>
        <v>0.0</v>
      </c>
    </row>
    <row r="3777">
      <c r="A3777" t="n">
        <v>0.5528109119533184</v>
      </c>
      <c r="B3777" t="n">
        <f>SUM(A1:A3777)</f>
        <v>0.0</v>
      </c>
    </row>
    <row r="3778">
      <c r="A3778" t="n">
        <v>0.40575375046078355</v>
      </c>
      <c r="B3778" t="n">
        <f>SUM(A1:A3778)</f>
        <v>0.0</v>
      </c>
    </row>
    <row r="3779">
      <c r="A3779" t="n">
        <v>0.5330192121110195</v>
      </c>
      <c r="B3779" t="n">
        <f>SUM(A1:A3779)</f>
        <v>0.0</v>
      </c>
    </row>
    <row r="3780">
      <c r="A3780" t="n">
        <v>0.7804777342439152</v>
      </c>
      <c r="B3780" t="n">
        <f>SUM(A1:A3780)</f>
        <v>0.0</v>
      </c>
    </row>
    <row r="3781">
      <c r="A3781" t="n">
        <v>0.47540288626320526</v>
      </c>
      <c r="B3781" t="n">
        <f>SUM(A1:A3781)</f>
        <v>0.0</v>
      </c>
    </row>
    <row r="3782">
      <c r="A3782" t="n">
        <v>0.08552877850278784</v>
      </c>
      <c r="B3782" t="n">
        <f>SUM(A1:A3782)</f>
        <v>0.0</v>
      </c>
    </row>
    <row r="3783">
      <c r="A3783" t="n">
        <v>0.4906409045195068</v>
      </c>
      <c r="B3783" t="n">
        <f>SUM(A1:A3783)</f>
        <v>0.0</v>
      </c>
    </row>
    <row r="3784">
      <c r="A3784" t="n">
        <v>0.23966773471873948</v>
      </c>
      <c r="B3784" t="n">
        <f>SUM(A1:A3784)</f>
        <v>0.0</v>
      </c>
    </row>
    <row r="3785">
      <c r="A3785" t="n">
        <v>0.7077948231920478</v>
      </c>
      <c r="B3785" t="n">
        <f>SUM(A1:A3785)</f>
        <v>0.0</v>
      </c>
    </row>
    <row r="3786">
      <c r="A3786" t="n">
        <v>0.6429599968047084</v>
      </c>
      <c r="B3786" t="n">
        <f>SUM(A1:A3786)</f>
        <v>0.0</v>
      </c>
    </row>
    <row r="3787">
      <c r="A3787" t="n">
        <v>0.37496865352727704</v>
      </c>
      <c r="B3787" t="n">
        <f>SUM(A1:A3787)</f>
        <v>0.0</v>
      </c>
    </row>
    <row r="3788">
      <c r="A3788" t="n">
        <v>0.2422086804502569</v>
      </c>
      <c r="B3788" t="n">
        <f>SUM(A1:A3788)</f>
        <v>0.0</v>
      </c>
    </row>
    <row r="3789">
      <c r="A3789" t="n">
        <v>0.10005741059168971</v>
      </c>
      <c r="B3789" t="n">
        <f>SUM(A1:A3789)</f>
        <v>0.0</v>
      </c>
    </row>
    <row r="3790">
      <c r="A3790" t="n">
        <v>0.2538307138692384</v>
      </c>
      <c r="B3790" t="n">
        <f>SUM(A1:A3790)</f>
        <v>0.0</v>
      </c>
    </row>
    <row r="3791">
      <c r="A3791" t="n">
        <v>0.11817693031610854</v>
      </c>
      <c r="B3791" t="n">
        <f>SUM(A1:A3791)</f>
        <v>0.0</v>
      </c>
    </row>
    <row r="3792">
      <c r="A3792" t="n">
        <v>0.7568803126092869</v>
      </c>
      <c r="B3792" t="n">
        <f>SUM(A1:A3792)</f>
        <v>0.0</v>
      </c>
    </row>
    <row r="3793">
      <c r="A3793" t="n">
        <v>0.6068789669825815</v>
      </c>
      <c r="B3793" t="n">
        <f>SUM(A1:A3793)</f>
        <v>0.0</v>
      </c>
    </row>
    <row r="3794">
      <c r="A3794" t="n">
        <v>0.9061933808971471</v>
      </c>
      <c r="B3794" t="n">
        <f>SUM(A1:A3794)</f>
        <v>0.0</v>
      </c>
    </row>
    <row r="3795">
      <c r="A3795" t="n">
        <v>0.10840502686717046</v>
      </c>
      <c r="B3795" t="n">
        <f>SUM(A1:A3795)</f>
        <v>0.0</v>
      </c>
    </row>
    <row r="3796">
      <c r="A3796" t="n">
        <v>0.5018533847321647</v>
      </c>
      <c r="B3796" t="n">
        <f>SUM(A1:A3796)</f>
        <v>0.0</v>
      </c>
    </row>
    <row r="3797">
      <c r="A3797" t="n">
        <v>0.4219168341336207</v>
      </c>
      <c r="B3797" t="n">
        <f>SUM(A1:A3797)</f>
        <v>0.0</v>
      </c>
    </row>
    <row r="3798">
      <c r="A3798" t="n">
        <v>0.9444636004653029</v>
      </c>
      <c r="B3798" t="n">
        <f>SUM(A1:A3798)</f>
        <v>0.0</v>
      </c>
    </row>
    <row r="3799">
      <c r="A3799" t="n">
        <v>0.8144753440548118</v>
      </c>
      <c r="B3799" t="n">
        <f>SUM(A1:A3799)</f>
        <v>0.0</v>
      </c>
    </row>
    <row r="3800">
      <c r="A3800" t="n">
        <v>0.910475635521352</v>
      </c>
      <c r="B3800" t="n">
        <f>SUM(A1:A3800)</f>
        <v>0.0</v>
      </c>
    </row>
    <row r="3801">
      <c r="A3801" t="n">
        <v>0.9236480751119956</v>
      </c>
      <c r="B3801" t="n">
        <f>SUM(A1:A3801)</f>
        <v>0.0</v>
      </c>
    </row>
    <row r="3802">
      <c r="A3802" t="n">
        <v>0.5752484973516546</v>
      </c>
      <c r="B3802" t="n">
        <f>SUM(A1:A3802)</f>
        <v>0.0</v>
      </c>
    </row>
    <row r="3803">
      <c r="A3803" t="n">
        <v>0.8453920161493949</v>
      </c>
      <c r="B3803" t="n">
        <f>SUM(A1:A3803)</f>
        <v>0.0</v>
      </c>
    </row>
    <row r="3804">
      <c r="A3804" t="n">
        <v>0.8809350839973895</v>
      </c>
      <c r="B3804" t="n">
        <f>SUM(A1:A3804)</f>
        <v>0.0</v>
      </c>
    </row>
    <row r="3805">
      <c r="A3805" t="n">
        <v>0.22831019935991148</v>
      </c>
      <c r="B3805" t="n">
        <f>SUM(A1:A3805)</f>
        <v>0.0</v>
      </c>
    </row>
    <row r="3806">
      <c r="A3806" t="n">
        <v>0.4493292807784435</v>
      </c>
      <c r="B3806" t="n">
        <f>SUM(A1:A3806)</f>
        <v>0.0</v>
      </c>
    </row>
    <row r="3807">
      <c r="A3807" t="n">
        <v>0.49654919508275497</v>
      </c>
      <c r="B3807" t="n">
        <f>SUM(A1:A3807)</f>
        <v>0.0</v>
      </c>
    </row>
    <row r="3808">
      <c r="A3808" t="n">
        <v>0.39276486749538086</v>
      </c>
      <c r="B3808" t="n">
        <f>SUM(A1:A3808)</f>
        <v>0.0</v>
      </c>
    </row>
    <row r="3809">
      <c r="A3809" t="n">
        <v>0.03650413295369148</v>
      </c>
      <c r="B3809" t="n">
        <f>SUM(A1:A3809)</f>
        <v>0.0</v>
      </c>
    </row>
    <row r="3810">
      <c r="A3810" t="n">
        <v>0.1821560795317233</v>
      </c>
      <c r="B3810" t="n">
        <f>SUM(A1:A3810)</f>
        <v>0.0</v>
      </c>
    </row>
    <row r="3811">
      <c r="A3811" t="n">
        <v>0.9470266532355528</v>
      </c>
      <c r="B3811" t="n">
        <f>SUM(A1:A3811)</f>
        <v>0.0</v>
      </c>
    </row>
    <row r="3812">
      <c r="A3812" t="n">
        <v>0.031235568619725984</v>
      </c>
      <c r="B3812" t="n">
        <f>SUM(A1:A3812)</f>
        <v>0.0</v>
      </c>
    </row>
    <row r="3813">
      <c r="A3813" t="n">
        <v>0.3664758546408883</v>
      </c>
      <c r="B3813" t="n">
        <f>SUM(A1:A3813)</f>
        <v>0.0</v>
      </c>
    </row>
    <row r="3814">
      <c r="A3814" t="n">
        <v>0.764712865386595</v>
      </c>
      <c r="B3814" t="n">
        <f>SUM(A1:A3814)</f>
        <v>0.0</v>
      </c>
    </row>
    <row r="3815">
      <c r="A3815" t="n">
        <v>0.9728734377155713</v>
      </c>
      <c r="B3815" t="n">
        <f>SUM(A1:A3815)</f>
        <v>0.0</v>
      </c>
    </row>
    <row r="3816">
      <c r="A3816" t="n">
        <v>0.009417938146662141</v>
      </c>
      <c r="B3816" t="n">
        <f>SUM(A1:A3816)</f>
        <v>0.0</v>
      </c>
    </row>
    <row r="3817">
      <c r="A3817" t="n">
        <v>0.9796587190239611</v>
      </c>
      <c r="B3817" t="n">
        <f>SUM(A1:A3817)</f>
        <v>0.0</v>
      </c>
    </row>
    <row r="3818">
      <c r="A3818" t="n">
        <v>0.5030816150530026</v>
      </c>
      <c r="B3818" t="n">
        <f>SUM(A1:A3818)</f>
        <v>0.0</v>
      </c>
    </row>
    <row r="3819">
      <c r="A3819" t="n">
        <v>0.11996346067838781</v>
      </c>
      <c r="B3819" t="n">
        <f>SUM(A1:A3819)</f>
        <v>0.0</v>
      </c>
    </row>
    <row r="3820">
      <c r="A3820" t="n">
        <v>0.5163406779485168</v>
      </c>
      <c r="B3820" t="n">
        <f>SUM(A1:A3820)</f>
        <v>0.0</v>
      </c>
    </row>
    <row r="3821">
      <c r="A3821" t="n">
        <v>0.7511180466917055</v>
      </c>
      <c r="B3821" t="n">
        <f>SUM(A1:A3821)</f>
        <v>0.0</v>
      </c>
    </row>
    <row r="3822">
      <c r="A3822" t="n">
        <v>0.28957633732673216</v>
      </c>
      <c r="B3822" t="n">
        <f>SUM(A1:A3822)</f>
        <v>0.0</v>
      </c>
    </row>
    <row r="3823">
      <c r="A3823" t="n">
        <v>0.7059927085055652</v>
      </c>
      <c r="B3823" t="n">
        <f>SUM(A1:A3823)</f>
        <v>0.0</v>
      </c>
    </row>
    <row r="3824">
      <c r="A3824" t="n">
        <v>0.0011724512144404287</v>
      </c>
      <c r="B3824" t="n">
        <f>SUM(A1:A3824)</f>
        <v>0.0</v>
      </c>
    </row>
    <row r="3825">
      <c r="A3825" t="n">
        <v>0.6104027564274628</v>
      </c>
      <c r="B3825" t="n">
        <f>SUM(A1:A3825)</f>
        <v>0.0</v>
      </c>
    </row>
    <row r="3826">
      <c r="A3826" t="n">
        <v>0.16356629160446712</v>
      </c>
      <c r="B3826" t="n">
        <f>SUM(A1:A3826)</f>
        <v>0.0</v>
      </c>
    </row>
    <row r="3827">
      <c r="A3827" t="n">
        <v>0.3743641435809397</v>
      </c>
      <c r="B3827" t="n">
        <f>SUM(A1:A3827)</f>
        <v>0.0</v>
      </c>
    </row>
    <row r="3828">
      <c r="A3828" t="n">
        <v>0.6222888378458105</v>
      </c>
      <c r="B3828" t="n">
        <f>SUM(A1:A3828)</f>
        <v>0.0</v>
      </c>
    </row>
    <row r="3829">
      <c r="A3829" t="n">
        <v>0.335559293968123</v>
      </c>
      <c r="B3829" t="n">
        <f>SUM(A1:A3829)</f>
        <v>0.0</v>
      </c>
    </row>
    <row r="3830">
      <c r="A3830" t="n">
        <v>0.9009393295826116</v>
      </c>
      <c r="B3830" t="n">
        <f>SUM(A1:A3830)</f>
        <v>0.0</v>
      </c>
    </row>
    <row r="3831">
      <c r="A3831" t="n">
        <v>0.2831880699156113</v>
      </c>
      <c r="B3831" t="n">
        <f>SUM(A1:A3831)</f>
        <v>0.0</v>
      </c>
    </row>
    <row r="3832">
      <c r="A3832" t="n">
        <v>0.11358280930660869</v>
      </c>
      <c r="B3832" t="n">
        <f>SUM(A1:A3832)</f>
        <v>0.0</v>
      </c>
    </row>
    <row r="3833">
      <c r="A3833" t="n">
        <v>0.8533430881966155</v>
      </c>
      <c r="B3833" t="n">
        <f>SUM(A1:A3833)</f>
        <v>0.0</v>
      </c>
    </row>
    <row r="3834">
      <c r="A3834" t="n">
        <v>0.9353024797446644</v>
      </c>
      <c r="B3834" t="n">
        <f>SUM(A1:A3834)</f>
        <v>0.0</v>
      </c>
    </row>
    <row r="3835">
      <c r="A3835" t="n">
        <v>0.613920669054486</v>
      </c>
      <c r="B3835" t="n">
        <f>SUM(A1:A3835)</f>
        <v>0.0</v>
      </c>
    </row>
    <row r="3836">
      <c r="A3836" t="n">
        <v>0.29564553756200695</v>
      </c>
      <c r="B3836" t="n">
        <f>SUM(A1:A3836)</f>
        <v>0.0</v>
      </c>
    </row>
    <row r="3837">
      <c r="A3837" t="n">
        <v>0.29864333510531693</v>
      </c>
      <c r="B3837" t="n">
        <f>SUM(A1:A3837)</f>
        <v>0.0</v>
      </c>
    </row>
    <row r="3838">
      <c r="A3838" t="n">
        <v>0.9137202980904273</v>
      </c>
      <c r="B3838" t="n">
        <f>SUM(A1:A3838)</f>
        <v>0.0</v>
      </c>
    </row>
    <row r="3839">
      <c r="A3839" t="n">
        <v>0.2987943410473348</v>
      </c>
      <c r="B3839" t="n">
        <f>SUM(A1:A3839)</f>
        <v>0.0</v>
      </c>
    </row>
    <row r="3840">
      <c r="A3840" t="n">
        <v>0.3798316449345297</v>
      </c>
      <c r="B3840" t="n">
        <f>SUM(A1:A3840)</f>
        <v>0.0</v>
      </c>
    </row>
    <row r="3841">
      <c r="A3841" t="n">
        <v>0.6054802423072266</v>
      </c>
      <c r="B3841" t="n">
        <f>SUM(A1:A3841)</f>
        <v>0.0</v>
      </c>
    </row>
    <row r="3842">
      <c r="A3842" t="n">
        <v>0.2558842639169413</v>
      </c>
      <c r="B3842" t="n">
        <f>SUM(A1:A3842)</f>
        <v>0.0</v>
      </c>
    </row>
    <row r="3843">
      <c r="A3843" t="n">
        <v>0.23930744532745618</v>
      </c>
      <c r="B3843" t="n">
        <f>SUM(A1:A3843)</f>
        <v>0.0</v>
      </c>
    </row>
    <row r="3844">
      <c r="A3844" t="n">
        <v>0.6097777822277366</v>
      </c>
      <c r="B3844" t="n">
        <f>SUM(A1:A3844)</f>
        <v>0.0</v>
      </c>
    </row>
    <row r="3845">
      <c r="A3845" t="n">
        <v>0.5679832495215464</v>
      </c>
      <c r="B3845" t="n">
        <f>SUM(A1:A3845)</f>
        <v>0.0</v>
      </c>
    </row>
    <row r="3846">
      <c r="A3846" t="n">
        <v>0.8156680081494296</v>
      </c>
      <c r="B3846" t="n">
        <f>SUM(A1:A3846)</f>
        <v>0.0</v>
      </c>
    </row>
    <row r="3847">
      <c r="A3847" t="n">
        <v>0.6257327557698975</v>
      </c>
      <c r="B3847" t="n">
        <f>SUM(A1:A3847)</f>
        <v>0.0</v>
      </c>
    </row>
    <row r="3848">
      <c r="A3848" t="n">
        <v>0.6601830147392359</v>
      </c>
      <c r="B3848" t="n">
        <f>SUM(A1:A3848)</f>
        <v>0.0</v>
      </c>
    </row>
    <row r="3849">
      <c r="A3849" t="n">
        <v>0.994610077724616</v>
      </c>
      <c r="B3849" t="n">
        <f>SUM(A1:A3849)</f>
        <v>0.0</v>
      </c>
    </row>
    <row r="3850">
      <c r="A3850" t="n">
        <v>0.6427638174141747</v>
      </c>
      <c r="B3850" t="n">
        <f>SUM(A1:A3850)</f>
        <v>0.0</v>
      </c>
    </row>
    <row r="3851">
      <c r="A3851" t="n">
        <v>0.302451568589722</v>
      </c>
      <c r="B3851" t="n">
        <f>SUM(A1:A3851)</f>
        <v>0.0</v>
      </c>
    </row>
    <row r="3852">
      <c r="A3852" t="n">
        <v>0.966925577042565</v>
      </c>
      <c r="B3852" t="n">
        <f>SUM(A1:A3852)</f>
        <v>0.0</v>
      </c>
    </row>
    <row r="3853">
      <c r="A3853" t="n">
        <v>0.4833983373556977</v>
      </c>
      <c r="B3853" t="n">
        <f>SUM(A1:A3853)</f>
        <v>0.0</v>
      </c>
    </row>
    <row r="3854">
      <c r="A3854" t="n">
        <v>0.8948256396510667</v>
      </c>
      <c r="B3854" t="n">
        <f>SUM(A1:A3854)</f>
        <v>0.0</v>
      </c>
    </row>
    <row r="3855">
      <c r="A3855" t="n">
        <v>0.7916242468538504</v>
      </c>
      <c r="B3855" t="n">
        <f>SUM(A1:A3855)</f>
        <v>0.0</v>
      </c>
    </row>
    <row r="3856">
      <c r="A3856" t="n">
        <v>0.3413966102579833</v>
      </c>
      <c r="B3856" t="n">
        <f>SUM(A1:A3856)</f>
        <v>0.0</v>
      </c>
    </row>
    <row r="3857">
      <c r="A3857" t="n">
        <v>0.1588438381453161</v>
      </c>
      <c r="B3857" t="n">
        <f>SUM(A1:A3857)</f>
        <v>0.0</v>
      </c>
    </row>
    <row r="3858">
      <c r="A3858" t="n">
        <v>0.6114067558229317</v>
      </c>
      <c r="B3858" t="n">
        <f>SUM(A1:A3858)</f>
        <v>0.0</v>
      </c>
    </row>
    <row r="3859">
      <c r="A3859" t="n">
        <v>0.8031086938064529</v>
      </c>
      <c r="B3859" t="n">
        <f>SUM(A1:A3859)</f>
        <v>0.0</v>
      </c>
    </row>
    <row r="3860">
      <c r="A3860" t="n">
        <v>0.10140775240070399</v>
      </c>
      <c r="B3860" t="n">
        <f>SUM(A1:A3860)</f>
        <v>0.0</v>
      </c>
    </row>
    <row r="3861">
      <c r="A3861" t="n">
        <v>0.7471913230775812</v>
      </c>
      <c r="B3861" t="n">
        <f>SUM(A1:A3861)</f>
        <v>0.0</v>
      </c>
    </row>
    <row r="3862">
      <c r="A3862" t="n">
        <v>0.9092510893449056</v>
      </c>
      <c r="B3862" t="n">
        <f>SUM(A1:A3862)</f>
        <v>0.0</v>
      </c>
    </row>
    <row r="3863">
      <c r="A3863" t="n">
        <v>0.12226175044562193</v>
      </c>
      <c r="B3863" t="n">
        <f>SUM(A1:A3863)</f>
        <v>0.0</v>
      </c>
    </row>
    <row r="3864">
      <c r="A3864" t="n">
        <v>0.42517459907892874</v>
      </c>
      <c r="B3864" t="n">
        <f>SUM(A1:A3864)</f>
        <v>0.0</v>
      </c>
    </row>
    <row r="3865">
      <c r="A3865" t="n">
        <v>0.9771484964678414</v>
      </c>
      <c r="B3865" t="n">
        <f>SUM(A1:A3865)</f>
        <v>0.0</v>
      </c>
    </row>
    <row r="3866">
      <c r="A3866" t="n">
        <v>0.23651525559261344</v>
      </c>
      <c r="B3866" t="n">
        <f>SUM(A1:A3866)</f>
        <v>0.0</v>
      </c>
    </row>
    <row r="3867">
      <c r="A3867" t="n">
        <v>0.18816246615352517</v>
      </c>
      <c r="B3867" t="n">
        <f>SUM(A1:A3867)</f>
        <v>0.0</v>
      </c>
    </row>
    <row r="3868">
      <c r="A3868" t="n">
        <v>0.418177779378363</v>
      </c>
      <c r="B3868" t="n">
        <f>SUM(A1:A3868)</f>
        <v>0.0</v>
      </c>
    </row>
    <row r="3869">
      <c r="A3869" t="n">
        <v>0.10301275351103378</v>
      </c>
      <c r="B3869" t="n">
        <f>SUM(A1:A3869)</f>
        <v>0.0</v>
      </c>
    </row>
    <row r="3870">
      <c r="A3870" t="n">
        <v>0.7719333837119317</v>
      </c>
      <c r="B3870" t="n">
        <f>SUM(A1:A3870)</f>
        <v>0.0</v>
      </c>
    </row>
    <row r="3871">
      <c r="A3871" t="n">
        <v>0.4001715202783118</v>
      </c>
      <c r="B3871" t="n">
        <f>SUM(A1:A3871)</f>
        <v>0.0</v>
      </c>
    </row>
    <row r="3872">
      <c r="A3872" t="n">
        <v>0.2685074249861733</v>
      </c>
      <c r="B3872" t="n">
        <f>SUM(A1:A3872)</f>
        <v>0.0</v>
      </c>
    </row>
    <row r="3873">
      <c r="A3873" t="n">
        <v>0.20173867138926949</v>
      </c>
      <c r="B3873" t="n">
        <f>SUM(A1:A3873)</f>
        <v>0.0</v>
      </c>
    </row>
    <row r="3874">
      <c r="A3874" t="n">
        <v>0.93729386151845</v>
      </c>
      <c r="B3874" t="n">
        <f>SUM(A1:A3874)</f>
        <v>0.0</v>
      </c>
    </row>
    <row r="3875">
      <c r="A3875" t="n">
        <v>0.23005366910622127</v>
      </c>
      <c r="B3875" t="n">
        <f>SUM(A1:A3875)</f>
        <v>0.0</v>
      </c>
    </row>
    <row r="3876">
      <c r="A3876" t="n">
        <v>0.21871227311591734</v>
      </c>
      <c r="B3876" t="n">
        <f>SUM(A1:A3876)</f>
        <v>0.0</v>
      </c>
    </row>
    <row r="3877">
      <c r="A3877" t="n">
        <v>0.10582080251841186</v>
      </c>
      <c r="B3877" t="n">
        <f>SUM(A1:A3877)</f>
        <v>0.0</v>
      </c>
    </row>
    <row r="3878">
      <c r="A3878" t="n">
        <v>0.7532523633276657</v>
      </c>
      <c r="B3878" t="n">
        <f>SUM(A1:A3878)</f>
        <v>0.0</v>
      </c>
    </row>
    <row r="3879">
      <c r="A3879" t="n">
        <v>0.7065779843798095</v>
      </c>
      <c r="B3879" t="n">
        <f>SUM(A1:A3879)</f>
        <v>0.0</v>
      </c>
    </row>
    <row r="3880">
      <c r="A3880" t="n">
        <v>0.7379360060703457</v>
      </c>
      <c r="B3880" t="n">
        <f>SUM(A1:A3880)</f>
        <v>0.0</v>
      </c>
    </row>
    <row r="3881">
      <c r="A3881" t="n">
        <v>0.7220921612222693</v>
      </c>
      <c r="B3881" t="n">
        <f>SUM(A1:A3881)</f>
        <v>0.0</v>
      </c>
    </row>
    <row r="3882">
      <c r="A3882" t="n">
        <v>0.334192005345864</v>
      </c>
      <c r="B3882" t="n">
        <f>SUM(A1:A3882)</f>
        <v>0.0</v>
      </c>
    </row>
    <row r="3883">
      <c r="A3883" t="n">
        <v>0.5151035099498573</v>
      </c>
      <c r="B3883" t="n">
        <f>SUM(A1:A3883)</f>
        <v>0.0</v>
      </c>
    </row>
    <row r="3884">
      <c r="A3884" t="n">
        <v>0.8958562000009077</v>
      </c>
      <c r="B3884" t="n">
        <f>SUM(A1:A3884)</f>
        <v>0.0</v>
      </c>
    </row>
    <row r="3885">
      <c r="A3885" t="n">
        <v>0.7422398410059117</v>
      </c>
      <c r="B3885" t="n">
        <f>SUM(A1:A3885)</f>
        <v>0.0</v>
      </c>
    </row>
    <row r="3886">
      <c r="A3886" t="n">
        <v>0.2949149669200123</v>
      </c>
      <c r="B3886" t="n">
        <f>SUM(A1:A3886)</f>
        <v>0.0</v>
      </c>
    </row>
    <row r="3887">
      <c r="A3887" t="n">
        <v>0.5648571294430657</v>
      </c>
      <c r="B3887" t="n">
        <f>SUM(A1:A3887)</f>
        <v>0.0</v>
      </c>
    </row>
    <row r="3888">
      <c r="A3888" t="n">
        <v>0.9972971075839283</v>
      </c>
      <c r="B3888" t="n">
        <f>SUM(A1:A3888)</f>
        <v>0.0</v>
      </c>
    </row>
    <row r="3889">
      <c r="A3889" t="n">
        <v>0.09693936784131629</v>
      </c>
      <c r="B3889" t="n">
        <f>SUM(A1:A3889)</f>
        <v>0.0</v>
      </c>
    </row>
    <row r="3890">
      <c r="A3890" t="n">
        <v>0.49003920419330516</v>
      </c>
      <c r="B3890" t="n">
        <f>SUM(A1:A3890)</f>
        <v>0.0</v>
      </c>
    </row>
    <row r="3891">
      <c r="A3891" t="n">
        <v>0.676556682811525</v>
      </c>
      <c r="B3891" t="n">
        <f>SUM(A1:A3891)</f>
        <v>0.0</v>
      </c>
    </row>
    <row r="3892">
      <c r="A3892" t="n">
        <v>0.1565671447139939</v>
      </c>
      <c r="B3892" t="n">
        <f>SUM(A1:A3892)</f>
        <v>0.0</v>
      </c>
    </row>
    <row r="3893">
      <c r="A3893" t="n">
        <v>0.414464124345845</v>
      </c>
      <c r="B3893" t="n">
        <f>SUM(A1:A3893)</f>
        <v>0.0</v>
      </c>
    </row>
    <row r="3894">
      <c r="A3894" t="n">
        <v>0.4022482560066576</v>
      </c>
      <c r="B3894" t="n">
        <f>SUM(A1:A3894)</f>
        <v>0.0</v>
      </c>
    </row>
    <row r="3895">
      <c r="A3895" t="n">
        <v>0.13198819639583492</v>
      </c>
      <c r="B3895" t="n">
        <f>SUM(A1:A3895)</f>
        <v>0.0</v>
      </c>
    </row>
    <row r="3896">
      <c r="A3896" t="n">
        <v>0.5074807291361354</v>
      </c>
      <c r="B3896" t="n">
        <f>SUM(A1:A3896)</f>
        <v>0.0</v>
      </c>
    </row>
    <row r="3897">
      <c r="A3897" t="n">
        <v>0.7218839440227768</v>
      </c>
      <c r="B3897" t="n">
        <f>SUM(A1:A3897)</f>
        <v>0.0</v>
      </c>
    </row>
    <row r="3898">
      <c r="A3898" t="n">
        <v>0.9776472553289703</v>
      </c>
      <c r="B3898" t="n">
        <f>SUM(A1:A3898)</f>
        <v>0.0</v>
      </c>
    </row>
    <row r="3899">
      <c r="A3899" t="n">
        <v>0.3328483494013945</v>
      </c>
      <c r="B3899" t="n">
        <f>SUM(A1:A3899)</f>
        <v>0.0</v>
      </c>
    </row>
    <row r="3900">
      <c r="A3900" t="n">
        <v>0.9936431876459864</v>
      </c>
      <c r="B3900" t="n">
        <f>SUM(A1:A3900)</f>
        <v>0.0</v>
      </c>
    </row>
    <row r="3901">
      <c r="A3901" t="n">
        <v>0.33194583818968704</v>
      </c>
      <c r="B3901" t="n">
        <f>SUM(A1:A3901)</f>
        <v>0.0</v>
      </c>
    </row>
    <row r="3902">
      <c r="A3902" t="n">
        <v>0.7592917854108127</v>
      </c>
      <c r="B3902" t="n">
        <f>SUM(A1:A3902)</f>
        <v>0.0</v>
      </c>
    </row>
    <row r="3903">
      <c r="A3903" t="n">
        <v>0.47989618887181973</v>
      </c>
      <c r="B3903" t="n">
        <f>SUM(A1:A3903)</f>
        <v>0.0</v>
      </c>
    </row>
    <row r="3904">
      <c r="A3904" t="n">
        <v>0.337909564107331</v>
      </c>
      <c r="B3904" t="n">
        <f>SUM(A1:A3904)</f>
        <v>0.0</v>
      </c>
    </row>
    <row r="3905">
      <c r="A3905" t="n">
        <v>0.7571586318206893</v>
      </c>
      <c r="B3905" t="n">
        <f>SUM(A1:A3905)</f>
        <v>0.0</v>
      </c>
    </row>
    <row r="3906">
      <c r="A3906" t="n">
        <v>0.4163734090584721</v>
      </c>
      <c r="B3906" t="n">
        <f>SUM(A1:A3906)</f>
        <v>0.0</v>
      </c>
    </row>
    <row r="3907">
      <c r="A3907" t="n">
        <v>0.43298509683419606</v>
      </c>
      <c r="B3907" t="n">
        <f>SUM(A1:A3907)</f>
        <v>0.0</v>
      </c>
    </row>
    <row r="3908">
      <c r="A3908" t="n">
        <v>0.8895284623837724</v>
      </c>
      <c r="B3908" t="n">
        <f>SUM(A1:A3908)</f>
        <v>0.0</v>
      </c>
    </row>
    <row r="3909">
      <c r="A3909" t="n">
        <v>0.10772792178233948</v>
      </c>
      <c r="B3909" t="n">
        <f>SUM(A1:A3909)</f>
        <v>0.0</v>
      </c>
    </row>
    <row r="3910">
      <c r="A3910" t="n">
        <v>0.5934210844804598</v>
      </c>
      <c r="B3910" t="n">
        <f>SUM(A1:A3910)</f>
        <v>0.0</v>
      </c>
    </row>
    <row r="3911">
      <c r="A3911" t="n">
        <v>0.7109897649254258</v>
      </c>
      <c r="B3911" t="n">
        <f>SUM(A1:A3911)</f>
        <v>0.0</v>
      </c>
    </row>
    <row r="3912">
      <c r="A3912" t="n">
        <v>0.014702453035174923</v>
      </c>
      <c r="B3912" t="n">
        <f>SUM(A1:A3912)</f>
        <v>0.0</v>
      </c>
    </row>
    <row r="3913">
      <c r="A3913" t="n">
        <v>0.9162935057122805</v>
      </c>
      <c r="B3913" t="n">
        <f>SUM(A1:A3913)</f>
        <v>0.0</v>
      </c>
    </row>
    <row r="3914">
      <c r="A3914" t="n">
        <v>0.37106948032136045</v>
      </c>
      <c r="B3914" t="n">
        <f>SUM(A1:A3914)</f>
        <v>0.0</v>
      </c>
    </row>
    <row r="3915">
      <c r="A3915" t="n">
        <v>0.8331555180457194</v>
      </c>
      <c r="B3915" t="n">
        <f>SUM(A1:A3915)</f>
        <v>0.0</v>
      </c>
    </row>
    <row r="3916">
      <c r="A3916" t="n">
        <v>0.6651624167909951</v>
      </c>
      <c r="B3916" t="n">
        <f>SUM(A1:A3916)</f>
        <v>0.0</v>
      </c>
    </row>
    <row r="3917">
      <c r="A3917" t="n">
        <v>0.8075974445267524</v>
      </c>
      <c r="B3917" t="n">
        <f>SUM(A1:A3917)</f>
        <v>0.0</v>
      </c>
    </row>
    <row r="3918">
      <c r="A3918" t="n">
        <v>0.9073701509764505</v>
      </c>
      <c r="B3918" t="n">
        <f>SUM(A1:A3918)</f>
        <v>0.0</v>
      </c>
    </row>
    <row r="3919">
      <c r="A3919" t="n">
        <v>0.31116065106983937</v>
      </c>
      <c r="B3919" t="n">
        <f>SUM(A1:A3919)</f>
        <v>0.0</v>
      </c>
    </row>
    <row r="3920">
      <c r="A3920" t="n">
        <v>0.018733631288576302</v>
      </c>
      <c r="B3920" t="n">
        <f>SUM(A1:A3920)</f>
        <v>0.0</v>
      </c>
    </row>
    <row r="3921">
      <c r="A3921" t="n">
        <v>0.4006680728988965</v>
      </c>
      <c r="B3921" t="n">
        <f>SUM(A1:A3921)</f>
        <v>0.0</v>
      </c>
    </row>
    <row r="3922">
      <c r="A3922" t="n">
        <v>0.2899024134215329</v>
      </c>
      <c r="B3922" t="n">
        <f>SUM(A1:A3922)</f>
        <v>0.0</v>
      </c>
    </row>
    <row r="3923">
      <c r="A3923" t="n">
        <v>0.7179575986754406</v>
      </c>
      <c r="B3923" t="n">
        <f>SUM(A1:A3923)</f>
        <v>0.0</v>
      </c>
    </row>
    <row r="3924">
      <c r="A3924" t="n">
        <v>0.5616543694427745</v>
      </c>
      <c r="B3924" t="n">
        <f>SUM(A1:A3924)</f>
        <v>0.0</v>
      </c>
    </row>
    <row r="3925">
      <c r="A3925" t="n">
        <v>0.7761804420194907</v>
      </c>
      <c r="B3925" t="n">
        <f>SUM(A1:A3925)</f>
        <v>0.0</v>
      </c>
    </row>
    <row r="3926">
      <c r="A3926" t="n">
        <v>0.6007912275172216</v>
      </c>
      <c r="B3926" t="n">
        <f>SUM(A1:A3926)</f>
        <v>0.0</v>
      </c>
    </row>
    <row r="3927">
      <c r="A3927" t="n">
        <v>0.2663818893159292</v>
      </c>
      <c r="B3927" t="n">
        <f>SUM(A1:A3927)</f>
        <v>0.0</v>
      </c>
    </row>
    <row r="3928">
      <c r="A3928" t="n">
        <v>0.2268907302248956</v>
      </c>
      <c r="B3928" t="n">
        <f>SUM(A1:A3928)</f>
        <v>0.0</v>
      </c>
    </row>
    <row r="3929">
      <c r="A3929" t="n">
        <v>0.008619959414757128</v>
      </c>
      <c r="B3929" t="n">
        <f>SUM(A1:A3929)</f>
        <v>0.0</v>
      </c>
    </row>
    <row r="3930">
      <c r="A3930" t="n">
        <v>0.211939908242622</v>
      </c>
      <c r="B3930" t="n">
        <f>SUM(A1:A3930)</f>
        <v>0.0</v>
      </c>
    </row>
    <row r="3931">
      <c r="A3931" t="n">
        <v>0.4024626901653322</v>
      </c>
      <c r="B3931" t="n">
        <f>SUM(A1:A3931)</f>
        <v>0.0</v>
      </c>
    </row>
    <row r="3932">
      <c r="A3932" t="n">
        <v>0.604207927068855</v>
      </c>
      <c r="B3932" t="n">
        <f>SUM(A1:A3932)</f>
        <v>0.0</v>
      </c>
    </row>
    <row r="3933">
      <c r="A3933" t="n">
        <v>0.33207878203634156</v>
      </c>
      <c r="B3933" t="n">
        <f>SUM(A1:A3933)</f>
        <v>0.0</v>
      </c>
    </row>
    <row r="3934">
      <c r="A3934" t="n">
        <v>0.38086853112851027</v>
      </c>
      <c r="B3934" t="n">
        <f>SUM(A1:A3934)</f>
        <v>0.0</v>
      </c>
    </row>
    <row r="3935">
      <c r="A3935" t="n">
        <v>0.8916836842466754</v>
      </c>
      <c r="B3935" t="n">
        <f>SUM(A1:A3935)</f>
        <v>0.0</v>
      </c>
    </row>
    <row r="3936">
      <c r="A3936" t="n">
        <v>0.7838183588039184</v>
      </c>
      <c r="B3936" t="n">
        <f>SUM(A1:A3936)</f>
        <v>0.0</v>
      </c>
    </row>
    <row r="3937">
      <c r="A3937" t="n">
        <v>0.7482687802428016</v>
      </c>
      <c r="B3937" t="n">
        <f>SUM(A1:A3937)</f>
        <v>0.0</v>
      </c>
    </row>
    <row r="3938">
      <c r="A3938" t="n">
        <v>0.17602903818660465</v>
      </c>
      <c r="B3938" t="n">
        <f>SUM(A1:A3938)</f>
        <v>0.0</v>
      </c>
    </row>
    <row r="3939">
      <c r="A3939" t="n">
        <v>0.0019768029291248324</v>
      </c>
      <c r="B3939" t="n">
        <f>SUM(A1:A3939)</f>
        <v>0.0</v>
      </c>
    </row>
    <row r="3940">
      <c r="A3940" t="n">
        <v>0.6949372980432382</v>
      </c>
      <c r="B3940" t="n">
        <f>SUM(A1:A3940)</f>
        <v>0.0</v>
      </c>
    </row>
    <row r="3941">
      <c r="A3941" t="n">
        <v>0.06108787658840931</v>
      </c>
      <c r="B3941" t="n">
        <f>SUM(A1:A3941)</f>
        <v>0.0</v>
      </c>
    </row>
    <row r="3942">
      <c r="A3942" t="n">
        <v>0.8707762079546842</v>
      </c>
      <c r="B3942" t="n">
        <f>SUM(A1:A3942)</f>
        <v>0.0</v>
      </c>
    </row>
    <row r="3943">
      <c r="A3943" t="n">
        <v>0.15015309829836465</v>
      </c>
      <c r="B3943" t="n">
        <f>SUM(A1:A3943)</f>
        <v>0.0</v>
      </c>
    </row>
    <row r="3944">
      <c r="A3944" t="n">
        <v>0.8543480360675967</v>
      </c>
      <c r="B3944" t="n">
        <f>SUM(A1:A3944)</f>
        <v>0.0</v>
      </c>
    </row>
    <row r="3945">
      <c r="A3945" t="n">
        <v>0.19248707884657046</v>
      </c>
      <c r="B3945" t="n">
        <f>SUM(A1:A3945)</f>
        <v>0.0</v>
      </c>
    </row>
    <row r="3946">
      <c r="A3946" t="n">
        <v>0.20040330275177565</v>
      </c>
      <c r="B3946" t="n">
        <f>SUM(A1:A3946)</f>
        <v>0.0</v>
      </c>
    </row>
    <row r="3947">
      <c r="A3947" t="n">
        <v>0.4533742611028584</v>
      </c>
      <c r="B3947" t="n">
        <f>SUM(A1:A3947)</f>
        <v>0.0</v>
      </c>
    </row>
    <row r="3948">
      <c r="A3948" t="n">
        <v>0.7175036480014328</v>
      </c>
      <c r="B3948" t="n">
        <f>SUM(A1:A3948)</f>
        <v>0.0</v>
      </c>
    </row>
    <row r="3949">
      <c r="A3949" t="n">
        <v>0.18066862287353658</v>
      </c>
      <c r="B3949" t="n">
        <f>SUM(A1:A3949)</f>
        <v>0.0</v>
      </c>
    </row>
    <row r="3950">
      <c r="A3950" t="n">
        <v>0.5337893776722294</v>
      </c>
      <c r="B3950" t="n">
        <f>SUM(A1:A3950)</f>
        <v>0.0</v>
      </c>
    </row>
    <row r="3951">
      <c r="A3951" t="n">
        <v>0.07930328167920231</v>
      </c>
      <c r="B3951" t="n">
        <f>SUM(A1:A3951)</f>
        <v>0.0</v>
      </c>
    </row>
    <row r="3952">
      <c r="A3952" t="n">
        <v>0.3820191970522919</v>
      </c>
      <c r="B3952" t="n">
        <f>SUM(A1:A3952)</f>
        <v>0.0</v>
      </c>
    </row>
    <row r="3953">
      <c r="A3953" t="n">
        <v>0.3459181812013311</v>
      </c>
      <c r="B3953" t="n">
        <f>SUM(A1:A3953)</f>
        <v>0.0</v>
      </c>
    </row>
    <row r="3954">
      <c r="A3954" t="n">
        <v>0.08281932215869758</v>
      </c>
      <c r="B3954" t="n">
        <f>SUM(A1:A3954)</f>
        <v>0.0</v>
      </c>
    </row>
    <row r="3955">
      <c r="A3955" t="n">
        <v>0.8641820956104634</v>
      </c>
      <c r="B3955" t="n">
        <f>SUM(A1:A3955)</f>
        <v>0.0</v>
      </c>
    </row>
    <row r="3956">
      <c r="A3956" t="n">
        <v>0.9102863494386355</v>
      </c>
      <c r="B3956" t="n">
        <f>SUM(A1:A3956)</f>
        <v>0.0</v>
      </c>
    </row>
    <row r="3957">
      <c r="A3957" t="n">
        <v>0.5319165928013492</v>
      </c>
      <c r="B3957" t="n">
        <f>SUM(A1:A3957)</f>
        <v>0.0</v>
      </c>
    </row>
    <row r="3958">
      <c r="A3958" t="n">
        <v>0.8595765469102935</v>
      </c>
      <c r="B3958" t="n">
        <f>SUM(A1:A3958)</f>
        <v>0.0</v>
      </c>
    </row>
    <row r="3959">
      <c r="A3959" t="n">
        <v>0.3758059683238806</v>
      </c>
      <c r="B3959" t="n">
        <f>SUM(A1:A3959)</f>
        <v>0.0</v>
      </c>
    </row>
    <row r="3960">
      <c r="A3960" t="n">
        <v>0.5096898073011782</v>
      </c>
      <c r="B3960" t="n">
        <f>SUM(A1:A3960)</f>
        <v>0.0</v>
      </c>
    </row>
    <row r="3961">
      <c r="A3961" t="n">
        <v>0.8283269100156018</v>
      </c>
      <c r="B3961" t="n">
        <f>SUM(A1:A3961)</f>
        <v>0.0</v>
      </c>
    </row>
    <row r="3962">
      <c r="A3962" t="n">
        <v>0.4962245722390801</v>
      </c>
      <c r="B3962" t="n">
        <f>SUM(A1:A3962)</f>
        <v>0.0</v>
      </c>
    </row>
    <row r="3963">
      <c r="A3963" t="n">
        <v>0.9283940634039785</v>
      </c>
      <c r="B3963" t="n">
        <f>SUM(A1:A3963)</f>
        <v>0.0</v>
      </c>
    </row>
    <row r="3964">
      <c r="A3964" t="n">
        <v>0.7122834022201676</v>
      </c>
      <c r="B3964" t="n">
        <f>SUM(A1:A3964)</f>
        <v>0.0</v>
      </c>
    </row>
    <row r="3965">
      <c r="A3965" t="n">
        <v>0.08457510628149989</v>
      </c>
      <c r="B3965" t="n">
        <f>SUM(A1:A3965)</f>
        <v>0.0</v>
      </c>
    </row>
    <row r="3966">
      <c r="A3966" t="n">
        <v>0.7619742992802983</v>
      </c>
      <c r="B3966" t="n">
        <f>SUM(A1:A3966)</f>
        <v>0.0</v>
      </c>
    </row>
    <row r="3967">
      <c r="A3967" t="n">
        <v>0.013729348435227218</v>
      </c>
      <c r="B3967" t="n">
        <f>SUM(A1:A3967)</f>
        <v>0.0</v>
      </c>
    </row>
    <row r="3968">
      <c r="A3968" t="n">
        <v>0.41738367512894703</v>
      </c>
      <c r="B3968" t="n">
        <f>SUM(A1:A3968)</f>
        <v>0.0</v>
      </c>
    </row>
    <row r="3969">
      <c r="A3969" t="n">
        <v>0.8961860514216897</v>
      </c>
      <c r="B3969" t="n">
        <f>SUM(A1:A3969)</f>
        <v>0.0</v>
      </c>
    </row>
    <row r="3970">
      <c r="A3970" t="n">
        <v>0.27538396625075234</v>
      </c>
      <c r="B3970" t="n">
        <f>SUM(A1:A3970)</f>
        <v>0.0</v>
      </c>
    </row>
    <row r="3971">
      <c r="A3971" t="n">
        <v>0.3855326742667151</v>
      </c>
      <c r="B3971" t="n">
        <f>SUM(A1:A3971)</f>
        <v>0.0</v>
      </c>
    </row>
    <row r="3972">
      <c r="A3972" t="n">
        <v>0.3149190196862801</v>
      </c>
      <c r="B3972" t="n">
        <f>SUM(A1:A3972)</f>
        <v>0.0</v>
      </c>
    </row>
    <row r="3973">
      <c r="A3973" t="n">
        <v>0.9435339658544588</v>
      </c>
      <c r="B3973" t="n">
        <f>SUM(A1:A3973)</f>
        <v>0.0</v>
      </c>
    </row>
    <row r="3974">
      <c r="A3974" t="n">
        <v>0.9250370470157193</v>
      </c>
      <c r="B3974" t="n">
        <f>SUM(A1:A3974)</f>
        <v>0.0</v>
      </c>
    </row>
    <row r="3975">
      <c r="A3975" t="n">
        <v>0.7971327613454238</v>
      </c>
      <c r="B3975" t="n">
        <f>SUM(A1:A3975)</f>
        <v>0.0</v>
      </c>
    </row>
    <row r="3976">
      <c r="A3976" t="n">
        <v>0.19135557422204819</v>
      </c>
      <c r="B3976" t="n">
        <f>SUM(A1:A3976)</f>
        <v>0.0</v>
      </c>
    </row>
    <row r="3977">
      <c r="A3977" t="n">
        <v>0.9659085883543063</v>
      </c>
      <c r="B3977" t="n">
        <f>SUM(A1:A3977)</f>
        <v>0.0</v>
      </c>
    </row>
    <row r="3978">
      <c r="A3978" t="n">
        <v>0.7880911940573034</v>
      </c>
      <c r="B3978" t="n">
        <f>SUM(A1:A3978)</f>
        <v>0.0</v>
      </c>
    </row>
    <row r="3979">
      <c r="A3979" t="n">
        <v>0.521786856061526</v>
      </c>
      <c r="B3979" t="n">
        <f>SUM(A1:A3979)</f>
        <v>0.0</v>
      </c>
    </row>
    <row r="3980">
      <c r="A3980" t="n">
        <v>0.1549323367230515</v>
      </c>
      <c r="B3980" t="n">
        <f>SUM(A1:A3980)</f>
        <v>0.0</v>
      </c>
    </row>
    <row r="3981">
      <c r="A3981" t="n">
        <v>0.7227971238861524</v>
      </c>
      <c r="B3981" t="n">
        <f>SUM(A1:A3981)</f>
        <v>0.0</v>
      </c>
    </row>
    <row r="3982">
      <c r="A3982" t="n">
        <v>0.7199544381355846</v>
      </c>
      <c r="B3982" t="n">
        <f>SUM(A1:A3982)</f>
        <v>0.0</v>
      </c>
    </row>
    <row r="3983">
      <c r="A3983" t="n">
        <v>0.7796464335949441</v>
      </c>
      <c r="B3983" t="n">
        <f>SUM(A1:A3983)</f>
        <v>0.0</v>
      </c>
    </row>
    <row r="3984">
      <c r="A3984" t="n">
        <v>0.26871242078595936</v>
      </c>
      <c r="B3984" t="n">
        <f>SUM(A1:A3984)</f>
        <v>0.0</v>
      </c>
    </row>
    <row r="3985">
      <c r="A3985" t="n">
        <v>0.35880831393214063</v>
      </c>
      <c r="B3985" t="n">
        <f>SUM(A1:A3985)</f>
        <v>0.0</v>
      </c>
    </row>
    <row r="3986">
      <c r="A3986" t="n">
        <v>0.6539833816360792</v>
      </c>
      <c r="B3986" t="n">
        <f>SUM(A1:A3986)</f>
        <v>0.0</v>
      </c>
    </row>
    <row r="3987">
      <c r="A3987" t="n">
        <v>0.48630328593350913</v>
      </c>
      <c r="B3987" t="n">
        <f>SUM(A1:A3987)</f>
        <v>0.0</v>
      </c>
    </row>
    <row r="3988">
      <c r="A3988" t="n">
        <v>0.27922569762381977</v>
      </c>
      <c r="B3988" t="n">
        <f>SUM(A1:A3988)</f>
        <v>0.0</v>
      </c>
    </row>
    <row r="3989">
      <c r="A3989" t="n">
        <v>0.7973406960259369</v>
      </c>
      <c r="B3989" t="n">
        <f>SUM(A1:A3989)</f>
        <v>0.0</v>
      </c>
    </row>
    <row r="3990">
      <c r="A3990" t="n">
        <v>0.32100371938023</v>
      </c>
      <c r="B3990" t="n">
        <f>SUM(A1:A3990)</f>
        <v>0.0</v>
      </c>
    </row>
    <row r="3991">
      <c r="A3991" t="n">
        <v>0.10336843148818786</v>
      </c>
      <c r="B3991" t="n">
        <f>SUM(A1:A3991)</f>
        <v>0.0</v>
      </c>
    </row>
    <row r="3992">
      <c r="A3992" t="n">
        <v>0.5564216565832321</v>
      </c>
      <c r="B3992" t="n">
        <f>SUM(A1:A3992)</f>
        <v>0.0</v>
      </c>
    </row>
    <row r="3993">
      <c r="A3993" t="n">
        <v>0.011754994149242304</v>
      </c>
      <c r="B3993" t="n">
        <f>SUM(A1:A3993)</f>
        <v>0.0</v>
      </c>
    </row>
    <row r="3994">
      <c r="A3994" t="n">
        <v>0.34296982603807824</v>
      </c>
      <c r="B3994" t="n">
        <f>SUM(A1:A3994)</f>
        <v>0.0</v>
      </c>
    </row>
    <row r="3995">
      <c r="A3995" t="n">
        <v>0.6631810908679033</v>
      </c>
      <c r="B3995" t="n">
        <f>SUM(A1:A3995)</f>
        <v>0.0</v>
      </c>
    </row>
    <row r="3996">
      <c r="A3996" t="n">
        <v>0.3323365133108539</v>
      </c>
      <c r="B3996" t="n">
        <f>SUM(A1:A3996)</f>
        <v>0.0</v>
      </c>
    </row>
    <row r="3997">
      <c r="A3997" t="n">
        <v>0.8275193863982381</v>
      </c>
      <c r="B3997" t="n">
        <f>SUM(A1:A3997)</f>
        <v>0.0</v>
      </c>
    </row>
    <row r="3998">
      <c r="A3998" t="n">
        <v>0.9049336481800545</v>
      </c>
      <c r="B3998" t="n">
        <f>SUM(A1:A3998)</f>
        <v>0.0</v>
      </c>
    </row>
    <row r="3999">
      <c r="A3999" t="n">
        <v>0.3082658596082132</v>
      </c>
      <c r="B3999" t="n">
        <f>SUM(A1:A3999)</f>
        <v>0.0</v>
      </c>
    </row>
    <row r="4000">
      <c r="A4000" t="n">
        <v>0.27774550659835884</v>
      </c>
      <c r="B4000" t="n">
        <f>SUM(A1:A4000)</f>
        <v>0.0</v>
      </c>
    </row>
    <row r="4001">
      <c r="A4001" t="n">
        <v>0.9726460663900413</v>
      </c>
      <c r="B4001" t="n">
        <f>SUM(A1:A4001)</f>
        <v>0.0</v>
      </c>
    </row>
    <row r="4002">
      <c r="A4002" t="n">
        <v>0.15381707363746777</v>
      </c>
      <c r="B4002" t="n">
        <f>SUM(A1:A4002)</f>
        <v>0.0</v>
      </c>
    </row>
    <row r="4003">
      <c r="A4003" t="n">
        <v>0.9262483816494955</v>
      </c>
      <c r="B4003" t="n">
        <f>SUM(A1:A4003)</f>
        <v>0.0</v>
      </c>
    </row>
    <row r="4004">
      <c r="A4004" t="n">
        <v>0.5092465308617907</v>
      </c>
      <c r="B4004" t="n">
        <f>SUM(A1:A4004)</f>
        <v>0.0</v>
      </c>
    </row>
    <row r="4005">
      <c r="A4005" t="n">
        <v>0.4174530365275445</v>
      </c>
      <c r="B4005" t="n">
        <f>SUM(A1:A4005)</f>
        <v>0.0</v>
      </c>
    </row>
    <row r="4006">
      <c r="A4006" t="n">
        <v>0.17621511372870347</v>
      </c>
      <c r="B4006" t="n">
        <f>SUM(A1:A4006)</f>
        <v>0.0</v>
      </c>
    </row>
    <row r="4007">
      <c r="A4007" t="n">
        <v>0.01889999566521261</v>
      </c>
      <c r="B4007" t="n">
        <f>SUM(A1:A4007)</f>
        <v>0.0</v>
      </c>
    </row>
    <row r="4008">
      <c r="A4008" t="n">
        <v>0.6158669799349367</v>
      </c>
      <c r="B4008" t="n">
        <f>SUM(A1:A4008)</f>
        <v>0.0</v>
      </c>
    </row>
    <row r="4009">
      <c r="A4009" t="n">
        <v>0.983447185987503</v>
      </c>
      <c r="B4009" t="n">
        <f>SUM(A1:A4009)</f>
        <v>0.0</v>
      </c>
    </row>
    <row r="4010">
      <c r="A4010" t="n">
        <v>0.42326028615629474</v>
      </c>
      <c r="B4010" t="n">
        <f>SUM(A1:A4010)</f>
        <v>0.0</v>
      </c>
    </row>
    <row r="4011">
      <c r="A4011" t="n">
        <v>0.7240223190190107</v>
      </c>
      <c r="B4011" t="n">
        <f>SUM(A1:A4011)</f>
        <v>0.0</v>
      </c>
    </row>
    <row r="4012">
      <c r="A4012" t="n">
        <v>0.15905884230361378</v>
      </c>
      <c r="B4012" t="n">
        <f>SUM(A1:A4012)</f>
        <v>0.0</v>
      </c>
    </row>
    <row r="4013">
      <c r="A4013" t="n">
        <v>0.2023376560145187</v>
      </c>
      <c r="B4013" t="n">
        <f>SUM(A1:A4013)</f>
        <v>0.0</v>
      </c>
    </row>
    <row r="4014">
      <c r="A4014" t="n">
        <v>0.8045989925119684</v>
      </c>
      <c r="B4014" t="n">
        <f>SUM(A1:A4014)</f>
        <v>0.0</v>
      </c>
    </row>
    <row r="4015">
      <c r="A4015" t="n">
        <v>0.17850537777602637</v>
      </c>
      <c r="B4015" t="n">
        <f>SUM(A1:A4015)</f>
        <v>0.0</v>
      </c>
    </row>
    <row r="4016">
      <c r="A4016" t="n">
        <v>0.2478413474718426</v>
      </c>
      <c r="B4016" t="n">
        <f>SUM(A1:A4016)</f>
        <v>0.0</v>
      </c>
    </row>
    <row r="4017">
      <c r="A4017" t="n">
        <v>0.7046810561191346</v>
      </c>
      <c r="B4017" t="n">
        <f>SUM(A1:A4017)</f>
        <v>0.0</v>
      </c>
    </row>
    <row r="4018">
      <c r="A4018" t="n">
        <v>0.7616809808523127</v>
      </c>
      <c r="B4018" t="n">
        <f>SUM(A1:A4018)</f>
        <v>0.0</v>
      </c>
    </row>
    <row r="4019">
      <c r="A4019" t="n">
        <v>0.01399549339963424</v>
      </c>
      <c r="B4019" t="n">
        <f>SUM(A1:A4019)</f>
        <v>0.0</v>
      </c>
    </row>
    <row r="4020">
      <c r="A4020" t="n">
        <v>0.14827397859583735</v>
      </c>
      <c r="B4020" t="n">
        <f>SUM(A1:A4020)</f>
        <v>0.0</v>
      </c>
    </row>
    <row r="4021">
      <c r="A4021" t="n">
        <v>0.6338178188848153</v>
      </c>
      <c r="B4021" t="n">
        <f>SUM(A1:A4021)</f>
        <v>0.0</v>
      </c>
    </row>
    <row r="4022">
      <c r="A4022" t="n">
        <v>0.8706154007370169</v>
      </c>
      <c r="B4022" t="n">
        <f>SUM(A1:A4022)</f>
        <v>0.0</v>
      </c>
    </row>
    <row r="4023">
      <c r="A4023" t="n">
        <v>0.049733611726193394</v>
      </c>
      <c r="B4023" t="n">
        <f>SUM(A1:A4023)</f>
        <v>0.0</v>
      </c>
    </row>
    <row r="4024">
      <c r="A4024" t="n">
        <v>0.05951988865534652</v>
      </c>
      <c r="B4024" t="n">
        <f>SUM(A1:A4024)</f>
        <v>0.0</v>
      </c>
    </row>
    <row r="4025">
      <c r="A4025" t="n">
        <v>0.13338286986022807</v>
      </c>
      <c r="B4025" t="n">
        <f>SUM(A1:A4025)</f>
        <v>0.0</v>
      </c>
    </row>
    <row r="4026">
      <c r="A4026" t="n">
        <v>0.9699420971960659</v>
      </c>
      <c r="B4026" t="n">
        <f>SUM(A1:A4026)</f>
        <v>0.0</v>
      </c>
    </row>
    <row r="4027">
      <c r="A4027" t="n">
        <v>0.42333276048072144</v>
      </c>
      <c r="B4027" t="n">
        <f>SUM(A1:A4027)</f>
        <v>0.0</v>
      </c>
    </row>
    <row r="4028">
      <c r="A4028" t="n">
        <v>0.3980394168025294</v>
      </c>
      <c r="B4028" t="n">
        <f>SUM(A1:A4028)</f>
        <v>0.0</v>
      </c>
    </row>
    <row r="4029">
      <c r="A4029" t="n">
        <v>0.1395013988937528</v>
      </c>
      <c r="B4029" t="n">
        <f>SUM(A1:A4029)</f>
        <v>0.0</v>
      </c>
    </row>
    <row r="4030">
      <c r="A4030" t="n">
        <v>0.15658320696240202</v>
      </c>
      <c r="B4030" t="n">
        <f>SUM(A1:A4030)</f>
        <v>0.0</v>
      </c>
    </row>
    <row r="4031">
      <c r="A4031" t="n">
        <v>0.007987035692883171</v>
      </c>
      <c r="B4031" t="n">
        <f>SUM(A1:A4031)</f>
        <v>0.0</v>
      </c>
    </row>
    <row r="4032">
      <c r="A4032" t="n">
        <v>0.15969388568790888</v>
      </c>
      <c r="B4032" t="n">
        <f>SUM(A1:A4032)</f>
        <v>0.0</v>
      </c>
    </row>
    <row r="4033">
      <c r="A4033" t="n">
        <v>0.22137987802567205</v>
      </c>
      <c r="B4033" t="n">
        <f>SUM(A1:A4033)</f>
        <v>0.0</v>
      </c>
    </row>
    <row r="4034">
      <c r="A4034" t="n">
        <v>0.397711626088585</v>
      </c>
      <c r="B4034" t="n">
        <f>SUM(A1:A4034)</f>
        <v>0.0</v>
      </c>
    </row>
    <row r="4035">
      <c r="A4035" t="n">
        <v>0.9730068494672861</v>
      </c>
      <c r="B4035" t="n">
        <f>SUM(A1:A4035)</f>
        <v>0.0</v>
      </c>
    </row>
    <row r="4036">
      <c r="A4036" t="n">
        <v>0.8912139531571555</v>
      </c>
      <c r="B4036" t="n">
        <f>SUM(A1:A4036)</f>
        <v>0.0</v>
      </c>
    </row>
    <row r="4037">
      <c r="A4037" t="n">
        <v>0.5456360828339563</v>
      </c>
      <c r="B4037" t="n">
        <f>SUM(A1:A4037)</f>
        <v>0.0</v>
      </c>
    </row>
    <row r="4038">
      <c r="A4038" t="n">
        <v>0.13128990664768792</v>
      </c>
      <c r="B4038" t="n">
        <f>SUM(A1:A4038)</f>
        <v>0.0</v>
      </c>
    </row>
    <row r="4039">
      <c r="A4039" t="n">
        <v>0.2354506201828922</v>
      </c>
      <c r="B4039" t="n">
        <f>SUM(A1:A4039)</f>
        <v>0.0</v>
      </c>
    </row>
    <row r="4040">
      <c r="A4040" t="n">
        <v>0.11641169095391968</v>
      </c>
      <c r="B4040" t="n">
        <f>SUM(A1:A4040)</f>
        <v>0.0</v>
      </c>
    </row>
    <row r="4041">
      <c r="A4041" t="n">
        <v>0.27140439328202226</v>
      </c>
      <c r="B4041" t="n">
        <f>SUM(A1:A4041)</f>
        <v>0.0</v>
      </c>
    </row>
    <row r="4042">
      <c r="A4042" t="n">
        <v>0.9909806092543081</v>
      </c>
      <c r="B4042" t="n">
        <f>SUM(A1:A4042)</f>
        <v>0.0</v>
      </c>
    </row>
    <row r="4043">
      <c r="A4043" t="n">
        <v>0.5750884087008974</v>
      </c>
      <c r="B4043" t="n">
        <f>SUM(A1:A4043)</f>
        <v>0.0</v>
      </c>
    </row>
    <row r="4044">
      <c r="A4044" t="n">
        <v>0.5160733646420774</v>
      </c>
      <c r="B4044" t="n">
        <f>SUM(A1:A4044)</f>
        <v>0.0</v>
      </c>
    </row>
    <row r="4045">
      <c r="A4045" t="n">
        <v>0.33784107162650534</v>
      </c>
      <c r="B4045" t="n">
        <f>SUM(A1:A4045)</f>
        <v>0.0</v>
      </c>
    </row>
    <row r="4046">
      <c r="A4046" t="n">
        <v>0.23432817353207214</v>
      </c>
      <c r="B4046" t="n">
        <f>SUM(A1:A4046)</f>
        <v>0.0</v>
      </c>
    </row>
    <row r="4047">
      <c r="A4047" t="n">
        <v>0.7711993042329973</v>
      </c>
      <c r="B4047" t="n">
        <f>SUM(A1:A4047)</f>
        <v>0.0</v>
      </c>
    </row>
    <row r="4048">
      <c r="A4048" t="n">
        <v>0.6604964533035584</v>
      </c>
      <c r="B4048" t="n">
        <f>SUM(A1:A4048)</f>
        <v>0.0</v>
      </c>
    </row>
    <row r="4049">
      <c r="A4049" t="n">
        <v>0.18270552963880227</v>
      </c>
      <c r="B4049" t="n">
        <f>SUM(A1:A4049)</f>
        <v>0.0</v>
      </c>
    </row>
    <row r="4050">
      <c r="A4050" t="n">
        <v>0.2733671172194243</v>
      </c>
      <c r="B4050" t="n">
        <f>SUM(A1:A4050)</f>
        <v>0.0</v>
      </c>
    </row>
    <row r="4051">
      <c r="A4051" t="n">
        <v>0.6155801942514006</v>
      </c>
      <c r="B4051" t="n">
        <f>SUM(A1:A4051)</f>
        <v>0.0</v>
      </c>
    </row>
    <row r="4052">
      <c r="A4052" t="n">
        <v>0.3719301407823491</v>
      </c>
      <c r="B4052" t="n">
        <f>SUM(A1:A4052)</f>
        <v>0.0</v>
      </c>
    </row>
    <row r="4053">
      <c r="A4053" t="n">
        <v>0.32530185345534834</v>
      </c>
      <c r="B4053" t="n">
        <f>SUM(A1:A4053)</f>
        <v>0.0</v>
      </c>
    </row>
    <row r="4054">
      <c r="A4054" t="n">
        <v>0.6207144755887223</v>
      </c>
      <c r="B4054" t="n">
        <f>SUM(A1:A4054)</f>
        <v>0.0</v>
      </c>
    </row>
    <row r="4055">
      <c r="A4055" t="n">
        <v>0.887530714839408</v>
      </c>
      <c r="B4055" t="n">
        <f>SUM(A1:A4055)</f>
        <v>0.0</v>
      </c>
    </row>
    <row r="4056">
      <c r="A4056" t="n">
        <v>0.8415458304709925</v>
      </c>
      <c r="B4056" t="n">
        <f>SUM(A1:A4056)</f>
        <v>0.0</v>
      </c>
    </row>
    <row r="4057">
      <c r="A4057" t="n">
        <v>0.4193498847649165</v>
      </c>
      <c r="B4057" t="n">
        <f>SUM(A1:A4057)</f>
        <v>0.0</v>
      </c>
    </row>
    <row r="4058">
      <c r="A4058" t="n">
        <v>0.8733929544357465</v>
      </c>
      <c r="B4058" t="n">
        <f>SUM(A1:A4058)</f>
        <v>0.0</v>
      </c>
    </row>
    <row r="4059">
      <c r="A4059" t="n">
        <v>0.210073881286597</v>
      </c>
      <c r="B4059" t="n">
        <f>SUM(A1:A4059)</f>
        <v>0.0</v>
      </c>
    </row>
    <row r="4060">
      <c r="A4060" t="n">
        <v>0.5457020180958551</v>
      </c>
      <c r="B4060" t="n">
        <f>SUM(A1:A4060)</f>
        <v>0.0</v>
      </c>
    </row>
    <row r="4061">
      <c r="A4061" t="n">
        <v>0.03856618912915877</v>
      </c>
      <c r="B4061" t="n">
        <f>SUM(A1:A4061)</f>
        <v>0.0</v>
      </c>
    </row>
    <row r="4062">
      <c r="A4062" t="n">
        <v>0.4082275386769979</v>
      </c>
      <c r="B4062" t="n">
        <f>SUM(A1:A4062)</f>
        <v>0.0</v>
      </c>
    </row>
    <row r="4063">
      <c r="A4063" t="n">
        <v>0.9194570967842499</v>
      </c>
      <c r="B4063" t="n">
        <f>SUM(A1:A4063)</f>
        <v>0.0</v>
      </c>
    </row>
    <row r="4064">
      <c r="A4064" t="n">
        <v>0.6738778463633855</v>
      </c>
      <c r="B4064" t="n">
        <f>SUM(A1:A4064)</f>
        <v>0.0</v>
      </c>
    </row>
    <row r="4065">
      <c r="A4065" t="n">
        <v>0.9383767930082513</v>
      </c>
      <c r="B4065" t="n">
        <f>SUM(A1:A4065)</f>
        <v>0.0</v>
      </c>
    </row>
    <row r="4066">
      <c r="A4066" t="n">
        <v>0.9446611142024409</v>
      </c>
      <c r="B4066" t="n">
        <f>SUM(A1:A4066)</f>
        <v>0.0</v>
      </c>
    </row>
    <row r="4067">
      <c r="A4067" t="n">
        <v>0.3438683105747209</v>
      </c>
      <c r="B4067" t="n">
        <f>SUM(A1:A4067)</f>
        <v>0.0</v>
      </c>
    </row>
    <row r="4068">
      <c r="A4068" t="n">
        <v>0.1912960461665667</v>
      </c>
      <c r="B4068" t="n">
        <f>SUM(A1:A4068)</f>
        <v>0.0</v>
      </c>
    </row>
    <row r="4069">
      <c r="A4069" t="n">
        <v>0.4589000502988808</v>
      </c>
      <c r="B4069" t="n">
        <f>SUM(A1:A4069)</f>
        <v>0.0</v>
      </c>
    </row>
    <row r="4070">
      <c r="A4070" t="n">
        <v>0.6481977523560905</v>
      </c>
      <c r="B4070" t="n">
        <f>SUM(A1:A4070)</f>
        <v>0.0</v>
      </c>
    </row>
    <row r="4071">
      <c r="A4071" t="n">
        <v>0.3507027436270266</v>
      </c>
      <c r="B4071" t="n">
        <f>SUM(A1:A4071)</f>
        <v>0.0</v>
      </c>
    </row>
    <row r="4072">
      <c r="A4072" t="n">
        <v>0.34983141415075103</v>
      </c>
      <c r="B4072" t="n">
        <f>SUM(A1:A4072)</f>
        <v>0.0</v>
      </c>
    </row>
    <row r="4073">
      <c r="A4073" t="n">
        <v>0.27250673574085016</v>
      </c>
      <c r="B4073" t="n">
        <f>SUM(A1:A4073)</f>
        <v>0.0</v>
      </c>
    </row>
    <row r="4074">
      <c r="A4074" t="n">
        <v>0.5545186459127661</v>
      </c>
      <c r="B4074" t="n">
        <f>SUM(A1:A4074)</f>
        <v>0.0</v>
      </c>
    </row>
    <row r="4075">
      <c r="A4075" t="n">
        <v>0.5103033460652703</v>
      </c>
      <c r="B4075" t="n">
        <f>SUM(A1:A4075)</f>
        <v>0.0</v>
      </c>
    </row>
    <row r="4076">
      <c r="A4076" t="n">
        <v>0.653251152600133</v>
      </c>
      <c r="B4076" t="n">
        <f>SUM(A1:A4076)</f>
        <v>0.0</v>
      </c>
    </row>
    <row r="4077">
      <c r="A4077" t="n">
        <v>0.564567170589345</v>
      </c>
      <c r="B4077" t="n">
        <f>SUM(A1:A4077)</f>
        <v>0.0</v>
      </c>
    </row>
    <row r="4078">
      <c r="A4078" t="n">
        <v>0.8411955089004338</v>
      </c>
      <c r="B4078" t="n">
        <f>SUM(A1:A4078)</f>
        <v>0.0</v>
      </c>
    </row>
    <row r="4079">
      <c r="A4079" t="n">
        <v>0.33808897128686444</v>
      </c>
      <c r="B4079" t="n">
        <f>SUM(A1:A4079)</f>
        <v>0.0</v>
      </c>
    </row>
    <row r="4080">
      <c r="A4080" t="n">
        <v>0.645992790974637</v>
      </c>
      <c r="B4080" t="n">
        <f>SUM(A1:A4080)</f>
        <v>0.0</v>
      </c>
    </row>
    <row r="4081">
      <c r="A4081" t="n">
        <v>0.4138351722192518</v>
      </c>
      <c r="B4081" t="n">
        <f>SUM(A1:A4081)</f>
        <v>0.0</v>
      </c>
    </row>
    <row r="4082">
      <c r="A4082" t="n">
        <v>0.04595733136283198</v>
      </c>
      <c r="B4082" t="n">
        <f>SUM(A1:A4082)</f>
        <v>0.0</v>
      </c>
    </row>
    <row r="4083">
      <c r="A4083" t="n">
        <v>0.4584205553049139</v>
      </c>
      <c r="B4083" t="n">
        <f>SUM(A1:A4083)</f>
        <v>0.0</v>
      </c>
    </row>
    <row r="4084">
      <c r="A4084" t="n">
        <v>0.6522653395959412</v>
      </c>
      <c r="B4084" t="n">
        <f>SUM(A1:A4084)</f>
        <v>0.0</v>
      </c>
    </row>
    <row r="4085">
      <c r="A4085" t="n">
        <v>0.6952521744223201</v>
      </c>
      <c r="B4085" t="n">
        <f>SUM(A1:A4085)</f>
        <v>0.0</v>
      </c>
    </row>
    <row r="4086">
      <c r="A4086" t="n">
        <v>0.2637310106990769</v>
      </c>
      <c r="B4086" t="n">
        <f>SUM(A1:A4086)</f>
        <v>0.0</v>
      </c>
    </row>
    <row r="4087">
      <c r="A4087" t="n">
        <v>0.9327285072511153</v>
      </c>
      <c r="B4087" t="n">
        <f>SUM(A1:A4087)</f>
        <v>0.0</v>
      </c>
    </row>
    <row r="4088">
      <c r="A4088" t="n">
        <v>0.6402763072923797</v>
      </c>
      <c r="B4088" t="n">
        <f>SUM(A1:A4088)</f>
        <v>0.0</v>
      </c>
    </row>
    <row r="4089">
      <c r="A4089" t="n">
        <v>0.03458861651947853</v>
      </c>
      <c r="B4089" t="n">
        <f>SUM(A1:A4089)</f>
        <v>0.0</v>
      </c>
    </row>
    <row r="4090">
      <c r="A4090" t="n">
        <v>0.9594965661995037</v>
      </c>
      <c r="B4090" t="n">
        <f>SUM(A1:A4090)</f>
        <v>0.0</v>
      </c>
    </row>
    <row r="4091">
      <c r="A4091" t="n">
        <v>0.3956654565627199</v>
      </c>
      <c r="B4091" t="n">
        <f>SUM(A1:A4091)</f>
        <v>0.0</v>
      </c>
    </row>
    <row r="4092">
      <c r="A4092" t="n">
        <v>0.5909216110465485</v>
      </c>
      <c r="B4092" t="n">
        <f>SUM(A1:A4092)</f>
        <v>0.0</v>
      </c>
    </row>
    <row r="4093">
      <c r="A4093" t="n">
        <v>0.45352618430860914</v>
      </c>
      <c r="B4093" t="n">
        <f>SUM(A1:A4093)</f>
        <v>0.0</v>
      </c>
    </row>
    <row r="4094">
      <c r="A4094" t="n">
        <v>0.7762057914917821</v>
      </c>
      <c r="B4094" t="n">
        <f>SUM(A1:A4094)</f>
        <v>0.0</v>
      </c>
    </row>
    <row r="4095">
      <c r="A4095" t="n">
        <v>0.7950735991766029</v>
      </c>
      <c r="B4095" t="n">
        <f>SUM(A1:A4095)</f>
        <v>0.0</v>
      </c>
    </row>
    <row r="4096">
      <c r="A4096" t="n">
        <v>0.3922710113451746</v>
      </c>
      <c r="B4096" t="n">
        <f>SUM(A1:A4096)</f>
        <v>0.0</v>
      </c>
    </row>
    <row r="4097">
      <c r="A4097" t="n">
        <v>0.6643392237677808</v>
      </c>
      <c r="B4097" t="n">
        <f>SUM(A1:A4097)</f>
        <v>0.0</v>
      </c>
    </row>
    <row r="4098">
      <c r="A4098" t="n">
        <v>0.7004114012715282</v>
      </c>
      <c r="B4098" t="n">
        <f>SUM(A1:A4098)</f>
        <v>0.0</v>
      </c>
    </row>
    <row r="4099">
      <c r="A4099" t="n">
        <v>0.6022656628842479</v>
      </c>
      <c r="B4099" t="n">
        <f>SUM(A1:A4099)</f>
        <v>0.0</v>
      </c>
    </row>
    <row r="4100">
      <c r="A4100" t="n">
        <v>0.21146595209337393</v>
      </c>
      <c r="B4100" t="n">
        <f>SUM(A1:A4100)</f>
        <v>0.0</v>
      </c>
    </row>
    <row r="4101">
      <c r="A4101" t="n">
        <v>0.9681436707289218</v>
      </c>
      <c r="B4101" t="n">
        <f>SUM(A1:A4101)</f>
        <v>0.0</v>
      </c>
    </row>
    <row r="4102">
      <c r="A4102" t="n">
        <v>0.6321157039523828</v>
      </c>
      <c r="B4102" t="n">
        <f>SUM(A1:A4102)</f>
        <v>0.0</v>
      </c>
    </row>
    <row r="4103">
      <c r="A4103" t="n">
        <v>0.3320147912109126</v>
      </c>
      <c r="B4103" t="n">
        <f>SUM(A1:A4103)</f>
        <v>0.0</v>
      </c>
    </row>
    <row r="4104">
      <c r="A4104" t="n">
        <v>0.8538283337946089</v>
      </c>
      <c r="B4104" t="n">
        <f>SUM(A1:A4104)</f>
        <v>0.0</v>
      </c>
    </row>
    <row r="4105">
      <c r="A4105" t="n">
        <v>0.7568950906162186</v>
      </c>
      <c r="B4105" t="n">
        <f>SUM(A1:A4105)</f>
        <v>0.0</v>
      </c>
    </row>
    <row r="4106">
      <c r="A4106" t="n">
        <v>0.38192609107531095</v>
      </c>
      <c r="B4106" t="n">
        <f>SUM(A1:A4106)</f>
        <v>0.0</v>
      </c>
    </row>
    <row r="4107">
      <c r="A4107" t="n">
        <v>0.6916754321897436</v>
      </c>
      <c r="B4107" t="n">
        <f>SUM(A1:A4107)</f>
        <v>0.0</v>
      </c>
    </row>
    <row r="4108">
      <c r="A4108" t="n">
        <v>0.7110831950500948</v>
      </c>
      <c r="B4108" t="n">
        <f>SUM(A1:A4108)</f>
        <v>0.0</v>
      </c>
    </row>
    <row r="4109">
      <c r="A4109" t="n">
        <v>0.40966007740995336</v>
      </c>
      <c r="B4109" t="n">
        <f>SUM(A1:A4109)</f>
        <v>0.0</v>
      </c>
    </row>
    <row r="4110">
      <c r="A4110" t="n">
        <v>0.5117056050106015</v>
      </c>
      <c r="B4110" t="n">
        <f>SUM(A1:A4110)</f>
        <v>0.0</v>
      </c>
    </row>
    <row r="4111">
      <c r="A4111" t="n">
        <v>0.6799527600741379</v>
      </c>
      <c r="B4111" t="n">
        <f>SUM(A1:A4111)</f>
        <v>0.0</v>
      </c>
    </row>
    <row r="4112">
      <c r="A4112" t="n">
        <v>0.3796965001578336</v>
      </c>
      <c r="B4112" t="n">
        <f>SUM(A1:A4112)</f>
        <v>0.0</v>
      </c>
    </row>
    <row r="4113">
      <c r="A4113" t="n">
        <v>0.3781617274816761</v>
      </c>
      <c r="B4113" t="n">
        <f>SUM(A1:A4113)</f>
        <v>0.0</v>
      </c>
    </row>
    <row r="4114">
      <c r="A4114" t="n">
        <v>0.48183251180315956</v>
      </c>
      <c r="B4114" t="n">
        <f>SUM(A1:A4114)</f>
        <v>0.0</v>
      </c>
    </row>
    <row r="4115">
      <c r="A4115" t="n">
        <v>0.471524081698372</v>
      </c>
      <c r="B4115" t="n">
        <f>SUM(A1:A4115)</f>
        <v>0.0</v>
      </c>
    </row>
    <row r="4116">
      <c r="A4116" t="n">
        <v>0.3278204403437025</v>
      </c>
      <c r="B4116" t="n">
        <f>SUM(A1:A4116)</f>
        <v>0.0</v>
      </c>
    </row>
    <row r="4117">
      <c r="A4117" t="n">
        <v>0.09578130182242495</v>
      </c>
      <c r="B4117" t="n">
        <f>SUM(A1:A4117)</f>
        <v>0.0</v>
      </c>
    </row>
    <row r="4118">
      <c r="A4118" t="n">
        <v>0.9632816530167367</v>
      </c>
      <c r="B4118" t="n">
        <f>SUM(A1:A4118)</f>
        <v>0.0</v>
      </c>
    </row>
    <row r="4119">
      <c r="A4119" t="n">
        <v>0.18450048048794643</v>
      </c>
      <c r="B4119" t="n">
        <f>SUM(A1:A4119)</f>
        <v>0.0</v>
      </c>
    </row>
    <row r="4120">
      <c r="A4120" t="n">
        <v>0.9374604448613065</v>
      </c>
      <c r="B4120" t="n">
        <f>SUM(A1:A4120)</f>
        <v>0.0</v>
      </c>
    </row>
    <row r="4121">
      <c r="A4121" t="n">
        <v>0.8792073085991335</v>
      </c>
      <c r="B4121" t="n">
        <f>SUM(A1:A4121)</f>
        <v>0.0</v>
      </c>
    </row>
    <row r="4122">
      <c r="A4122" t="n">
        <v>0.4829345778000125</v>
      </c>
      <c r="B4122" t="n">
        <f>SUM(A1:A4122)</f>
        <v>0.0</v>
      </c>
    </row>
    <row r="4123">
      <c r="A4123" t="n">
        <v>0.6010844403924132</v>
      </c>
      <c r="B4123" t="n">
        <f>SUM(A1:A4123)</f>
        <v>0.0</v>
      </c>
    </row>
    <row r="4124">
      <c r="A4124" t="n">
        <v>0.8058021150617555</v>
      </c>
      <c r="B4124" t="n">
        <f>SUM(A1:A4124)</f>
        <v>0.0</v>
      </c>
    </row>
    <row r="4125">
      <c r="A4125" t="n">
        <v>0.44035450470363824</v>
      </c>
      <c r="B4125" t="n">
        <f>SUM(A1:A4125)</f>
        <v>0.0</v>
      </c>
    </row>
    <row r="4126">
      <c r="A4126" t="n">
        <v>0.9209623765129806</v>
      </c>
      <c r="B4126" t="n">
        <f>SUM(A1:A4126)</f>
        <v>0.0</v>
      </c>
    </row>
    <row r="4127">
      <c r="A4127" t="n">
        <v>0.5520161256830272</v>
      </c>
      <c r="B4127" t="n">
        <f>SUM(A1:A4127)</f>
        <v>0.0</v>
      </c>
    </row>
    <row r="4128">
      <c r="A4128" t="n">
        <v>0.46485756933288047</v>
      </c>
      <c r="B4128" t="n">
        <f>SUM(A1:A4128)</f>
        <v>0.0</v>
      </c>
    </row>
    <row r="4129">
      <c r="A4129" t="n">
        <v>0.6391104888577285</v>
      </c>
      <c r="B4129" t="n">
        <f>SUM(A1:A4129)</f>
        <v>0.0</v>
      </c>
    </row>
    <row r="4130">
      <c r="A4130" t="n">
        <v>0.7990358658010924</v>
      </c>
      <c r="B4130" t="n">
        <f>SUM(A1:A4130)</f>
        <v>0.0</v>
      </c>
    </row>
    <row r="4131">
      <c r="A4131" t="n">
        <v>0.04306363265664004</v>
      </c>
      <c r="B4131" t="n">
        <f>SUM(A1:A4131)</f>
        <v>0.0</v>
      </c>
    </row>
    <row r="4132">
      <c r="A4132" t="n">
        <v>0.624353272690211</v>
      </c>
      <c r="B4132" t="n">
        <f>SUM(A1:A4132)</f>
        <v>0.0</v>
      </c>
    </row>
    <row r="4133">
      <c r="A4133" t="n">
        <v>0.48793546103884033</v>
      </c>
      <c r="B4133" t="n">
        <f>SUM(A1:A4133)</f>
        <v>0.0</v>
      </c>
    </row>
    <row r="4134">
      <c r="A4134" t="n">
        <v>0.8667742922899483</v>
      </c>
      <c r="B4134" t="n">
        <f>SUM(A1:A4134)</f>
        <v>0.0</v>
      </c>
    </row>
    <row r="4135">
      <c r="A4135" t="n">
        <v>0.8962385290988363</v>
      </c>
      <c r="B4135" t="n">
        <f>SUM(A1:A4135)</f>
        <v>0.0</v>
      </c>
    </row>
    <row r="4136">
      <c r="A4136" t="n">
        <v>0.43676624695127686</v>
      </c>
      <c r="B4136" t="n">
        <f>SUM(A1:A4136)</f>
        <v>0.0</v>
      </c>
    </row>
    <row r="4137">
      <c r="A4137" t="n">
        <v>0.6212459571131554</v>
      </c>
      <c r="B4137" t="n">
        <f>SUM(A1:A4137)</f>
        <v>0.0</v>
      </c>
    </row>
    <row r="4138">
      <c r="A4138" t="n">
        <v>0.7754254697528209</v>
      </c>
      <c r="B4138" t="n">
        <f>SUM(A1:A4138)</f>
        <v>0.0</v>
      </c>
    </row>
    <row r="4139">
      <c r="A4139" t="n">
        <v>0.4508037507991508</v>
      </c>
      <c r="B4139" t="n">
        <f>SUM(A1:A4139)</f>
        <v>0.0</v>
      </c>
    </row>
    <row r="4140">
      <c r="A4140" t="n">
        <v>0.14267808949176763</v>
      </c>
      <c r="B4140" t="n">
        <f>SUM(A1:A4140)</f>
        <v>0.0</v>
      </c>
    </row>
    <row r="4141">
      <c r="A4141" t="n">
        <v>0.27948655215710383</v>
      </c>
      <c r="B4141" t="n">
        <f>SUM(A1:A4141)</f>
        <v>0.0</v>
      </c>
    </row>
    <row r="4142">
      <c r="A4142" t="n">
        <v>0.9802370120650995</v>
      </c>
      <c r="B4142" t="n">
        <f>SUM(A1:A4142)</f>
        <v>0.0</v>
      </c>
    </row>
    <row r="4143">
      <c r="A4143" t="n">
        <v>0.6646553196380344</v>
      </c>
      <c r="B4143" t="n">
        <f>SUM(A1:A4143)</f>
        <v>0.0</v>
      </c>
    </row>
    <row r="4144">
      <c r="A4144" t="n">
        <v>0.5505481639511127</v>
      </c>
      <c r="B4144" t="n">
        <f>SUM(A1:A4144)</f>
        <v>0.0</v>
      </c>
    </row>
    <row r="4145">
      <c r="A4145" t="n">
        <v>0.10410157343609572</v>
      </c>
      <c r="B4145" t="n">
        <f>SUM(A1:A4145)</f>
        <v>0.0</v>
      </c>
    </row>
    <row r="4146">
      <c r="A4146" t="n">
        <v>0.5515368404073067</v>
      </c>
      <c r="B4146" t="n">
        <f>SUM(A1:A4146)</f>
        <v>0.0</v>
      </c>
    </row>
    <row r="4147">
      <c r="A4147" t="n">
        <v>0.24124592801639666</v>
      </c>
      <c r="B4147" t="n">
        <f>SUM(A1:A4147)</f>
        <v>0.0</v>
      </c>
    </row>
    <row r="4148">
      <c r="A4148" t="n">
        <v>0.9063462088474299</v>
      </c>
      <c r="B4148" t="n">
        <f>SUM(A1:A4148)</f>
        <v>0.0</v>
      </c>
    </row>
    <row r="4149">
      <c r="A4149" t="n">
        <v>0.7090932396779459</v>
      </c>
      <c r="B4149" t="n">
        <f>SUM(A1:A4149)</f>
        <v>0.0</v>
      </c>
    </row>
    <row r="4150">
      <c r="A4150" t="n">
        <v>0.03117193277017949</v>
      </c>
      <c r="B4150" t="n">
        <f>SUM(A1:A4150)</f>
        <v>0.0</v>
      </c>
    </row>
    <row r="4151">
      <c r="A4151" t="n">
        <v>0.041068377348243756</v>
      </c>
      <c r="B4151" t="n">
        <f>SUM(A1:A4151)</f>
        <v>0.0</v>
      </c>
    </row>
    <row r="4152">
      <c r="A4152" t="n">
        <v>0.5079110984611837</v>
      </c>
      <c r="B4152" t="n">
        <f>SUM(A1:A4152)</f>
        <v>0.0</v>
      </c>
    </row>
    <row r="4153">
      <c r="A4153" t="n">
        <v>0.16069416734835962</v>
      </c>
      <c r="B4153" t="n">
        <f>SUM(A1:A4153)</f>
        <v>0.0</v>
      </c>
    </row>
    <row r="4154">
      <c r="A4154" t="n">
        <v>0.20131365559031256</v>
      </c>
      <c r="B4154" t="n">
        <f>SUM(A1:A4154)</f>
        <v>0.0</v>
      </c>
    </row>
    <row r="4155">
      <c r="A4155" t="n">
        <v>0.9793175587279153</v>
      </c>
      <c r="B4155" t="n">
        <f>SUM(A1:A4155)</f>
        <v>0.0</v>
      </c>
    </row>
    <row r="4156">
      <c r="A4156" t="n">
        <v>0.20734095672937836</v>
      </c>
      <c r="B4156" t="n">
        <f>SUM(A1:A4156)</f>
        <v>0.0</v>
      </c>
    </row>
    <row r="4157">
      <c r="A4157" t="n">
        <v>0.24489751551723282</v>
      </c>
      <c r="B4157" t="n">
        <f>SUM(A1:A4157)</f>
        <v>0.0</v>
      </c>
    </row>
    <row r="4158">
      <c r="A4158" t="n">
        <v>0.46411001161848964</v>
      </c>
      <c r="B4158" t="n">
        <f>SUM(A1:A4158)</f>
        <v>0.0</v>
      </c>
    </row>
    <row r="4159">
      <c r="A4159" t="n">
        <v>0.21875677838676477</v>
      </c>
      <c r="B4159" t="n">
        <f>SUM(A1:A4159)</f>
        <v>0.0</v>
      </c>
    </row>
    <row r="4160">
      <c r="A4160" t="n">
        <v>0.3177797552483649</v>
      </c>
      <c r="B4160" t="n">
        <f>SUM(A1:A4160)</f>
        <v>0.0</v>
      </c>
    </row>
    <row r="4161">
      <c r="A4161" t="n">
        <v>0.1677570068435188</v>
      </c>
      <c r="B4161" t="n">
        <f>SUM(A1:A4161)</f>
        <v>0.0</v>
      </c>
    </row>
    <row r="4162">
      <c r="A4162" t="n">
        <v>0.10595048886743763</v>
      </c>
      <c r="B4162" t="n">
        <f>SUM(A1:A4162)</f>
        <v>0.0</v>
      </c>
    </row>
    <row r="4163">
      <c r="A4163" t="n">
        <v>0.516225926023295</v>
      </c>
      <c r="B4163" t="n">
        <f>SUM(A1:A4163)</f>
        <v>0.0</v>
      </c>
    </row>
    <row r="4164">
      <c r="A4164" t="n">
        <v>0.5379000432742659</v>
      </c>
      <c r="B4164" t="n">
        <f>SUM(A1:A4164)</f>
        <v>0.0</v>
      </c>
    </row>
    <row r="4165">
      <c r="A4165" t="n">
        <v>0.2950825805868085</v>
      </c>
      <c r="B4165" t="n">
        <f>SUM(A1:A4165)</f>
        <v>0.0</v>
      </c>
    </row>
    <row r="4166">
      <c r="A4166" t="n">
        <v>0.454212887514033</v>
      </c>
      <c r="B4166" t="n">
        <f>SUM(A1:A4166)</f>
        <v>0.0</v>
      </c>
    </row>
    <row r="4167">
      <c r="A4167" t="n">
        <v>0.15612885584231517</v>
      </c>
      <c r="B4167" t="n">
        <f>SUM(A1:A4167)</f>
        <v>0.0</v>
      </c>
    </row>
    <row r="4168">
      <c r="A4168" t="n">
        <v>0.9099370653268843</v>
      </c>
      <c r="B4168" t="n">
        <f>SUM(A1:A4168)</f>
        <v>0.0</v>
      </c>
    </row>
    <row r="4169">
      <c r="A4169" t="n">
        <v>0.626116491737137</v>
      </c>
      <c r="B4169" t="n">
        <f>SUM(A1:A4169)</f>
        <v>0.0</v>
      </c>
    </row>
    <row r="4170">
      <c r="A4170" t="n">
        <v>0.2790615013373188</v>
      </c>
      <c r="B4170" t="n">
        <f>SUM(A1:A4170)</f>
        <v>0.0</v>
      </c>
    </row>
    <row r="4171">
      <c r="A4171" t="n">
        <v>0.4977355730695254</v>
      </c>
      <c r="B4171" t="n">
        <f>SUM(A1:A4171)</f>
        <v>0.0</v>
      </c>
    </row>
    <row r="4172">
      <c r="A4172" t="n">
        <v>0.34684674767710466</v>
      </c>
      <c r="B4172" t="n">
        <f>SUM(A1:A4172)</f>
        <v>0.0</v>
      </c>
    </row>
    <row r="4173">
      <c r="A4173" t="n">
        <v>0.8894737038516154</v>
      </c>
      <c r="B4173" t="n">
        <f>SUM(A1:A4173)</f>
        <v>0.0</v>
      </c>
    </row>
    <row r="4174">
      <c r="A4174" t="n">
        <v>0.7314008927321207</v>
      </c>
      <c r="B4174" t="n">
        <f>SUM(A1:A4174)</f>
        <v>0.0</v>
      </c>
    </row>
    <row r="4175">
      <c r="A4175" t="n">
        <v>0.014391663047962355</v>
      </c>
      <c r="B4175" t="n">
        <f>SUM(A1:A4175)</f>
        <v>0.0</v>
      </c>
    </row>
    <row r="4176">
      <c r="A4176" t="n">
        <v>0.41953635771292286</v>
      </c>
      <c r="B4176" t="n">
        <f>SUM(A1:A4176)</f>
        <v>0.0</v>
      </c>
    </row>
    <row r="4177">
      <c r="A4177" t="n">
        <v>0.3641596410964568</v>
      </c>
      <c r="B4177" t="n">
        <f>SUM(A1:A4177)</f>
        <v>0.0</v>
      </c>
    </row>
    <row r="4178">
      <c r="A4178" t="n">
        <v>0.7514297079223853</v>
      </c>
      <c r="B4178" t="n">
        <f>SUM(A1:A4178)</f>
        <v>0.0</v>
      </c>
    </row>
    <row r="4179">
      <c r="A4179" t="n">
        <v>0.6599595079066907</v>
      </c>
      <c r="B4179" t="n">
        <f>SUM(A1:A4179)</f>
        <v>0.0</v>
      </c>
    </row>
    <row r="4180">
      <c r="A4180" t="n">
        <v>0.4163970912873728</v>
      </c>
      <c r="B4180" t="n">
        <f>SUM(A1:A4180)</f>
        <v>0.0</v>
      </c>
    </row>
    <row r="4181">
      <c r="A4181" t="n">
        <v>0.5602399717875537</v>
      </c>
      <c r="B4181" t="n">
        <f>SUM(A1:A4181)</f>
        <v>0.0</v>
      </c>
    </row>
    <row r="4182">
      <c r="A4182" t="n">
        <v>0.7674904269631885</v>
      </c>
      <c r="B4182" t="n">
        <f>SUM(A1:A4182)</f>
        <v>0.0</v>
      </c>
    </row>
    <row r="4183">
      <c r="A4183" t="n">
        <v>0.13265315354036677</v>
      </c>
      <c r="B4183" t="n">
        <f>SUM(A1:A4183)</f>
        <v>0.0</v>
      </c>
    </row>
    <row r="4184">
      <c r="A4184" t="n">
        <v>0.6940042234284591</v>
      </c>
      <c r="B4184" t="n">
        <f>SUM(A1:A4184)</f>
        <v>0.0</v>
      </c>
    </row>
    <row r="4185">
      <c r="A4185" t="n">
        <v>0.4173009553478664</v>
      </c>
      <c r="B4185" t="n">
        <f>SUM(A1:A4185)</f>
        <v>0.0</v>
      </c>
    </row>
    <row r="4186">
      <c r="A4186" t="n">
        <v>0.029864497911195276</v>
      </c>
      <c r="B4186" t="n">
        <f>SUM(A1:A4186)</f>
        <v>0.0</v>
      </c>
    </row>
    <row r="4187">
      <c r="A4187" t="n">
        <v>0.6735964215541216</v>
      </c>
      <c r="B4187" t="n">
        <f>SUM(A1:A4187)</f>
        <v>0.0</v>
      </c>
    </row>
    <row r="4188">
      <c r="A4188" t="n">
        <v>0.31197518415573544</v>
      </c>
      <c r="B4188" t="n">
        <f>SUM(A1:A4188)</f>
        <v>0.0</v>
      </c>
    </row>
    <row r="4189">
      <c r="A4189" t="n">
        <v>0.13295201826070957</v>
      </c>
      <c r="B4189" t="n">
        <f>SUM(A1:A4189)</f>
        <v>0.0</v>
      </c>
    </row>
    <row r="4190">
      <c r="A4190" t="n">
        <v>0.9905020335924989</v>
      </c>
      <c r="B4190" t="n">
        <f>SUM(A1:A4190)</f>
        <v>0.0</v>
      </c>
    </row>
    <row r="4191">
      <c r="A4191" t="n">
        <v>0.5459582802651339</v>
      </c>
      <c r="B4191" t="n">
        <f>SUM(A1:A4191)</f>
        <v>0.0</v>
      </c>
    </row>
    <row r="4192">
      <c r="A4192" t="n">
        <v>0.013600894080281645</v>
      </c>
      <c r="B4192" t="n">
        <f>SUM(A1:A4192)</f>
        <v>0.0</v>
      </c>
    </row>
    <row r="4193">
      <c r="A4193" t="n">
        <v>0.6770406284391899</v>
      </c>
      <c r="B4193" t="n">
        <f>SUM(A1:A4193)</f>
        <v>0.0</v>
      </c>
    </row>
    <row r="4194">
      <c r="A4194" t="n">
        <v>0.16267157486562878</v>
      </c>
      <c r="B4194" t="n">
        <f>SUM(A1:A4194)</f>
        <v>0.0</v>
      </c>
    </row>
    <row r="4195">
      <c r="A4195" t="n">
        <v>0.286137008662525</v>
      </c>
      <c r="B4195" t="n">
        <f>SUM(A1:A4195)</f>
        <v>0.0</v>
      </c>
    </row>
    <row r="4196">
      <c r="A4196" t="n">
        <v>0.05637011549519888</v>
      </c>
      <c r="B4196" t="n">
        <f>SUM(A1:A4196)</f>
        <v>0.0</v>
      </c>
    </row>
    <row r="4197">
      <c r="A4197" t="n">
        <v>0.6598062474430806</v>
      </c>
      <c r="B4197" t="n">
        <f>SUM(A1:A4197)</f>
        <v>0.0</v>
      </c>
    </row>
    <row r="4198">
      <c r="A4198" t="n">
        <v>0.7720915859428048</v>
      </c>
      <c r="B4198" t="n">
        <f>SUM(A1:A4198)</f>
        <v>0.0</v>
      </c>
    </row>
    <row r="4199">
      <c r="A4199" t="n">
        <v>0.4965148381587984</v>
      </c>
      <c r="B4199" t="n">
        <f>SUM(A1:A4199)</f>
        <v>0.0</v>
      </c>
    </row>
    <row r="4200">
      <c r="A4200" t="n">
        <v>0.18679160152472685</v>
      </c>
      <c r="B4200" t="n">
        <f>SUM(A1:A4200)</f>
        <v>0.0</v>
      </c>
    </row>
    <row r="4201">
      <c r="A4201" t="n">
        <v>0.7588495116422845</v>
      </c>
      <c r="B4201" t="n">
        <f>SUM(A1:A4201)</f>
        <v>0.0</v>
      </c>
    </row>
    <row r="4202">
      <c r="A4202" t="n">
        <v>0.16551532151950676</v>
      </c>
      <c r="B4202" t="n">
        <f>SUM(A1:A4202)</f>
        <v>0.0</v>
      </c>
    </row>
    <row r="4203">
      <c r="A4203" t="n">
        <v>0.447991374419874</v>
      </c>
      <c r="B4203" t="n">
        <f>SUM(A1:A4203)</f>
        <v>0.0</v>
      </c>
    </row>
    <row r="4204">
      <c r="A4204" t="n">
        <v>0.5709970364430732</v>
      </c>
      <c r="B4204" t="n">
        <f>SUM(A1:A4204)</f>
        <v>0.0</v>
      </c>
    </row>
    <row r="4205">
      <c r="A4205" t="n">
        <v>0.16863148623658641</v>
      </c>
      <c r="B4205" t="n">
        <f>SUM(A1:A4205)</f>
        <v>0.0</v>
      </c>
    </row>
    <row r="4206">
      <c r="A4206" t="n">
        <v>0.19117019014111036</v>
      </c>
      <c r="B4206" t="n">
        <f>SUM(A1:A4206)</f>
        <v>0.0</v>
      </c>
    </row>
    <row r="4207">
      <c r="A4207" t="n">
        <v>0.8091738530856332</v>
      </c>
      <c r="B4207" t="n">
        <f>SUM(A1:A4207)</f>
        <v>0.0</v>
      </c>
    </row>
    <row r="4208">
      <c r="A4208" t="n">
        <v>0.472923328686488</v>
      </c>
      <c r="B4208" t="n">
        <f>SUM(A1:A4208)</f>
        <v>0.0</v>
      </c>
    </row>
    <row r="4209">
      <c r="A4209" t="n">
        <v>0.4335305855015783</v>
      </c>
      <c r="B4209" t="n">
        <f>SUM(A1:A4209)</f>
        <v>0.0</v>
      </c>
    </row>
    <row r="4210">
      <c r="A4210" t="n">
        <v>0.9321496105844588</v>
      </c>
      <c r="B4210" t="n">
        <f>SUM(A1:A4210)</f>
        <v>0.0</v>
      </c>
    </row>
    <row r="4211">
      <c r="A4211" t="n">
        <v>0.1876476712831684</v>
      </c>
      <c r="B4211" t="n">
        <f>SUM(A1:A4211)</f>
        <v>0.0</v>
      </c>
    </row>
    <row r="4212">
      <c r="A4212" t="n">
        <v>0.8066781648804086</v>
      </c>
      <c r="B4212" t="n">
        <f>SUM(A1:A4212)</f>
        <v>0.0</v>
      </c>
    </row>
    <row r="4213">
      <c r="A4213" t="n">
        <v>0.03480911649450147</v>
      </c>
      <c r="B4213" t="n">
        <f>SUM(A1:A4213)</f>
        <v>0.0</v>
      </c>
    </row>
    <row r="4214">
      <c r="A4214" t="n">
        <v>0.6769483316518935</v>
      </c>
      <c r="B4214" t="n">
        <f>SUM(A1:A4214)</f>
        <v>0.0</v>
      </c>
    </row>
    <row r="4215">
      <c r="A4215" t="n">
        <v>0.9324455666775819</v>
      </c>
      <c r="B4215" t="n">
        <f>SUM(A1:A4215)</f>
        <v>0.0</v>
      </c>
    </row>
    <row r="4216">
      <c r="A4216" t="n">
        <v>0.3600527750451683</v>
      </c>
      <c r="B4216" t="n">
        <f>SUM(A1:A4216)</f>
        <v>0.0</v>
      </c>
    </row>
    <row r="4217">
      <c r="A4217" t="n">
        <v>0.013865694538752193</v>
      </c>
      <c r="B4217" t="n">
        <f>SUM(A1:A4217)</f>
        <v>0.0</v>
      </c>
    </row>
    <row r="4218">
      <c r="A4218" t="n">
        <v>0.03100957972330487</v>
      </c>
      <c r="B4218" t="n">
        <f>SUM(A1:A4218)</f>
        <v>0.0</v>
      </c>
    </row>
    <row r="4219">
      <c r="A4219" t="n">
        <v>0.2755893959914564</v>
      </c>
      <c r="B4219" t="n">
        <f>SUM(A1:A4219)</f>
        <v>0.0</v>
      </c>
    </row>
    <row r="4220">
      <c r="A4220" t="n">
        <v>0.6725451571826637</v>
      </c>
      <c r="B4220" t="n">
        <f>SUM(A1:A4220)</f>
        <v>0.0</v>
      </c>
    </row>
    <row r="4221">
      <c r="A4221" t="n">
        <v>0.1662722306219978</v>
      </c>
      <c r="B4221" t="n">
        <f>SUM(A1:A4221)</f>
        <v>0.0</v>
      </c>
    </row>
    <row r="4222">
      <c r="A4222" t="n">
        <v>0.33935164593823086</v>
      </c>
      <c r="B4222" t="n">
        <f>SUM(A1:A4222)</f>
        <v>0.0</v>
      </c>
    </row>
    <row r="4223">
      <c r="A4223" t="n">
        <v>0.885131316590814</v>
      </c>
      <c r="B4223" t="n">
        <f>SUM(A1:A4223)</f>
        <v>0.0</v>
      </c>
    </row>
    <row r="4224">
      <c r="A4224" t="n">
        <v>0.43494658264383</v>
      </c>
      <c r="B4224" t="n">
        <f>SUM(A1:A4224)</f>
        <v>0.0</v>
      </c>
    </row>
    <row r="4225">
      <c r="A4225" t="n">
        <v>0.45713009393328896</v>
      </c>
      <c r="B4225" t="n">
        <f>SUM(A1:A4225)</f>
        <v>0.0</v>
      </c>
    </row>
    <row r="4226">
      <c r="A4226" t="n">
        <v>0.7917628914204522</v>
      </c>
      <c r="B4226" t="n">
        <f>SUM(A1:A4226)</f>
        <v>0.0</v>
      </c>
    </row>
    <row r="4227">
      <c r="A4227" t="n">
        <v>0.9690162652514919</v>
      </c>
      <c r="B4227" t="n">
        <f>SUM(A1:A4227)</f>
        <v>0.0</v>
      </c>
    </row>
    <row r="4228">
      <c r="A4228" t="n">
        <v>0.5460283875007236</v>
      </c>
      <c r="B4228" t="n">
        <f>SUM(A1:A4228)</f>
        <v>0.0</v>
      </c>
    </row>
    <row r="4229">
      <c r="A4229" t="n">
        <v>0.7540196691682335</v>
      </c>
      <c r="B4229" t="n">
        <f>SUM(A1:A4229)</f>
        <v>0.0</v>
      </c>
    </row>
    <row r="4230">
      <c r="A4230" t="n">
        <v>0.40402746717245086</v>
      </c>
      <c r="B4230" t="n">
        <f>SUM(A1:A4230)</f>
        <v>0.0</v>
      </c>
    </row>
    <row r="4231">
      <c r="A4231" t="n">
        <v>0.8704400109900509</v>
      </c>
      <c r="B4231" t="n">
        <f>SUM(A1:A4231)</f>
        <v>0.0</v>
      </c>
    </row>
    <row r="4232">
      <c r="A4232" t="n">
        <v>0.615679049304585</v>
      </c>
      <c r="B4232" t="n">
        <f>SUM(A1:A4232)</f>
        <v>0.0</v>
      </c>
    </row>
    <row r="4233">
      <c r="A4233" t="n">
        <v>0.48259583653371807</v>
      </c>
      <c r="B4233" t="n">
        <f>SUM(A1:A4233)</f>
        <v>0.0</v>
      </c>
    </row>
    <row r="4234">
      <c r="A4234" t="n">
        <v>0.6893546981109924</v>
      </c>
      <c r="B4234" t="n">
        <f>SUM(A1:A4234)</f>
        <v>0.0</v>
      </c>
    </row>
    <row r="4235">
      <c r="A4235" t="n">
        <v>0.18760084758341722</v>
      </c>
      <c r="B4235" t="n">
        <f>SUM(A1:A4235)</f>
        <v>0.0</v>
      </c>
    </row>
    <row r="4236">
      <c r="A4236" t="n">
        <v>0.5691456470037728</v>
      </c>
      <c r="B4236" t="n">
        <f>SUM(A1:A4236)</f>
        <v>0.0</v>
      </c>
    </row>
    <row r="4237">
      <c r="A4237" t="n">
        <v>0.8034655159505378</v>
      </c>
      <c r="B4237" t="n">
        <f>SUM(A1:A4237)</f>
        <v>0.0</v>
      </c>
    </row>
    <row r="4238">
      <c r="A4238" t="n">
        <v>0.9808656913580409</v>
      </c>
      <c r="B4238" t="n">
        <f>SUM(A1:A4238)</f>
        <v>0.0</v>
      </c>
    </row>
    <row r="4239">
      <c r="A4239" t="n">
        <v>0.13370258820054204</v>
      </c>
      <c r="B4239" t="n">
        <f>SUM(A1:A4239)</f>
        <v>0.0</v>
      </c>
    </row>
    <row r="4240">
      <c r="A4240" t="n">
        <v>0.11177456218640225</v>
      </c>
      <c r="B4240" t="n">
        <f>SUM(A1:A4240)</f>
        <v>0.0</v>
      </c>
    </row>
    <row r="4241">
      <c r="A4241" t="n">
        <v>0.3260662903306729</v>
      </c>
      <c r="B4241" t="n">
        <f>SUM(A1:A4241)</f>
        <v>0.0</v>
      </c>
    </row>
    <row r="4242">
      <c r="A4242" t="n">
        <v>0.6134284448342981</v>
      </c>
      <c r="B4242" t="n">
        <f>SUM(A1:A4242)</f>
        <v>0.0</v>
      </c>
    </row>
    <row r="4243">
      <c r="A4243" t="n">
        <v>0.3577785612445765</v>
      </c>
      <c r="B4243" t="n">
        <f>SUM(A1:A4243)</f>
        <v>0.0</v>
      </c>
    </row>
    <row r="4244">
      <c r="A4244" t="n">
        <v>0.517448239676221</v>
      </c>
      <c r="B4244" t="n">
        <f>SUM(A1:A4244)</f>
        <v>0.0</v>
      </c>
    </row>
    <row r="4245">
      <c r="A4245" t="n">
        <v>0.8874162704085371</v>
      </c>
      <c r="B4245" t="n">
        <f>SUM(A1:A4245)</f>
        <v>0.0</v>
      </c>
    </row>
    <row r="4246">
      <c r="A4246" t="n">
        <v>0.17996814105633996</v>
      </c>
      <c r="B4246" t="n">
        <f>SUM(A1:A4246)</f>
        <v>0.0</v>
      </c>
    </row>
    <row r="4247">
      <c r="A4247" t="n">
        <v>0.7780923582947022</v>
      </c>
      <c r="B4247" t="n">
        <f>SUM(A1:A4247)</f>
        <v>0.0</v>
      </c>
    </row>
    <row r="4248">
      <c r="A4248" t="n">
        <v>0.1328640012218839</v>
      </c>
      <c r="B4248" t="n">
        <f>SUM(A1:A4248)</f>
        <v>0.0</v>
      </c>
    </row>
    <row r="4249">
      <c r="A4249" t="n">
        <v>0.9615929248615879</v>
      </c>
      <c r="B4249" t="n">
        <f>SUM(A1:A4249)</f>
        <v>0.0</v>
      </c>
    </row>
    <row r="4250">
      <c r="A4250" t="n">
        <v>0.5160875817300766</v>
      </c>
      <c r="B4250" t="n">
        <f>SUM(A1:A4250)</f>
        <v>0.0</v>
      </c>
    </row>
    <row r="4251">
      <c r="A4251" t="n">
        <v>0.5575302387134233</v>
      </c>
      <c r="B4251" t="n">
        <f>SUM(A1:A4251)</f>
        <v>0.0</v>
      </c>
    </row>
    <row r="4252">
      <c r="A4252" t="n">
        <v>0.046690178130600946</v>
      </c>
      <c r="B4252" t="n">
        <f>SUM(A1:A4252)</f>
        <v>0.0</v>
      </c>
    </row>
    <row r="4253">
      <c r="A4253" t="n">
        <v>0.9834934689646735</v>
      </c>
      <c r="B4253" t="n">
        <f>SUM(A1:A4253)</f>
        <v>0.0</v>
      </c>
    </row>
    <row r="4254">
      <c r="A4254" t="n">
        <v>0.12128694317248467</v>
      </c>
      <c r="B4254" t="n">
        <f>SUM(A1:A4254)</f>
        <v>0.0</v>
      </c>
    </row>
    <row r="4255">
      <c r="A4255" t="n">
        <v>0.8013106036820375</v>
      </c>
      <c r="B4255" t="n">
        <f>SUM(A1:A4255)</f>
        <v>0.0</v>
      </c>
    </row>
    <row r="4256">
      <c r="A4256" t="n">
        <v>0.823937331272898</v>
      </c>
      <c r="B4256" t="n">
        <f>SUM(A1:A4256)</f>
        <v>0.0</v>
      </c>
    </row>
    <row r="4257">
      <c r="A4257" t="n">
        <v>0.1606736960019165</v>
      </c>
      <c r="B4257" t="n">
        <f>SUM(A1:A4257)</f>
        <v>0.0</v>
      </c>
    </row>
    <row r="4258">
      <c r="A4258" t="n">
        <v>0.7201896563762039</v>
      </c>
      <c r="B4258" t="n">
        <f>SUM(A1:A4258)</f>
        <v>0.0</v>
      </c>
    </row>
    <row r="4259">
      <c r="A4259" t="n">
        <v>0.9849914225415854</v>
      </c>
      <c r="B4259" t="n">
        <f>SUM(A1:A4259)</f>
        <v>0.0</v>
      </c>
    </row>
    <row r="4260">
      <c r="A4260" t="n">
        <v>0.14484004498182468</v>
      </c>
      <c r="B4260" t="n">
        <f>SUM(A1:A4260)</f>
        <v>0.0</v>
      </c>
    </row>
    <row r="4261">
      <c r="A4261" t="n">
        <v>0.8390999385481469</v>
      </c>
      <c r="B4261" t="n">
        <f>SUM(A1:A4261)</f>
        <v>0.0</v>
      </c>
    </row>
    <row r="4262">
      <c r="A4262" t="n">
        <v>0.8813755739807501</v>
      </c>
      <c r="B4262" t="n">
        <f>SUM(A1:A4262)</f>
        <v>0.0</v>
      </c>
    </row>
    <row r="4263">
      <c r="A4263" t="n">
        <v>0.5182261658689011</v>
      </c>
      <c r="B4263" t="n">
        <f>SUM(A1:A4263)</f>
        <v>0.0</v>
      </c>
    </row>
    <row r="4264">
      <c r="A4264" t="n">
        <v>0.9709900497961816</v>
      </c>
      <c r="B4264" t="n">
        <f>SUM(A1:A4264)</f>
        <v>0.0</v>
      </c>
    </row>
    <row r="4265">
      <c r="A4265" t="n">
        <v>0.6931017006726203</v>
      </c>
      <c r="B4265" t="n">
        <f>SUM(A1:A4265)</f>
        <v>0.0</v>
      </c>
    </row>
    <row r="4266">
      <c r="A4266" t="n">
        <v>0.19373565780693114</v>
      </c>
      <c r="B4266" t="n">
        <f>SUM(A1:A4266)</f>
        <v>0.0</v>
      </c>
    </row>
    <row r="4267">
      <c r="A4267" t="n">
        <v>0.9704225659148794</v>
      </c>
      <c r="B4267" t="n">
        <f>SUM(A1:A4267)</f>
        <v>0.0</v>
      </c>
    </row>
    <row r="4268">
      <c r="A4268" t="n">
        <v>0.5747477200913896</v>
      </c>
      <c r="B4268" t="n">
        <f>SUM(A1:A4268)</f>
        <v>0.0</v>
      </c>
    </row>
    <row r="4269">
      <c r="A4269" t="n">
        <v>0.2380428011956045</v>
      </c>
      <c r="B4269" t="n">
        <f>SUM(A1:A4269)</f>
        <v>0.0</v>
      </c>
    </row>
    <row r="4270">
      <c r="A4270" t="n">
        <v>0.7847562068332035</v>
      </c>
      <c r="B4270" t="n">
        <f>SUM(A1:A4270)</f>
        <v>0.0</v>
      </c>
    </row>
    <row r="4271">
      <c r="A4271" t="n">
        <v>0.3343095435781015</v>
      </c>
      <c r="B4271" t="n">
        <f>SUM(A1:A4271)</f>
        <v>0.0</v>
      </c>
    </row>
    <row r="4272">
      <c r="A4272" t="n">
        <v>0.9324540337995786</v>
      </c>
      <c r="B4272" t="n">
        <f>SUM(A1:A4272)</f>
        <v>0.0</v>
      </c>
    </row>
    <row r="4273">
      <c r="A4273" t="n">
        <v>0.7385952838444606</v>
      </c>
      <c r="B4273" t="n">
        <f>SUM(A1:A4273)</f>
        <v>0.0</v>
      </c>
    </row>
    <row r="4274">
      <c r="A4274" t="n">
        <v>0.32754367496484516</v>
      </c>
      <c r="B4274" t="n">
        <f>SUM(A1:A4274)</f>
        <v>0.0</v>
      </c>
    </row>
    <row r="4275">
      <c r="A4275" t="n">
        <v>0.48888446231429283</v>
      </c>
      <c r="B4275" t="n">
        <f>SUM(A1:A4275)</f>
        <v>0.0</v>
      </c>
    </row>
    <row r="4276">
      <c r="A4276" t="n">
        <v>0.13261335232108096</v>
      </c>
      <c r="B4276" t="n">
        <f>SUM(A1:A4276)</f>
        <v>0.0</v>
      </c>
    </row>
    <row r="4277">
      <c r="A4277" t="n">
        <v>0.8625364477979801</v>
      </c>
      <c r="B4277" t="n">
        <f>SUM(A1:A4277)</f>
        <v>0.0</v>
      </c>
    </row>
    <row r="4278">
      <c r="A4278" t="n">
        <v>0.007646734193044513</v>
      </c>
      <c r="B4278" t="n">
        <f>SUM(A1:A4278)</f>
        <v>0.0</v>
      </c>
    </row>
    <row r="4279">
      <c r="A4279" t="n">
        <v>0.725711164235831</v>
      </c>
      <c r="B4279" t="n">
        <f>SUM(A1:A4279)</f>
        <v>0.0</v>
      </c>
    </row>
    <row r="4280">
      <c r="A4280" t="n">
        <v>0.22964731750090328</v>
      </c>
      <c r="B4280" t="n">
        <f>SUM(A1:A4280)</f>
        <v>0.0</v>
      </c>
    </row>
    <row r="4281">
      <c r="A4281" t="n">
        <v>0.7214074960761447</v>
      </c>
      <c r="B4281" t="n">
        <f>SUM(A1:A4281)</f>
        <v>0.0</v>
      </c>
    </row>
    <row r="4282">
      <c r="A4282" t="n">
        <v>0.3791729134246693</v>
      </c>
      <c r="B4282" t="n">
        <f>SUM(A1:A4282)</f>
        <v>0.0</v>
      </c>
    </row>
    <row r="4283">
      <c r="A4283" t="n">
        <v>0.732448766619971</v>
      </c>
      <c r="B4283" t="n">
        <f>SUM(A1:A4283)</f>
        <v>0.0</v>
      </c>
    </row>
    <row r="4284">
      <c r="A4284" t="n">
        <v>0.964258070073576</v>
      </c>
      <c r="B4284" t="n">
        <f>SUM(A1:A4284)</f>
        <v>0.0</v>
      </c>
    </row>
    <row r="4285">
      <c r="A4285" t="n">
        <v>0.3204804434066446</v>
      </c>
      <c r="B4285" t="n">
        <f>SUM(A1:A4285)</f>
        <v>0.0</v>
      </c>
    </row>
    <row r="4286">
      <c r="A4286" t="n">
        <v>0.6216810805923683</v>
      </c>
      <c r="B4286" t="n">
        <f>SUM(A1:A4286)</f>
        <v>0.0</v>
      </c>
    </row>
    <row r="4287">
      <c r="A4287" t="n">
        <v>0.4963166290941182</v>
      </c>
      <c r="B4287" t="n">
        <f>SUM(A1:A4287)</f>
        <v>0.0</v>
      </c>
    </row>
    <row r="4288">
      <c r="A4288" t="n">
        <v>0.18151954809319215</v>
      </c>
      <c r="B4288" t="n">
        <f>SUM(A1:A4288)</f>
        <v>0.0</v>
      </c>
    </row>
    <row r="4289">
      <c r="A4289" t="n">
        <v>0.3034510354045131</v>
      </c>
      <c r="B4289" t="n">
        <f>SUM(A1:A4289)</f>
        <v>0.0</v>
      </c>
    </row>
    <row r="4290">
      <c r="A4290" t="n">
        <v>0.9946271776137816</v>
      </c>
      <c r="B4290" t="n">
        <f>SUM(A1:A4290)</f>
        <v>0.0</v>
      </c>
    </row>
    <row r="4291">
      <c r="A4291" t="n">
        <v>0.03818250228951714</v>
      </c>
      <c r="B4291" t="n">
        <f>SUM(A1:A4291)</f>
        <v>0.0</v>
      </c>
    </row>
    <row r="4292">
      <c r="A4292" t="n">
        <v>0.5229856325278203</v>
      </c>
      <c r="B4292" t="n">
        <f>SUM(A1:A4292)</f>
        <v>0.0</v>
      </c>
    </row>
    <row r="4293">
      <c r="A4293" t="n">
        <v>0.042704622890145205</v>
      </c>
      <c r="B4293" t="n">
        <f>SUM(A1:A4293)</f>
        <v>0.0</v>
      </c>
    </row>
    <row r="4294">
      <c r="A4294" t="n">
        <v>0.6432921319164151</v>
      </c>
      <c r="B4294" t="n">
        <f>SUM(A1:A4294)</f>
        <v>0.0</v>
      </c>
    </row>
    <row r="4295">
      <c r="A4295" t="n">
        <v>0.49445619680053965</v>
      </c>
      <c r="B4295" t="n">
        <f>SUM(A1:A4295)</f>
        <v>0.0</v>
      </c>
    </row>
    <row r="4296">
      <c r="A4296" t="n">
        <v>0.8346844810436198</v>
      </c>
      <c r="B4296" t="n">
        <f>SUM(A1:A4296)</f>
        <v>0.0</v>
      </c>
    </row>
    <row r="4297">
      <c r="A4297" t="n">
        <v>0.060147007031309374</v>
      </c>
      <c r="B4297" t="n">
        <f>SUM(A1:A4297)</f>
        <v>0.0</v>
      </c>
    </row>
    <row r="4298">
      <c r="A4298" t="n">
        <v>0.8305982418897058</v>
      </c>
      <c r="B4298" t="n">
        <f>SUM(A1:A4298)</f>
        <v>0.0</v>
      </c>
    </row>
    <row r="4299">
      <c r="A4299" t="n">
        <v>0.7609456207008246</v>
      </c>
      <c r="B4299" t="n">
        <f>SUM(A1:A4299)</f>
        <v>0.0</v>
      </c>
    </row>
    <row r="4300">
      <c r="A4300" t="n">
        <v>0.25072085325999294</v>
      </c>
      <c r="B4300" t="n">
        <f>SUM(A1:A4300)</f>
        <v>0.0</v>
      </c>
    </row>
    <row r="4301">
      <c r="A4301" t="n">
        <v>0.7216165909627851</v>
      </c>
      <c r="B4301" t="n">
        <f>SUM(A1:A4301)</f>
        <v>0.0</v>
      </c>
    </row>
    <row r="4302">
      <c r="A4302" t="n">
        <v>0.8397040122566777</v>
      </c>
      <c r="B4302" t="n">
        <f>SUM(A1:A4302)</f>
        <v>0.0</v>
      </c>
    </row>
    <row r="4303">
      <c r="A4303" t="n">
        <v>0.9942546757278047</v>
      </c>
      <c r="B4303" t="n">
        <f>SUM(A1:A4303)</f>
        <v>0.0</v>
      </c>
    </row>
    <row r="4304">
      <c r="A4304" t="n">
        <v>0.7106975336881127</v>
      </c>
      <c r="B4304" t="n">
        <f>SUM(A1:A4304)</f>
        <v>0.0</v>
      </c>
    </row>
    <row r="4305">
      <c r="A4305" t="n">
        <v>0.44365363968860017</v>
      </c>
      <c r="B4305" t="n">
        <f>SUM(A1:A4305)</f>
        <v>0.0</v>
      </c>
    </row>
    <row r="4306">
      <c r="A4306" t="n">
        <v>0.729166911783556</v>
      </c>
      <c r="B4306" t="n">
        <f>SUM(A1:A4306)</f>
        <v>0.0</v>
      </c>
    </row>
    <row r="4307">
      <c r="A4307" t="n">
        <v>0.14163596715197113</v>
      </c>
      <c r="B4307" t="n">
        <f>SUM(A1:A4307)</f>
        <v>0.0</v>
      </c>
    </row>
    <row r="4308">
      <c r="A4308" t="n">
        <v>0.5486889634365113</v>
      </c>
      <c r="B4308" t="n">
        <f>SUM(A1:A4308)</f>
        <v>0.0</v>
      </c>
    </row>
    <row r="4309">
      <c r="A4309" t="n">
        <v>0.8885686201881482</v>
      </c>
      <c r="B4309" t="n">
        <f>SUM(A1:A4309)</f>
        <v>0.0</v>
      </c>
    </row>
    <row r="4310">
      <c r="A4310" t="n">
        <v>0.041645811667570753</v>
      </c>
      <c r="B4310" t="n">
        <f>SUM(A1:A4310)</f>
        <v>0.0</v>
      </c>
    </row>
    <row r="4311">
      <c r="A4311" t="n">
        <v>0.6397819972180168</v>
      </c>
      <c r="B4311" t="n">
        <f>SUM(A1:A4311)</f>
        <v>0.0</v>
      </c>
    </row>
    <row r="4312">
      <c r="A4312" t="n">
        <v>0.13175261991441034</v>
      </c>
      <c r="B4312" t="n">
        <f>SUM(A1:A4312)</f>
        <v>0.0</v>
      </c>
    </row>
    <row r="4313">
      <c r="A4313" t="n">
        <v>0.32755978893058235</v>
      </c>
      <c r="B4313" t="n">
        <f>SUM(A1:A4313)</f>
        <v>0.0</v>
      </c>
    </row>
    <row r="4314">
      <c r="A4314" t="n">
        <v>0.7478150344966565</v>
      </c>
      <c r="B4314" t="n">
        <f>SUM(A1:A4314)</f>
        <v>0.0</v>
      </c>
    </row>
    <row r="4315">
      <c r="A4315" t="n">
        <v>0.7927829278602113</v>
      </c>
      <c r="B4315" t="n">
        <f>SUM(A1:A4315)</f>
        <v>0.0</v>
      </c>
    </row>
    <row r="4316">
      <c r="A4316" t="n">
        <v>0.25460272576361376</v>
      </c>
      <c r="B4316" t="n">
        <f>SUM(A1:A4316)</f>
        <v>0.0</v>
      </c>
    </row>
    <row r="4317">
      <c r="A4317" t="n">
        <v>0.8915344120526801</v>
      </c>
      <c r="B4317" t="n">
        <f>SUM(A1:A4317)</f>
        <v>0.0</v>
      </c>
    </row>
    <row r="4318">
      <c r="A4318" t="n">
        <v>0.4137444014576732</v>
      </c>
      <c r="B4318" t="n">
        <f>SUM(A1:A4318)</f>
        <v>0.0</v>
      </c>
    </row>
    <row r="4319">
      <c r="A4319" t="n">
        <v>0.5481326179253212</v>
      </c>
      <c r="B4319" t="n">
        <f>SUM(A1:A4319)</f>
        <v>0.0</v>
      </c>
    </row>
    <row r="4320">
      <c r="A4320" t="n">
        <v>0.3592642583753509</v>
      </c>
      <c r="B4320" t="n">
        <f>SUM(A1:A4320)</f>
        <v>0.0</v>
      </c>
    </row>
    <row r="4321">
      <c r="A4321" t="n">
        <v>0.5192410833067559</v>
      </c>
      <c r="B4321" t="n">
        <f>SUM(A1:A4321)</f>
        <v>0.0</v>
      </c>
    </row>
    <row r="4322">
      <c r="A4322" t="n">
        <v>0.8941541050095833</v>
      </c>
      <c r="B4322" t="n">
        <f>SUM(A1:A4322)</f>
        <v>0.0</v>
      </c>
    </row>
    <row r="4323">
      <c r="A4323" t="n">
        <v>0.8518920450059243</v>
      </c>
      <c r="B4323" t="n">
        <f>SUM(A1:A4323)</f>
        <v>0.0</v>
      </c>
    </row>
    <row r="4324">
      <c r="A4324" t="n">
        <v>0.5122824809676741</v>
      </c>
      <c r="B4324" t="n">
        <f>SUM(A1:A4324)</f>
        <v>0.0</v>
      </c>
    </row>
    <row r="4325">
      <c r="A4325" t="n">
        <v>0.999078688832228</v>
      </c>
      <c r="B4325" t="n">
        <f>SUM(A1:A4325)</f>
        <v>0.0</v>
      </c>
    </row>
    <row r="4326">
      <c r="A4326" t="n">
        <v>0.05572431812938683</v>
      </c>
      <c r="B4326" t="n">
        <f>SUM(A1:A4326)</f>
        <v>0.0</v>
      </c>
    </row>
    <row r="4327">
      <c r="A4327" t="n">
        <v>0.5864066351579114</v>
      </c>
      <c r="B4327" t="n">
        <f>SUM(A1:A4327)</f>
        <v>0.0</v>
      </c>
    </row>
    <row r="4328">
      <c r="A4328" t="n">
        <v>0.9465262777182357</v>
      </c>
      <c r="B4328" t="n">
        <f>SUM(A1:A4328)</f>
        <v>0.0</v>
      </c>
    </row>
    <row r="4329">
      <c r="A4329" t="n">
        <v>0.366686927662939</v>
      </c>
      <c r="B4329" t="n">
        <f>SUM(A1:A4329)</f>
        <v>0.0</v>
      </c>
    </row>
    <row r="4330">
      <c r="A4330" t="n">
        <v>0.7978673229152584</v>
      </c>
      <c r="B4330" t="n">
        <f>SUM(A1:A4330)</f>
        <v>0.0</v>
      </c>
    </row>
    <row r="4331">
      <c r="A4331" t="n">
        <v>0.11657200327281503</v>
      </c>
      <c r="B4331" t="n">
        <f>SUM(A1:A4331)</f>
        <v>0.0</v>
      </c>
    </row>
    <row r="4332">
      <c r="A4332" t="n">
        <v>0.18611181817906508</v>
      </c>
      <c r="B4332" t="n">
        <f>SUM(A1:A4332)</f>
        <v>0.0</v>
      </c>
    </row>
    <row r="4333">
      <c r="A4333" t="n">
        <v>0.34224082218366736</v>
      </c>
      <c r="B4333" t="n">
        <f>SUM(A1:A4333)</f>
        <v>0.0</v>
      </c>
    </row>
    <row r="4334">
      <c r="A4334" t="n">
        <v>0.7210772376961958</v>
      </c>
      <c r="B4334" t="n">
        <f>SUM(A1:A4334)</f>
        <v>0.0</v>
      </c>
    </row>
    <row r="4335">
      <c r="A4335" t="n">
        <v>0.9305540828391888</v>
      </c>
      <c r="B4335" t="n">
        <f>SUM(A1:A4335)</f>
        <v>0.0</v>
      </c>
    </row>
    <row r="4336">
      <c r="A4336" t="n">
        <v>0.2924618003670494</v>
      </c>
      <c r="B4336" t="n">
        <f>SUM(A1:A4336)</f>
        <v>0.0</v>
      </c>
    </row>
    <row r="4337">
      <c r="A4337" t="n">
        <v>0.48618829775010386</v>
      </c>
      <c r="B4337" t="n">
        <f>SUM(A1:A4337)</f>
        <v>0.0</v>
      </c>
    </row>
    <row r="4338">
      <c r="A4338" t="n">
        <v>0.23488794025372273</v>
      </c>
      <c r="B4338" t="n">
        <f>SUM(A1:A4338)</f>
        <v>0.0</v>
      </c>
    </row>
    <row r="4339">
      <c r="A4339" t="n">
        <v>0.056461659290301</v>
      </c>
      <c r="B4339" t="n">
        <f>SUM(A1:A4339)</f>
        <v>0.0</v>
      </c>
    </row>
    <row r="4340">
      <c r="A4340" t="n">
        <v>0.9641462588276929</v>
      </c>
      <c r="B4340" t="n">
        <f>SUM(A1:A4340)</f>
        <v>0.0</v>
      </c>
    </row>
    <row r="4341">
      <c r="A4341" t="n">
        <v>0.14619829262585415</v>
      </c>
      <c r="B4341" t="n">
        <f>SUM(A1:A4341)</f>
        <v>0.0</v>
      </c>
    </row>
    <row r="4342">
      <c r="A4342" t="n">
        <v>0.19954132470808017</v>
      </c>
      <c r="B4342" t="n">
        <f>SUM(A1:A4342)</f>
        <v>0.0</v>
      </c>
    </row>
    <row r="4343">
      <c r="A4343" t="n">
        <v>0.3840279934936327</v>
      </c>
      <c r="B4343" t="n">
        <f>SUM(A1:A4343)</f>
        <v>0.0</v>
      </c>
    </row>
    <row r="4344">
      <c r="A4344" t="n">
        <v>0.5286222978105074</v>
      </c>
      <c r="B4344" t="n">
        <f>SUM(A1:A4344)</f>
        <v>0.0</v>
      </c>
    </row>
    <row r="4345">
      <c r="A4345" t="n">
        <v>0.7834616595700958</v>
      </c>
      <c r="B4345" t="n">
        <f>SUM(A1:A4345)</f>
        <v>0.0</v>
      </c>
    </row>
    <row r="4346">
      <c r="A4346" t="n">
        <v>0.4474238233898661</v>
      </c>
      <c r="B4346" t="n">
        <f>SUM(A1:A4346)</f>
        <v>0.0</v>
      </c>
    </row>
    <row r="4347">
      <c r="A4347" t="n">
        <v>0.8608773126250526</v>
      </c>
      <c r="B4347" t="n">
        <f>SUM(A1:A4347)</f>
        <v>0.0</v>
      </c>
    </row>
    <row r="4348">
      <c r="A4348" t="n">
        <v>0.9730733268911687</v>
      </c>
      <c r="B4348" t="n">
        <f>SUM(A1:A4348)</f>
        <v>0.0</v>
      </c>
    </row>
    <row r="4349">
      <c r="A4349" t="n">
        <v>0.24729524463318076</v>
      </c>
      <c r="B4349" t="n">
        <f>SUM(A1:A4349)</f>
        <v>0.0</v>
      </c>
    </row>
    <row r="4350">
      <c r="A4350" t="n">
        <v>0.8483434766185743</v>
      </c>
      <c r="B4350" t="n">
        <f>SUM(A1:A4350)</f>
        <v>0.0</v>
      </c>
    </row>
    <row r="4351">
      <c r="A4351" t="n">
        <v>0.3225807962176611</v>
      </c>
      <c r="B4351" t="n">
        <f>SUM(A1:A4351)</f>
        <v>0.0</v>
      </c>
    </row>
    <row r="4352">
      <c r="A4352" t="n">
        <v>0.27156893510749824</v>
      </c>
      <c r="B4352" t="n">
        <f>SUM(A1:A4352)</f>
        <v>0.0</v>
      </c>
    </row>
    <row r="4353">
      <c r="A4353" t="n">
        <v>0.7146324627093219</v>
      </c>
      <c r="B4353" t="n">
        <f>SUM(A1:A4353)</f>
        <v>0.0</v>
      </c>
    </row>
    <row r="4354">
      <c r="A4354" t="n">
        <v>0.47210641182232727</v>
      </c>
      <c r="B4354" t="n">
        <f>SUM(A1:A4354)</f>
        <v>0.0</v>
      </c>
    </row>
    <row r="4355">
      <c r="A4355" t="n">
        <v>0.9992404223788712</v>
      </c>
      <c r="B4355" t="n">
        <f>SUM(A1:A4355)</f>
        <v>0.0</v>
      </c>
    </row>
    <row r="4356">
      <c r="A4356" t="n">
        <v>0.7624278414489353</v>
      </c>
      <c r="B4356" t="n">
        <f>SUM(A1:A4356)</f>
        <v>0.0</v>
      </c>
    </row>
    <row r="4357">
      <c r="A4357" t="n">
        <v>0.5433347687811279</v>
      </c>
      <c r="B4357" t="n">
        <f>SUM(A1:A4357)</f>
        <v>0.0</v>
      </c>
    </row>
    <row r="4358">
      <c r="A4358" t="n">
        <v>0.8156314757148805</v>
      </c>
      <c r="B4358" t="n">
        <f>SUM(A1:A4358)</f>
        <v>0.0</v>
      </c>
    </row>
    <row r="4359">
      <c r="A4359" t="n">
        <v>0.07726855341867078</v>
      </c>
      <c r="B4359" t="n">
        <f>SUM(A1:A4359)</f>
        <v>0.0</v>
      </c>
    </row>
    <row r="4360">
      <c r="A4360" t="n">
        <v>0.6181643759273804</v>
      </c>
      <c r="B4360" t="n">
        <f>SUM(A1:A4360)</f>
        <v>0.0</v>
      </c>
    </row>
    <row r="4361">
      <c r="A4361" t="n">
        <v>0.799965101610228</v>
      </c>
      <c r="B4361" t="n">
        <f>SUM(A1:A4361)</f>
        <v>0.0</v>
      </c>
    </row>
    <row r="4362">
      <c r="A4362" t="n">
        <v>0.7182722672226182</v>
      </c>
      <c r="B4362" t="n">
        <f>SUM(A1:A4362)</f>
        <v>0.0</v>
      </c>
    </row>
    <row r="4363">
      <c r="A4363" t="n">
        <v>0.9567901539438463</v>
      </c>
      <c r="B4363" t="n">
        <f>SUM(A1:A4363)</f>
        <v>0.0</v>
      </c>
    </row>
    <row r="4364">
      <c r="A4364" t="n">
        <v>0.5492296668546314</v>
      </c>
      <c r="B4364" t="n">
        <f>SUM(A1:A4364)</f>
        <v>0.0</v>
      </c>
    </row>
    <row r="4365">
      <c r="A4365" t="n">
        <v>0.1620483774024445</v>
      </c>
      <c r="B4365" t="n">
        <f>SUM(A1:A4365)</f>
        <v>0.0</v>
      </c>
    </row>
    <row r="4366">
      <c r="A4366" t="n">
        <v>0.8021973049434703</v>
      </c>
      <c r="B4366" t="n">
        <f>SUM(A1:A4366)</f>
        <v>0.0</v>
      </c>
    </row>
    <row r="4367">
      <c r="A4367" t="n">
        <v>0.9818873316370634</v>
      </c>
      <c r="B4367" t="n">
        <f>SUM(A1:A4367)</f>
        <v>0.0</v>
      </c>
    </row>
    <row r="4368">
      <c r="A4368" t="n">
        <v>0.35609100889489687</v>
      </c>
      <c r="B4368" t="n">
        <f>SUM(A1:A4368)</f>
        <v>0.0</v>
      </c>
    </row>
    <row r="4369">
      <c r="A4369" t="n">
        <v>0.523963640384666</v>
      </c>
      <c r="B4369" t="n">
        <f>SUM(A1:A4369)</f>
        <v>0.0</v>
      </c>
    </row>
    <row r="4370">
      <c r="A4370" t="n">
        <v>0.8355223453974269</v>
      </c>
      <c r="B4370" t="n">
        <f>SUM(A1:A4370)</f>
        <v>0.0</v>
      </c>
    </row>
    <row r="4371">
      <c r="A4371" t="n">
        <v>0.24217131234662437</v>
      </c>
      <c r="B4371" t="n">
        <f>SUM(A1:A4371)</f>
        <v>0.0</v>
      </c>
    </row>
    <row r="4372">
      <c r="A4372" t="n">
        <v>0.1434545631352353</v>
      </c>
      <c r="B4372" t="n">
        <f>SUM(A1:A4372)</f>
        <v>0.0</v>
      </c>
    </row>
    <row r="4373">
      <c r="A4373" t="n">
        <v>0.2530839261340936</v>
      </c>
      <c r="B4373" t="n">
        <f>SUM(A1:A4373)</f>
        <v>0.0</v>
      </c>
    </row>
    <row r="4374">
      <c r="A4374" t="n">
        <v>0.03906276643734774</v>
      </c>
      <c r="B4374" t="n">
        <f>SUM(A1:A4374)</f>
        <v>0.0</v>
      </c>
    </row>
    <row r="4375">
      <c r="A4375" t="n">
        <v>0.5160146693495227</v>
      </c>
      <c r="B4375" t="n">
        <f>SUM(A1:A4375)</f>
        <v>0.0</v>
      </c>
    </row>
    <row r="4376">
      <c r="A4376" t="n">
        <v>0.8846363810152679</v>
      </c>
      <c r="B4376" t="n">
        <f>SUM(A1:A4376)</f>
        <v>0.0</v>
      </c>
    </row>
    <row r="4377">
      <c r="A4377" t="n">
        <v>0.5889707010431825</v>
      </c>
      <c r="B4377" t="n">
        <f>SUM(A1:A4377)</f>
        <v>0.0</v>
      </c>
    </row>
    <row r="4378">
      <c r="A4378" t="n">
        <v>0.9759248013512375</v>
      </c>
      <c r="B4378" t="n">
        <f>SUM(A1:A4378)</f>
        <v>0.0</v>
      </c>
    </row>
    <row r="4379">
      <c r="A4379" t="n">
        <v>0.48586409986004786</v>
      </c>
      <c r="B4379" t="n">
        <f>SUM(A1:A4379)</f>
        <v>0.0</v>
      </c>
    </row>
    <row r="4380">
      <c r="A4380" t="n">
        <v>0.621539968037951</v>
      </c>
      <c r="B4380" t="n">
        <f>SUM(A1:A4380)</f>
        <v>0.0</v>
      </c>
    </row>
    <row r="4381">
      <c r="A4381" t="n">
        <v>0.4787404742571819</v>
      </c>
      <c r="B4381" t="n">
        <f>SUM(A1:A4381)</f>
        <v>0.0</v>
      </c>
    </row>
    <row r="4382">
      <c r="A4382" t="n">
        <v>0.8803209149750533</v>
      </c>
      <c r="B4382" t="n">
        <f>SUM(A1:A4382)</f>
        <v>0.0</v>
      </c>
    </row>
    <row r="4383">
      <c r="A4383" t="n">
        <v>0.08433311044009684</v>
      </c>
      <c r="B4383" t="n">
        <f>SUM(A1:A4383)</f>
        <v>0.0</v>
      </c>
    </row>
    <row r="4384">
      <c r="A4384" t="n">
        <v>0.8433087560037321</v>
      </c>
      <c r="B4384" t="n">
        <f>SUM(A1:A4384)</f>
        <v>0.0</v>
      </c>
    </row>
    <row r="4385">
      <c r="A4385" t="n">
        <v>0.6611099590382183</v>
      </c>
      <c r="B4385" t="n">
        <f>SUM(A1:A4385)</f>
        <v>0.0</v>
      </c>
    </row>
    <row r="4386">
      <c r="A4386" t="n">
        <v>0.26694679220575546</v>
      </c>
      <c r="B4386" t="n">
        <f>SUM(A1:A4386)</f>
        <v>0.0</v>
      </c>
    </row>
    <row r="4387">
      <c r="A4387" t="n">
        <v>0.06686932725597283</v>
      </c>
      <c r="B4387" t="n">
        <f>SUM(A1:A4387)</f>
        <v>0.0</v>
      </c>
    </row>
    <row r="4388">
      <c r="A4388" t="n">
        <v>0.38923588371805007</v>
      </c>
      <c r="B4388" t="n">
        <f>SUM(A1:A4388)</f>
        <v>0.0</v>
      </c>
    </row>
    <row r="4389">
      <c r="A4389" t="n">
        <v>0.8753621762089786</v>
      </c>
      <c r="B4389" t="n">
        <f>SUM(A1:A4389)</f>
        <v>0.0</v>
      </c>
    </row>
    <row r="4390">
      <c r="A4390" t="n">
        <v>0.5616289953216065</v>
      </c>
      <c r="B4390" t="n">
        <f>SUM(A1:A4390)</f>
        <v>0.0</v>
      </c>
    </row>
    <row r="4391">
      <c r="A4391" t="n">
        <v>0.1217112471285321</v>
      </c>
      <c r="B4391" t="n">
        <f>SUM(A1:A4391)</f>
        <v>0.0</v>
      </c>
    </row>
    <row r="4392">
      <c r="A4392" t="n">
        <v>0.6463141836904279</v>
      </c>
      <c r="B4392" t="n">
        <f>SUM(A1:A4392)</f>
        <v>0.0</v>
      </c>
    </row>
    <row r="4393">
      <c r="A4393" t="n">
        <v>0.9181236255344035</v>
      </c>
      <c r="B4393" t="n">
        <f>SUM(A1:A4393)</f>
        <v>0.0</v>
      </c>
    </row>
    <row r="4394">
      <c r="A4394" t="n">
        <v>0.7679216906768984</v>
      </c>
      <c r="B4394" t="n">
        <f>SUM(A1:A4394)</f>
        <v>0.0</v>
      </c>
    </row>
    <row r="4395">
      <c r="A4395" t="n">
        <v>0.5660618359268671</v>
      </c>
      <c r="B4395" t="n">
        <f>SUM(A1:A4395)</f>
        <v>0.0</v>
      </c>
    </row>
    <row r="4396">
      <c r="A4396" t="n">
        <v>0.5040003289111629</v>
      </c>
      <c r="B4396" t="n">
        <f>SUM(A1:A4396)</f>
        <v>0.0</v>
      </c>
    </row>
    <row r="4397">
      <c r="A4397" t="n">
        <v>0.07980774361445953</v>
      </c>
      <c r="B4397" t="n">
        <f>SUM(A1:A4397)</f>
        <v>0.0</v>
      </c>
    </row>
    <row r="4398">
      <c r="A4398" t="n">
        <v>0.3085327933481511</v>
      </c>
      <c r="B4398" t="n">
        <f>SUM(A1:A4398)</f>
        <v>0.0</v>
      </c>
    </row>
    <row r="4399">
      <c r="A4399" t="n">
        <v>0.18245065594608934</v>
      </c>
      <c r="B4399" t="n">
        <f>SUM(A1:A4399)</f>
        <v>0.0</v>
      </c>
    </row>
    <row r="4400">
      <c r="A4400" t="n">
        <v>0.6218488311329977</v>
      </c>
      <c r="B4400" t="n">
        <f>SUM(A1:A4400)</f>
        <v>0.0</v>
      </c>
    </row>
    <row r="4401">
      <c r="A4401" t="n">
        <v>0.6353168131940112</v>
      </c>
      <c r="B4401" t="n">
        <f>SUM(A1:A4401)</f>
        <v>0.0</v>
      </c>
    </row>
    <row r="4402">
      <c r="A4402" t="n">
        <v>0.10092857089525298</v>
      </c>
      <c r="B4402" t="n">
        <f>SUM(A1:A4402)</f>
        <v>0.0</v>
      </c>
    </row>
    <row r="4403">
      <c r="A4403" t="n">
        <v>0.5000352073568518</v>
      </c>
      <c r="B4403" t="n">
        <f>SUM(A1:A4403)</f>
        <v>0.0</v>
      </c>
    </row>
    <row r="4404">
      <c r="A4404" t="n">
        <v>0.3572887648507601</v>
      </c>
      <c r="B4404" t="n">
        <f>SUM(A1:A4404)</f>
        <v>0.0</v>
      </c>
    </row>
    <row r="4405">
      <c r="A4405" t="n">
        <v>0.6168253895667235</v>
      </c>
      <c r="B4405" t="n">
        <f>SUM(A1:A4405)</f>
        <v>0.0</v>
      </c>
    </row>
    <row r="4406">
      <c r="A4406" t="n">
        <v>0.31998992152485295</v>
      </c>
      <c r="B4406" t="n">
        <f>SUM(A1:A4406)</f>
        <v>0.0</v>
      </c>
    </row>
    <row r="4407">
      <c r="A4407" t="n">
        <v>0.6310582190972943</v>
      </c>
      <c r="B4407" t="n">
        <f>SUM(A1:A4407)</f>
        <v>0.0</v>
      </c>
    </row>
    <row r="4408">
      <c r="A4408" t="n">
        <v>0.9104146526293094</v>
      </c>
      <c r="B4408" t="n">
        <f>SUM(A1:A4408)</f>
        <v>0.0</v>
      </c>
    </row>
    <row r="4409">
      <c r="A4409" t="n">
        <v>0.36364954600948773</v>
      </c>
      <c r="B4409" t="n">
        <f>SUM(A1:A4409)</f>
        <v>0.0</v>
      </c>
    </row>
    <row r="4410">
      <c r="A4410" t="n">
        <v>0.9884585388850164</v>
      </c>
      <c r="B4410" t="n">
        <f>SUM(A1:A4410)</f>
        <v>0.0</v>
      </c>
    </row>
    <row r="4411">
      <c r="A4411" t="n">
        <v>0.739955115659125</v>
      </c>
      <c r="B4411" t="n">
        <f>SUM(A1:A4411)</f>
        <v>0.0</v>
      </c>
    </row>
    <row r="4412">
      <c r="A4412" t="n">
        <v>0.9283442269953079</v>
      </c>
      <c r="B4412" t="n">
        <f>SUM(A1:A4412)</f>
        <v>0.0</v>
      </c>
    </row>
    <row r="4413">
      <c r="A4413" t="n">
        <v>0.1481668273426202</v>
      </c>
      <c r="B4413" t="n">
        <f>SUM(A1:A4413)</f>
        <v>0.0</v>
      </c>
    </row>
    <row r="4414">
      <c r="A4414" t="n">
        <v>0.7299928167360562</v>
      </c>
      <c r="B4414" t="n">
        <f>SUM(A1:A4414)</f>
        <v>0.0</v>
      </c>
    </row>
    <row r="4415">
      <c r="A4415" t="n">
        <v>0.24145989359886422</v>
      </c>
      <c r="B4415" t="n">
        <f>SUM(A1:A4415)</f>
        <v>0.0</v>
      </c>
    </row>
    <row r="4416">
      <c r="A4416" t="n">
        <v>0.0542732137769929</v>
      </c>
      <c r="B4416" t="n">
        <f>SUM(A1:A4416)</f>
        <v>0.0</v>
      </c>
    </row>
    <row r="4417">
      <c r="A4417" t="n">
        <v>0.06677997853927564</v>
      </c>
      <c r="B4417" t="n">
        <f>SUM(A1:A4417)</f>
        <v>0.0</v>
      </c>
    </row>
    <row r="4418">
      <c r="A4418" t="n">
        <v>0.03461971747457715</v>
      </c>
      <c r="B4418" t="n">
        <f>SUM(A1:A4418)</f>
        <v>0.0</v>
      </c>
    </row>
    <row r="4419">
      <c r="A4419" t="n">
        <v>0.9247870801148191</v>
      </c>
      <c r="B4419" t="n">
        <f>SUM(A1:A4419)</f>
        <v>0.0</v>
      </c>
    </row>
    <row r="4420">
      <c r="A4420" t="n">
        <v>0.17509420298327438</v>
      </c>
      <c r="B4420" t="n">
        <f>SUM(A1:A4420)</f>
        <v>0.0</v>
      </c>
    </row>
    <row r="4421">
      <c r="A4421" t="n">
        <v>0.5974272202336463</v>
      </c>
      <c r="B4421" t="n">
        <f>SUM(A1:A4421)</f>
        <v>0.0</v>
      </c>
    </row>
    <row r="4422">
      <c r="A4422" t="n">
        <v>0.06769606246217463</v>
      </c>
      <c r="B4422" t="n">
        <f>SUM(A1:A4422)</f>
        <v>0.0</v>
      </c>
    </row>
    <row r="4423">
      <c r="A4423" t="n">
        <v>0.30621861005870565</v>
      </c>
      <c r="B4423" t="n">
        <f>SUM(A1:A4423)</f>
        <v>0.0</v>
      </c>
    </row>
    <row r="4424">
      <c r="A4424" t="n">
        <v>0.45931278916053053</v>
      </c>
      <c r="B4424" t="n">
        <f>SUM(A1:A4424)</f>
        <v>0.0</v>
      </c>
    </row>
    <row r="4425">
      <c r="A4425" t="n">
        <v>0.5136712853596027</v>
      </c>
      <c r="B4425" t="n">
        <f>SUM(A1:A4425)</f>
        <v>0.0</v>
      </c>
    </row>
    <row r="4426">
      <c r="A4426" t="n">
        <v>0.477331441845082</v>
      </c>
      <c r="B4426" t="n">
        <f>SUM(A1:A4426)</f>
        <v>0.0</v>
      </c>
    </row>
    <row r="4427">
      <c r="A4427" t="n">
        <v>0.7598587943912827</v>
      </c>
      <c r="B4427" t="n">
        <f>SUM(A1:A4427)</f>
        <v>0.0</v>
      </c>
    </row>
    <row r="4428">
      <c r="A4428" t="n">
        <v>0.3063660680506747</v>
      </c>
      <c r="B4428" t="n">
        <f>SUM(A1:A4428)</f>
        <v>0.0</v>
      </c>
    </row>
    <row r="4429">
      <c r="A4429" t="n">
        <v>0.36533945845787585</v>
      </c>
      <c r="B4429" t="n">
        <f>SUM(A1:A4429)</f>
        <v>0.0</v>
      </c>
    </row>
    <row r="4430">
      <c r="A4430" t="n">
        <v>0.08336654292823165</v>
      </c>
      <c r="B4430" t="n">
        <f>SUM(A1:A4430)</f>
        <v>0.0</v>
      </c>
    </row>
    <row r="4431">
      <c r="A4431" t="n">
        <v>0.7323178673606532</v>
      </c>
      <c r="B4431" t="n">
        <f>SUM(A1:A4431)</f>
        <v>0.0</v>
      </c>
    </row>
    <row r="4432">
      <c r="A4432" t="n">
        <v>0.9755520756325027</v>
      </c>
      <c r="B4432" t="n">
        <f>SUM(A1:A4432)</f>
        <v>0.0</v>
      </c>
    </row>
    <row r="4433">
      <c r="A4433" t="n">
        <v>0.2500353876042719</v>
      </c>
      <c r="B4433" t="n">
        <f>SUM(A1:A4433)</f>
        <v>0.0</v>
      </c>
    </row>
    <row r="4434">
      <c r="A4434" t="n">
        <v>0.5637405003190474</v>
      </c>
      <c r="B4434" t="n">
        <f>SUM(A1:A4434)</f>
        <v>0.0</v>
      </c>
    </row>
    <row r="4435">
      <c r="A4435" t="n">
        <v>0.8371644749884531</v>
      </c>
      <c r="B4435" t="n">
        <f>SUM(A1:A4435)</f>
        <v>0.0</v>
      </c>
    </row>
    <row r="4436">
      <c r="A4436" t="n">
        <v>0.12815128620492233</v>
      </c>
      <c r="B4436" t="n">
        <f>SUM(A1:A4436)</f>
        <v>0.0</v>
      </c>
    </row>
    <row r="4437">
      <c r="A4437" t="n">
        <v>0.07749769821082442</v>
      </c>
      <c r="B4437" t="n">
        <f>SUM(A1:A4437)</f>
        <v>0.0</v>
      </c>
    </row>
    <row r="4438">
      <c r="A4438" t="n">
        <v>0.0651724584772011</v>
      </c>
      <c r="B4438" t="n">
        <f>SUM(A1:A4438)</f>
        <v>0.0</v>
      </c>
    </row>
    <row r="4439">
      <c r="A4439" t="n">
        <v>0.5704338808858296</v>
      </c>
      <c r="B4439" t="n">
        <f>SUM(A1:A4439)</f>
        <v>0.0</v>
      </c>
    </row>
    <row r="4440">
      <c r="A4440" t="n">
        <v>0.6714242764238335</v>
      </c>
      <c r="B4440" t="n">
        <f>SUM(A1:A4440)</f>
        <v>0.0</v>
      </c>
    </row>
    <row r="4441">
      <c r="A4441" t="n">
        <v>0.07156932770973123</v>
      </c>
      <c r="B4441" t="n">
        <f>SUM(A1:A4441)</f>
        <v>0.0</v>
      </c>
    </row>
    <row r="4442">
      <c r="A4442" t="n">
        <v>0.24283503812683438</v>
      </c>
      <c r="B4442" t="n">
        <f>SUM(A1:A4442)</f>
        <v>0.0</v>
      </c>
    </row>
    <row r="4443">
      <c r="A4443" t="n">
        <v>0.0953237890831945</v>
      </c>
      <c r="B4443" t="n">
        <f>SUM(A1:A4443)</f>
        <v>0.0</v>
      </c>
    </row>
    <row r="4444">
      <c r="A4444" t="n">
        <v>0.5224144266172095</v>
      </c>
      <c r="B4444" t="n">
        <f>SUM(A1:A4444)</f>
        <v>0.0</v>
      </c>
    </row>
    <row r="4445">
      <c r="A4445" t="n">
        <v>0.6028829007706732</v>
      </c>
      <c r="B4445" t="n">
        <f>SUM(A1:A4445)</f>
        <v>0.0</v>
      </c>
    </row>
    <row r="4446">
      <c r="A4446" t="n">
        <v>0.8410223901136015</v>
      </c>
      <c r="B4446" t="n">
        <f>SUM(A1:A4446)</f>
        <v>0.0</v>
      </c>
    </row>
    <row r="4447">
      <c r="A4447" t="n">
        <v>0.8887334646165952</v>
      </c>
      <c r="B4447" t="n">
        <f>SUM(A1:A4447)</f>
        <v>0.0</v>
      </c>
    </row>
    <row r="4448">
      <c r="A4448" t="n">
        <v>0.7308804323327024</v>
      </c>
      <c r="B4448" t="n">
        <f>SUM(A1:A4448)</f>
        <v>0.0</v>
      </c>
    </row>
    <row r="4449">
      <c r="A4449" t="n">
        <v>0.941986022078675</v>
      </c>
      <c r="B4449" t="n">
        <f>SUM(A1:A4449)</f>
        <v>0.0</v>
      </c>
    </row>
    <row r="4450">
      <c r="A4450" t="n">
        <v>0.763840774523535</v>
      </c>
      <c r="B4450" t="n">
        <f>SUM(A1:A4450)</f>
        <v>0.0</v>
      </c>
    </row>
    <row r="4451">
      <c r="A4451" t="n">
        <v>0.8956908231456351</v>
      </c>
      <c r="B4451" t="n">
        <f>SUM(A1:A4451)</f>
        <v>0.0</v>
      </c>
    </row>
    <row r="4452">
      <c r="A4452" t="n">
        <v>0.13139958235475813</v>
      </c>
      <c r="B4452" t="n">
        <f>SUM(A1:A4452)</f>
        <v>0.0</v>
      </c>
    </row>
    <row r="4453">
      <c r="A4453" t="n">
        <v>0.24258390977231525</v>
      </c>
      <c r="B4453" t="n">
        <f>SUM(A1:A4453)</f>
        <v>0.0</v>
      </c>
    </row>
    <row r="4454">
      <c r="A4454" t="n">
        <v>0.8529833376186214</v>
      </c>
      <c r="B4454" t="n">
        <f>SUM(A1:A4454)</f>
        <v>0.0</v>
      </c>
    </row>
    <row r="4455">
      <c r="A4455" t="n">
        <v>0.5994806627451609</v>
      </c>
      <c r="B4455" t="n">
        <f>SUM(A1:A4455)</f>
        <v>0.0</v>
      </c>
    </row>
    <row r="4456">
      <c r="A4456" t="n">
        <v>0.32016673319534716</v>
      </c>
      <c r="B4456" t="n">
        <f>SUM(A1:A4456)</f>
        <v>0.0</v>
      </c>
    </row>
    <row r="4457">
      <c r="A4457" t="n">
        <v>0.5645343556596533</v>
      </c>
      <c r="B4457" t="n">
        <f>SUM(A1:A4457)</f>
        <v>0.0</v>
      </c>
    </row>
    <row r="4458">
      <c r="A4458" t="n">
        <v>0.8330708086884837</v>
      </c>
      <c r="B4458" t="n">
        <f>SUM(A1:A4458)</f>
        <v>0.0</v>
      </c>
    </row>
    <row r="4459">
      <c r="A4459" t="n">
        <v>0.6874275372547679</v>
      </c>
      <c r="B4459" t="n">
        <f>SUM(A1:A4459)</f>
        <v>0.0</v>
      </c>
    </row>
    <row r="4460">
      <c r="A4460" t="n">
        <v>0.12223321278906374</v>
      </c>
      <c r="B4460" t="n">
        <f>SUM(A1:A4460)</f>
        <v>0.0</v>
      </c>
    </row>
    <row r="4461">
      <c r="A4461" t="n">
        <v>0.32455008184268497</v>
      </c>
      <c r="B4461" t="n">
        <f>SUM(A1:A4461)</f>
        <v>0.0</v>
      </c>
    </row>
    <row r="4462">
      <c r="A4462" t="n">
        <v>0.7744673484448551</v>
      </c>
      <c r="B4462" t="n">
        <f>SUM(A1:A4462)</f>
        <v>0.0</v>
      </c>
    </row>
    <row r="4463">
      <c r="A4463" t="n">
        <v>0.6511189202595685</v>
      </c>
      <c r="B4463" t="n">
        <f>SUM(A1:A4463)</f>
        <v>0.0</v>
      </c>
    </row>
    <row r="4464">
      <c r="A4464" t="n">
        <v>0.03440574879009395</v>
      </c>
      <c r="B4464" t="n">
        <f>SUM(A1:A4464)</f>
        <v>0.0</v>
      </c>
    </row>
    <row r="4465">
      <c r="A4465" t="n">
        <v>0.33546050917666725</v>
      </c>
      <c r="B4465" t="n">
        <f>SUM(A1:A4465)</f>
        <v>0.0</v>
      </c>
    </row>
    <row r="4466">
      <c r="A4466" t="n">
        <v>0.6230862489204383</v>
      </c>
      <c r="B4466" t="n">
        <f>SUM(A1:A4466)</f>
        <v>0.0</v>
      </c>
    </row>
    <row r="4467">
      <c r="A4467" t="n">
        <v>0.012201539201117662</v>
      </c>
      <c r="B4467" t="n">
        <f>SUM(A1:A4467)</f>
        <v>0.0</v>
      </c>
    </row>
    <row r="4468">
      <c r="A4468" t="n">
        <v>0.32157691182874404</v>
      </c>
      <c r="B4468" t="n">
        <f>SUM(A1:A4468)</f>
        <v>0.0</v>
      </c>
    </row>
    <row r="4469">
      <c r="A4469" t="n">
        <v>0.30916912473372704</v>
      </c>
      <c r="B4469" t="n">
        <f>SUM(A1:A4469)</f>
        <v>0.0</v>
      </c>
    </row>
    <row r="4470">
      <c r="A4470" t="n">
        <v>0.8847203161903175</v>
      </c>
      <c r="B4470" t="n">
        <f>SUM(A1:A4470)</f>
        <v>0.0</v>
      </c>
    </row>
    <row r="4471">
      <c r="A4471" t="n">
        <v>0.7817704204324564</v>
      </c>
      <c r="B4471" t="n">
        <f>SUM(A1:A4471)</f>
        <v>0.0</v>
      </c>
    </row>
    <row r="4472">
      <c r="A4472" t="n">
        <v>0.4006944287730907</v>
      </c>
      <c r="B4472" t="n">
        <f>SUM(A1:A4472)</f>
        <v>0.0</v>
      </c>
    </row>
    <row r="4473">
      <c r="A4473" t="n">
        <v>0.13660815608560473</v>
      </c>
      <c r="B4473" t="n">
        <f>SUM(A1:A4473)</f>
        <v>0.0</v>
      </c>
    </row>
    <row r="4474">
      <c r="A4474" t="n">
        <v>0.8206979687414158</v>
      </c>
      <c r="B4474" t="n">
        <f>SUM(A1:A4474)</f>
        <v>0.0</v>
      </c>
    </row>
    <row r="4475">
      <c r="A4475" t="n">
        <v>0.9555226084504932</v>
      </c>
      <c r="B4475" t="n">
        <f>SUM(A1:A4475)</f>
        <v>0.0</v>
      </c>
    </row>
    <row r="4476">
      <c r="A4476" t="n">
        <v>0.5149757154712047</v>
      </c>
      <c r="B4476" t="n">
        <f>SUM(A1:A4476)</f>
        <v>0.0</v>
      </c>
    </row>
    <row r="4477">
      <c r="A4477" t="n">
        <v>0.07016078838821627</v>
      </c>
      <c r="B4477" t="n">
        <f>SUM(A1:A4477)</f>
        <v>0.0</v>
      </c>
    </row>
    <row r="4478">
      <c r="A4478" t="n">
        <v>0.1403890597954519</v>
      </c>
      <c r="B4478" t="n">
        <f>SUM(A1:A4478)</f>
        <v>0.0</v>
      </c>
    </row>
    <row r="4479">
      <c r="A4479" t="n">
        <v>0.9049999136017332</v>
      </c>
      <c r="B4479" t="n">
        <f>SUM(A1:A4479)</f>
        <v>0.0</v>
      </c>
    </row>
    <row r="4480">
      <c r="A4480" t="n">
        <v>0.6807918236504973</v>
      </c>
      <c r="B4480" t="n">
        <f>SUM(A1:A4480)</f>
        <v>0.0</v>
      </c>
    </row>
    <row r="4481">
      <c r="A4481" t="n">
        <v>0.5981559658044093</v>
      </c>
      <c r="B4481" t="n">
        <f>SUM(A1:A4481)</f>
        <v>0.0</v>
      </c>
    </row>
    <row r="4482">
      <c r="A4482" t="n">
        <v>0.6745721814411723</v>
      </c>
      <c r="B4482" t="n">
        <f>SUM(A1:A4482)</f>
        <v>0.0</v>
      </c>
    </row>
    <row r="4483">
      <c r="A4483" t="n">
        <v>0.19534715946022196</v>
      </c>
      <c r="B4483" t="n">
        <f>SUM(A1:A4483)</f>
        <v>0.0</v>
      </c>
    </row>
    <row r="4484">
      <c r="A4484" t="n">
        <v>0.7925566661538127</v>
      </c>
      <c r="B4484" t="n">
        <f>SUM(A1:A4484)</f>
        <v>0.0</v>
      </c>
    </row>
    <row r="4485">
      <c r="A4485" t="n">
        <v>0.0590717752583626</v>
      </c>
      <c r="B4485" t="n">
        <f>SUM(A1:A4485)</f>
        <v>0.0</v>
      </c>
    </row>
    <row r="4486">
      <c r="A4486" t="n">
        <v>0.40219145924039634</v>
      </c>
      <c r="B4486" t="n">
        <f>SUM(A1:A4486)</f>
        <v>0.0</v>
      </c>
    </row>
    <row r="4487">
      <c r="A4487" t="n">
        <v>0.20925430546950108</v>
      </c>
      <c r="B4487" t="n">
        <f>SUM(A1:A4487)</f>
        <v>0.0</v>
      </c>
    </row>
    <row r="4488">
      <c r="A4488" t="n">
        <v>0.6912537348955133</v>
      </c>
      <c r="B4488" t="n">
        <f>SUM(A1:A4488)</f>
        <v>0.0</v>
      </c>
    </row>
    <row r="4489">
      <c r="A4489" t="n">
        <v>0.10261052174248353</v>
      </c>
      <c r="B4489" t="n">
        <f>SUM(A1:A4489)</f>
        <v>0.0</v>
      </c>
    </row>
    <row r="4490">
      <c r="A4490" t="n">
        <v>0.326340363297955</v>
      </c>
      <c r="B4490" t="n">
        <f>SUM(A1:A4490)</f>
        <v>0.0</v>
      </c>
    </row>
    <row r="4491">
      <c r="A4491" t="n">
        <v>0.7213664536288866</v>
      </c>
      <c r="B4491" t="n">
        <f>SUM(A1:A4491)</f>
        <v>0.0</v>
      </c>
    </row>
    <row r="4492">
      <c r="A4492" t="n">
        <v>0.12832613010791727</v>
      </c>
      <c r="B4492" t="n">
        <f>SUM(A1:A4492)</f>
        <v>0.0</v>
      </c>
    </row>
    <row r="4493">
      <c r="A4493" t="n">
        <v>0.8801060207725488</v>
      </c>
      <c r="B4493" t="n">
        <f>SUM(A1:A4493)</f>
        <v>0.0</v>
      </c>
    </row>
    <row r="4494">
      <c r="A4494" t="n">
        <v>0.6753461502540962</v>
      </c>
      <c r="B4494" t="n">
        <f>SUM(A1:A4494)</f>
        <v>0.0</v>
      </c>
    </row>
    <row r="4495">
      <c r="A4495" t="n">
        <v>0.687954164657781</v>
      </c>
      <c r="B4495" t="n">
        <f>SUM(A1:A4495)</f>
        <v>0.0</v>
      </c>
    </row>
    <row r="4496">
      <c r="A4496" t="n">
        <v>0.3037752049344786</v>
      </c>
      <c r="B4496" t="n">
        <f>SUM(A1:A4496)</f>
        <v>0.0</v>
      </c>
    </row>
    <row r="4497">
      <c r="A4497" t="n">
        <v>0.693746034750708</v>
      </c>
      <c r="B4497" t="n">
        <f>SUM(A1:A4497)</f>
        <v>0.0</v>
      </c>
    </row>
    <row r="4498">
      <c r="A4498" t="n">
        <v>0.4395965043360157</v>
      </c>
      <c r="B4498" t="n">
        <f>SUM(A1:A4498)</f>
        <v>0.0</v>
      </c>
    </row>
    <row r="4499">
      <c r="A4499" t="n">
        <v>0.003237509389512949</v>
      </c>
      <c r="B4499" t="n">
        <f>SUM(A1:A4499)</f>
        <v>0.0</v>
      </c>
    </row>
    <row r="4500">
      <c r="A4500" t="n">
        <v>0.7002788476283915</v>
      </c>
      <c r="B4500" t="n">
        <f>SUM(A1:A4500)</f>
        <v>0.0</v>
      </c>
    </row>
    <row r="4501">
      <c r="A4501" t="n">
        <v>0.49283538067079036</v>
      </c>
      <c r="B4501" t="n">
        <f>SUM(A1:A4501)</f>
        <v>0.0</v>
      </c>
    </row>
    <row r="4502">
      <c r="A4502" t="n">
        <v>0.6403566822322754</v>
      </c>
      <c r="B4502" t="n">
        <f>SUM(A1:A4502)</f>
        <v>0.0</v>
      </c>
    </row>
    <row r="4503">
      <c r="A4503" t="n">
        <v>0.41705204136938256</v>
      </c>
      <c r="B4503" t="n">
        <f>SUM(A1:A4503)</f>
        <v>0.0</v>
      </c>
    </row>
    <row r="4504">
      <c r="A4504" t="n">
        <v>0.9406512684434502</v>
      </c>
      <c r="B4504" t="n">
        <f>SUM(A1:A4504)</f>
        <v>0.0</v>
      </c>
    </row>
    <row r="4505">
      <c r="A4505" t="n">
        <v>0.8925824244698786</v>
      </c>
      <c r="B4505" t="n">
        <f>SUM(A1:A4505)</f>
        <v>0.0</v>
      </c>
    </row>
    <row r="4506">
      <c r="A4506" t="n">
        <v>0.4745479645817219</v>
      </c>
      <c r="B4506" t="n">
        <f>SUM(A1:A4506)</f>
        <v>0.0</v>
      </c>
    </row>
    <row r="4507">
      <c r="A4507" t="n">
        <v>0.06438955867745133</v>
      </c>
      <c r="B4507" t="n">
        <f>SUM(A1:A4507)</f>
        <v>0.0</v>
      </c>
    </row>
    <row r="4508">
      <c r="A4508" t="n">
        <v>0.5745548083149913</v>
      </c>
      <c r="B4508" t="n">
        <f>SUM(A1:A4508)</f>
        <v>0.0</v>
      </c>
    </row>
    <row r="4509">
      <c r="A4509" t="n">
        <v>0.795970085083918</v>
      </c>
      <c r="B4509" t="n">
        <f>SUM(A1:A4509)</f>
        <v>0.0</v>
      </c>
    </row>
    <row r="4510">
      <c r="A4510" t="n">
        <v>0.2840960776314374</v>
      </c>
      <c r="B4510" t="n">
        <f>SUM(A1:A4510)</f>
        <v>0.0</v>
      </c>
    </row>
    <row r="4511">
      <c r="A4511" t="n">
        <v>0.1297243294427296</v>
      </c>
      <c r="B4511" t="n">
        <f>SUM(A1:A4511)</f>
        <v>0.0</v>
      </c>
    </row>
    <row r="4512">
      <c r="A4512" t="n">
        <v>0.07124364890692825</v>
      </c>
      <c r="B4512" t="n">
        <f>SUM(A1:A4512)</f>
        <v>0.0</v>
      </c>
    </row>
    <row r="4513">
      <c r="A4513" t="n">
        <v>0.9785743116856092</v>
      </c>
      <c r="B4513" t="n">
        <f>SUM(A1:A4513)</f>
        <v>0.0</v>
      </c>
    </row>
    <row r="4514">
      <c r="A4514" t="n">
        <v>0.06281917283583516</v>
      </c>
      <c r="B4514" t="n">
        <f>SUM(A1:A4514)</f>
        <v>0.0</v>
      </c>
    </row>
    <row r="4515">
      <c r="A4515" t="n">
        <v>0.7712823500598903</v>
      </c>
      <c r="B4515" t="n">
        <f>SUM(A1:A4515)</f>
        <v>0.0</v>
      </c>
    </row>
    <row r="4516">
      <c r="A4516" t="n">
        <v>0.834107164305087</v>
      </c>
      <c r="B4516" t="n">
        <f>SUM(A1:A4516)</f>
        <v>0.0</v>
      </c>
    </row>
    <row r="4517">
      <c r="A4517" t="n">
        <v>0.25425655914294454</v>
      </c>
      <c r="B4517" t="n">
        <f>SUM(A1:A4517)</f>
        <v>0.0</v>
      </c>
    </row>
    <row r="4518">
      <c r="A4518" t="n">
        <v>0.3747382647884848</v>
      </c>
      <c r="B4518" t="n">
        <f>SUM(A1:A4518)</f>
        <v>0.0</v>
      </c>
    </row>
    <row r="4519">
      <c r="A4519" t="n">
        <v>0.7294487651392598</v>
      </c>
      <c r="B4519" t="n">
        <f>SUM(A1:A4519)</f>
        <v>0.0</v>
      </c>
    </row>
    <row r="4520">
      <c r="A4520" t="n">
        <v>0.6289411841597611</v>
      </c>
      <c r="B4520" t="n">
        <f>SUM(A1:A4520)</f>
        <v>0.0</v>
      </c>
    </row>
    <row r="4521">
      <c r="A4521" t="n">
        <v>0.2985408623221072</v>
      </c>
      <c r="B4521" t="n">
        <f>SUM(A1:A4521)</f>
        <v>0.0</v>
      </c>
    </row>
    <row r="4522">
      <c r="A4522" t="n">
        <v>0.6117511633483469</v>
      </c>
      <c r="B4522" t="n">
        <f>SUM(A1:A4522)</f>
        <v>0.0</v>
      </c>
    </row>
    <row r="4523">
      <c r="A4523" t="n">
        <v>0.889431464373911</v>
      </c>
      <c r="B4523" t="n">
        <f>SUM(A1:A4523)</f>
        <v>0.0</v>
      </c>
    </row>
    <row r="4524">
      <c r="A4524" t="n">
        <v>0.8554821667938467</v>
      </c>
      <c r="B4524" t="n">
        <f>SUM(A1:A4524)</f>
        <v>0.0</v>
      </c>
    </row>
    <row r="4525">
      <c r="A4525" t="n">
        <v>0.9256329919997052</v>
      </c>
      <c r="B4525" t="n">
        <f>SUM(A1:A4525)</f>
        <v>0.0</v>
      </c>
    </row>
    <row r="4526">
      <c r="A4526" t="n">
        <v>0.8946859986127228</v>
      </c>
      <c r="B4526" t="n">
        <f>SUM(A1:A4526)</f>
        <v>0.0</v>
      </c>
    </row>
    <row r="4527">
      <c r="A4527" t="n">
        <v>0.6421470281584452</v>
      </c>
      <c r="B4527" t="n">
        <f>SUM(A1:A4527)</f>
        <v>0.0</v>
      </c>
    </row>
    <row r="4528">
      <c r="A4528" t="n">
        <v>0.6472663011156709</v>
      </c>
      <c r="B4528" t="n">
        <f>SUM(A1:A4528)</f>
        <v>0.0</v>
      </c>
    </row>
    <row r="4529">
      <c r="A4529" t="n">
        <v>0.4066041761460979</v>
      </c>
      <c r="B4529" t="n">
        <f>SUM(A1:A4529)</f>
        <v>0.0</v>
      </c>
    </row>
    <row r="4530">
      <c r="A4530" t="n">
        <v>0.21158358596736604</v>
      </c>
      <c r="B4530" t="n">
        <f>SUM(A1:A4530)</f>
        <v>0.0</v>
      </c>
    </row>
    <row r="4531">
      <c r="A4531" t="n">
        <v>0.8460868822577168</v>
      </c>
      <c r="B4531" t="n">
        <f>SUM(A1:A4531)</f>
        <v>0.0</v>
      </c>
    </row>
    <row r="4532">
      <c r="A4532" t="n">
        <v>0.21135525931213095</v>
      </c>
      <c r="B4532" t="n">
        <f>SUM(A1:A4532)</f>
        <v>0.0</v>
      </c>
    </row>
    <row r="4533">
      <c r="A4533" t="n">
        <v>0.5004216079609447</v>
      </c>
      <c r="B4533" t="n">
        <f>SUM(A1:A4533)</f>
        <v>0.0</v>
      </c>
    </row>
    <row r="4534">
      <c r="A4534" t="n">
        <v>0.7189574265825689</v>
      </c>
      <c r="B4534" t="n">
        <f>SUM(A1:A4534)</f>
        <v>0.0</v>
      </c>
    </row>
    <row r="4535">
      <c r="A4535" t="n">
        <v>0.8136340205100964</v>
      </c>
      <c r="B4535" t="n">
        <f>SUM(A1:A4535)</f>
        <v>0.0</v>
      </c>
    </row>
    <row r="4536">
      <c r="A4536" t="n">
        <v>0.14674139302629396</v>
      </c>
      <c r="B4536" t="n">
        <f>SUM(A1:A4536)</f>
        <v>0.0</v>
      </c>
    </row>
    <row r="4537">
      <c r="A4537" t="n">
        <v>0.3432499751861712</v>
      </c>
      <c r="B4537" t="n">
        <f>SUM(A1:A4537)</f>
        <v>0.0</v>
      </c>
    </row>
    <row r="4538">
      <c r="A4538" t="n">
        <v>0.9912016027253713</v>
      </c>
      <c r="B4538" t="n">
        <f>SUM(A1:A4538)</f>
        <v>0.0</v>
      </c>
    </row>
    <row r="4539">
      <c r="A4539" t="n">
        <v>0.8443529486898678</v>
      </c>
      <c r="B4539" t="n">
        <f>SUM(A1:A4539)</f>
        <v>0.0</v>
      </c>
    </row>
    <row r="4540">
      <c r="A4540" t="n">
        <v>0.036281640993713116</v>
      </c>
      <c r="B4540" t="n">
        <f>SUM(A1:A4540)</f>
        <v>0.0</v>
      </c>
    </row>
    <row r="4541">
      <c r="A4541" t="n">
        <v>0.819312896424649</v>
      </c>
      <c r="B4541" t="n">
        <f>SUM(A1:A4541)</f>
        <v>0.0</v>
      </c>
    </row>
    <row r="4542">
      <c r="A4542" t="n">
        <v>0.14262159180969514</v>
      </c>
      <c r="B4542" t="n">
        <f>SUM(A1:A4542)</f>
        <v>0.0</v>
      </c>
    </row>
    <row r="4543">
      <c r="A4543" t="n">
        <v>0.6367703560758474</v>
      </c>
      <c r="B4543" t="n">
        <f>SUM(A1:A4543)</f>
        <v>0.0</v>
      </c>
    </row>
    <row r="4544">
      <c r="A4544" t="n">
        <v>0.557746657363762</v>
      </c>
      <c r="B4544" t="n">
        <f>SUM(A1:A4544)</f>
        <v>0.0</v>
      </c>
    </row>
    <row r="4545">
      <c r="A4545" t="n">
        <v>0.7980681413396262</v>
      </c>
      <c r="B4545" t="n">
        <f>SUM(A1:A4545)</f>
        <v>0.0</v>
      </c>
    </row>
    <row r="4546">
      <c r="A4546" t="n">
        <v>0.9825411023457434</v>
      </c>
      <c r="B4546" t="n">
        <f>SUM(A1:A4546)</f>
        <v>0.0</v>
      </c>
    </row>
    <row r="4547">
      <c r="A4547" t="n">
        <v>0.27251383391243367</v>
      </c>
      <c r="B4547" t="n">
        <f>SUM(A1:A4547)</f>
        <v>0.0</v>
      </c>
    </row>
    <row r="4548">
      <c r="A4548" t="n">
        <v>0.4232635489275708</v>
      </c>
      <c r="B4548" t="n">
        <f>SUM(A1:A4548)</f>
        <v>0.0</v>
      </c>
    </row>
    <row r="4549">
      <c r="A4549" t="n">
        <v>0.1499810641862428</v>
      </c>
      <c r="B4549" t="n">
        <f>SUM(A1:A4549)</f>
        <v>0.0</v>
      </c>
    </row>
    <row r="4550">
      <c r="A4550" t="n">
        <v>0.370928455446346</v>
      </c>
      <c r="B4550" t="n">
        <f>SUM(A1:A4550)</f>
        <v>0.0</v>
      </c>
    </row>
    <row r="4551">
      <c r="A4551" t="n">
        <v>0.9330657769406597</v>
      </c>
      <c r="B4551" t="n">
        <f>SUM(A1:A4551)</f>
        <v>0.0</v>
      </c>
    </row>
    <row r="4552">
      <c r="A4552" t="n">
        <v>0.3422110976285555</v>
      </c>
      <c r="B4552" t="n">
        <f>SUM(A1:A4552)</f>
        <v>0.0</v>
      </c>
    </row>
    <row r="4553">
      <c r="A4553" t="n">
        <v>0.41890402130046644</v>
      </c>
      <c r="B4553" t="n">
        <f>SUM(A1:A4553)</f>
        <v>0.0</v>
      </c>
    </row>
    <row r="4554">
      <c r="A4554" t="n">
        <v>0.013753242153179301</v>
      </c>
      <c r="B4554" t="n">
        <f>SUM(A1:A4554)</f>
        <v>0.0</v>
      </c>
    </row>
    <row r="4555">
      <c r="A4555" t="n">
        <v>0.636774025683834</v>
      </c>
      <c r="B4555" t="n">
        <f>SUM(A1:A4555)</f>
        <v>0.0</v>
      </c>
    </row>
    <row r="4556">
      <c r="A4556" t="n">
        <v>0.7062898317985178</v>
      </c>
      <c r="B4556" t="n">
        <f>SUM(A1:A4556)</f>
        <v>0.0</v>
      </c>
    </row>
    <row r="4557">
      <c r="A4557" t="n">
        <v>0.2726313462950477</v>
      </c>
      <c r="B4557" t="n">
        <f>SUM(A1:A4557)</f>
        <v>0.0</v>
      </c>
    </row>
    <row r="4558">
      <c r="A4558" t="n">
        <v>0.5848901531600509</v>
      </c>
      <c r="B4558" t="n">
        <f>SUM(A1:A4558)</f>
        <v>0.0</v>
      </c>
    </row>
    <row r="4559">
      <c r="A4559" t="n">
        <v>0.0062648384830814585</v>
      </c>
      <c r="B4559" t="n">
        <f>SUM(A1:A4559)</f>
        <v>0.0</v>
      </c>
    </row>
    <row r="4560">
      <c r="A4560" t="n">
        <v>0.6934892615571674</v>
      </c>
      <c r="B4560" t="n">
        <f>SUM(A1:A4560)</f>
        <v>0.0</v>
      </c>
    </row>
    <row r="4561">
      <c r="A4561" t="n">
        <v>0.8692670711777437</v>
      </c>
      <c r="B4561" t="n">
        <f>SUM(A1:A4561)</f>
        <v>0.0</v>
      </c>
    </row>
    <row r="4562">
      <c r="A4562" t="n">
        <v>0.4546451997522811</v>
      </c>
      <c r="B4562" t="n">
        <f>SUM(A1:A4562)</f>
        <v>0.0</v>
      </c>
    </row>
    <row r="4563">
      <c r="A4563" t="n">
        <v>0.7656296384466665</v>
      </c>
      <c r="B4563" t="n">
        <f>SUM(A1:A4563)</f>
        <v>0.0</v>
      </c>
    </row>
    <row r="4564">
      <c r="A4564" t="n">
        <v>0.7325328594886341</v>
      </c>
      <c r="B4564" t="n">
        <f>SUM(A1:A4564)</f>
        <v>0.0</v>
      </c>
    </row>
    <row r="4565">
      <c r="A4565" t="n">
        <v>0.2100415275781875</v>
      </c>
      <c r="B4565" t="n">
        <f>SUM(A1:A4565)</f>
        <v>0.0</v>
      </c>
    </row>
    <row r="4566">
      <c r="A4566" t="n">
        <v>0.06473523192541752</v>
      </c>
      <c r="B4566" t="n">
        <f>SUM(A1:A4566)</f>
        <v>0.0</v>
      </c>
    </row>
    <row r="4567">
      <c r="A4567" t="n">
        <v>0.12784552975179564</v>
      </c>
      <c r="B4567" t="n">
        <f>SUM(A1:A4567)</f>
        <v>0.0</v>
      </c>
    </row>
    <row r="4568">
      <c r="A4568" t="n">
        <v>0.8434919312722228</v>
      </c>
      <c r="B4568" t="n">
        <f>SUM(A1:A4568)</f>
        <v>0.0</v>
      </c>
    </row>
    <row r="4569">
      <c r="A4569" t="n">
        <v>0.8984896754935784</v>
      </c>
      <c r="B4569" t="n">
        <f>SUM(A1:A4569)</f>
        <v>0.0</v>
      </c>
    </row>
    <row r="4570">
      <c r="A4570" t="n">
        <v>0.4569123388806866</v>
      </c>
      <c r="B4570" t="n">
        <f>SUM(A1:A4570)</f>
        <v>0.0</v>
      </c>
    </row>
    <row r="4571">
      <c r="A4571" t="n">
        <v>0.7160538866289579</v>
      </c>
      <c r="B4571" t="n">
        <f>SUM(A1:A4571)</f>
        <v>0.0</v>
      </c>
    </row>
    <row r="4572">
      <c r="A4572" t="n">
        <v>0.8896963887266468</v>
      </c>
      <c r="B4572" t="n">
        <f>SUM(A1:A4572)</f>
        <v>0.0</v>
      </c>
    </row>
    <row r="4573">
      <c r="A4573" t="n">
        <v>0.8765541662027028</v>
      </c>
      <c r="B4573" t="n">
        <f>SUM(A1:A4573)</f>
        <v>0.0</v>
      </c>
    </row>
    <row r="4574">
      <c r="A4574" t="n">
        <v>0.9753851425489842</v>
      </c>
      <c r="B4574" t="n">
        <f>SUM(A1:A4574)</f>
        <v>0.0</v>
      </c>
    </row>
    <row r="4575">
      <c r="A4575" t="n">
        <v>0.4127163503943102</v>
      </c>
      <c r="B4575" t="n">
        <f>SUM(A1:A4575)</f>
        <v>0.0</v>
      </c>
    </row>
    <row r="4576">
      <c r="A4576" t="n">
        <v>0.09138901334123117</v>
      </c>
      <c r="B4576" t="n">
        <f>SUM(A1:A4576)</f>
        <v>0.0</v>
      </c>
    </row>
    <row r="4577">
      <c r="A4577" t="n">
        <v>0.5296322459166457</v>
      </c>
      <c r="B4577" t="n">
        <f>SUM(A1:A4577)</f>
        <v>0.0</v>
      </c>
    </row>
    <row r="4578">
      <c r="A4578" t="n">
        <v>0.136383242327889</v>
      </c>
      <c r="B4578" t="n">
        <f>SUM(A1:A4578)</f>
        <v>0.0</v>
      </c>
    </row>
    <row r="4579">
      <c r="A4579" t="n">
        <v>0.6290984947081543</v>
      </c>
      <c r="B4579" t="n">
        <f>SUM(A1:A4579)</f>
        <v>0.0</v>
      </c>
    </row>
    <row r="4580">
      <c r="A4580" t="n">
        <v>0.8890021367580674</v>
      </c>
      <c r="B4580" t="n">
        <f>SUM(A1:A4580)</f>
        <v>0.0</v>
      </c>
    </row>
    <row r="4581">
      <c r="A4581" t="n">
        <v>0.6968313062179348</v>
      </c>
      <c r="B4581" t="n">
        <f>SUM(A1:A4581)</f>
        <v>0.0</v>
      </c>
    </row>
    <row r="4582">
      <c r="A4582" t="n">
        <v>0.028200204813676355</v>
      </c>
      <c r="B4582" t="n">
        <f>SUM(A1:A4582)</f>
        <v>0.0</v>
      </c>
    </row>
    <row r="4583">
      <c r="A4583" t="n">
        <v>0.6812579641653302</v>
      </c>
      <c r="B4583" t="n">
        <f>SUM(A1:A4583)</f>
        <v>0.0</v>
      </c>
    </row>
    <row r="4584">
      <c r="A4584" t="n">
        <v>0.5101122917990332</v>
      </c>
      <c r="B4584" t="n">
        <f>SUM(A1:A4584)</f>
        <v>0.0</v>
      </c>
    </row>
    <row r="4585">
      <c r="A4585" t="n">
        <v>0.7385762309399343</v>
      </c>
      <c r="B4585" t="n">
        <f>SUM(A1:A4585)</f>
        <v>0.0</v>
      </c>
    </row>
    <row r="4586">
      <c r="A4586" t="n">
        <v>0.2770317416462421</v>
      </c>
      <c r="B4586" t="n">
        <f>SUM(A1:A4586)</f>
        <v>0.0</v>
      </c>
    </row>
    <row r="4587">
      <c r="A4587" t="n">
        <v>0.8127313593556941</v>
      </c>
      <c r="B4587" t="n">
        <f>SUM(A1:A4587)</f>
        <v>0.0</v>
      </c>
    </row>
    <row r="4588">
      <c r="A4588" t="n">
        <v>0.793695886237324</v>
      </c>
      <c r="B4588" t="n">
        <f>SUM(A1:A4588)</f>
        <v>0.0</v>
      </c>
    </row>
    <row r="4589">
      <c r="A4589" t="n">
        <v>0.7630810980457707</v>
      </c>
      <c r="B4589" t="n">
        <f>SUM(A1:A4589)</f>
        <v>0.0</v>
      </c>
    </row>
    <row r="4590">
      <c r="A4590" t="n">
        <v>0.30984967596592194</v>
      </c>
      <c r="B4590" t="n">
        <f>SUM(A1:A4590)</f>
        <v>0.0</v>
      </c>
    </row>
    <row r="4591">
      <c r="A4591" t="n">
        <v>0.16596532347975335</v>
      </c>
      <c r="B4591" t="n">
        <f>SUM(A1:A4591)</f>
        <v>0.0</v>
      </c>
    </row>
    <row r="4592">
      <c r="A4592" t="n">
        <v>0.5555835033629513</v>
      </c>
      <c r="B4592" t="n">
        <f>SUM(A1:A4592)</f>
        <v>0.0</v>
      </c>
    </row>
    <row r="4593">
      <c r="A4593" t="n">
        <v>0.42032488970645965</v>
      </c>
      <c r="B4593" t="n">
        <f>SUM(A1:A4593)</f>
        <v>0.0</v>
      </c>
    </row>
    <row r="4594">
      <c r="A4594" t="n">
        <v>0.18469864026839722</v>
      </c>
      <c r="B4594" t="n">
        <f>SUM(A1:A4594)</f>
        <v>0.0</v>
      </c>
    </row>
    <row r="4595">
      <c r="A4595" t="n">
        <v>0.4102105459638783</v>
      </c>
      <c r="B4595" t="n">
        <f>SUM(A1:A4595)</f>
        <v>0.0</v>
      </c>
    </row>
    <row r="4596">
      <c r="A4596" t="n">
        <v>0.6105598953909195</v>
      </c>
      <c r="B4596" t="n">
        <f>SUM(A1:A4596)</f>
        <v>0.0</v>
      </c>
    </row>
    <row r="4597">
      <c r="A4597" t="n">
        <v>0.28624844737008803</v>
      </c>
      <c r="B4597" t="n">
        <f>SUM(A1:A4597)</f>
        <v>0.0</v>
      </c>
    </row>
    <row r="4598">
      <c r="A4598" t="n">
        <v>0.26908873305210956</v>
      </c>
      <c r="B4598" t="n">
        <f>SUM(A1:A4598)</f>
        <v>0.0</v>
      </c>
    </row>
    <row r="4599">
      <c r="A4599" t="n">
        <v>0.4291450074190394</v>
      </c>
      <c r="B4599" t="n">
        <f>SUM(A1:A4599)</f>
        <v>0.0</v>
      </c>
    </row>
    <row r="4600">
      <c r="A4600" t="n">
        <v>0.33280833256332965</v>
      </c>
      <c r="B4600" t="n">
        <f>SUM(A1:A4600)</f>
        <v>0.0</v>
      </c>
    </row>
    <row r="4601">
      <c r="A4601" t="n">
        <v>0.5991614142873828</v>
      </c>
      <c r="B4601" t="n">
        <f>SUM(A1:A4601)</f>
        <v>0.0</v>
      </c>
    </row>
    <row r="4602">
      <c r="A4602" t="n">
        <v>0.11989788199427887</v>
      </c>
      <c r="B4602" t="n">
        <f>SUM(A1:A4602)</f>
        <v>0.0</v>
      </c>
    </row>
    <row r="4603">
      <c r="A4603" t="n">
        <v>0.25203878040211736</v>
      </c>
      <c r="B4603" t="n">
        <f>SUM(A1:A4603)</f>
        <v>0.0</v>
      </c>
    </row>
    <row r="4604">
      <c r="A4604" t="n">
        <v>0.5097729568792464</v>
      </c>
      <c r="B4604" t="n">
        <f>SUM(A1:A4604)</f>
        <v>0.0</v>
      </c>
    </row>
    <row r="4605">
      <c r="A4605" t="n">
        <v>0.5067270719533035</v>
      </c>
      <c r="B4605" t="n">
        <f>SUM(A1:A4605)</f>
        <v>0.0</v>
      </c>
    </row>
    <row r="4606">
      <c r="A4606" t="n">
        <v>0.2480996964061556</v>
      </c>
      <c r="B4606" t="n">
        <f>SUM(A1:A4606)</f>
        <v>0.0</v>
      </c>
    </row>
    <row r="4607">
      <c r="A4607" t="n">
        <v>0.11921596527105094</v>
      </c>
      <c r="B4607" t="n">
        <f>SUM(A1:A4607)</f>
        <v>0.0</v>
      </c>
    </row>
    <row r="4608">
      <c r="A4608" t="n">
        <v>0.056437888144702075</v>
      </c>
      <c r="B4608" t="n">
        <f>SUM(A1:A4608)</f>
        <v>0.0</v>
      </c>
    </row>
    <row r="4609">
      <c r="A4609" t="n">
        <v>0.9928404626541488</v>
      </c>
      <c r="B4609" t="n">
        <f>SUM(A1:A4609)</f>
        <v>0.0</v>
      </c>
    </row>
    <row r="4610">
      <c r="A4610" t="n">
        <v>0.09040111590296607</v>
      </c>
      <c r="B4610" t="n">
        <f>SUM(A1:A4610)</f>
        <v>0.0</v>
      </c>
    </row>
    <row r="4611">
      <c r="A4611" t="n">
        <v>0.38634810022581445</v>
      </c>
      <c r="B4611" t="n">
        <f>SUM(A1:A4611)</f>
        <v>0.0</v>
      </c>
    </row>
    <row r="4612">
      <c r="A4612" t="n">
        <v>0.2494432757136641</v>
      </c>
      <c r="B4612" t="n">
        <f>SUM(A1:A4612)</f>
        <v>0.0</v>
      </c>
    </row>
    <row r="4613">
      <c r="A4613" t="n">
        <v>0.17156972703445517</v>
      </c>
      <c r="B4613" t="n">
        <f>SUM(A1:A4613)</f>
        <v>0.0</v>
      </c>
    </row>
    <row r="4614">
      <c r="A4614" t="n">
        <v>0.5658624772102182</v>
      </c>
      <c r="B4614" t="n">
        <f>SUM(A1:A4614)</f>
        <v>0.0</v>
      </c>
    </row>
    <row r="4615">
      <c r="A4615" t="n">
        <v>0.09516173208379275</v>
      </c>
      <c r="B4615" t="n">
        <f>SUM(A1:A4615)</f>
        <v>0.0</v>
      </c>
    </row>
    <row r="4616">
      <c r="A4616" t="n">
        <v>0.923326049705436</v>
      </c>
      <c r="B4616" t="n">
        <f>SUM(A1:A4616)</f>
        <v>0.0</v>
      </c>
    </row>
    <row r="4617">
      <c r="A4617" t="n">
        <v>0.3844999344281915</v>
      </c>
      <c r="B4617" t="n">
        <f>SUM(A1:A4617)</f>
        <v>0.0</v>
      </c>
    </row>
    <row r="4618">
      <c r="A4618" t="n">
        <v>0.7025681397723902</v>
      </c>
      <c r="B4618" t="n">
        <f>SUM(A1:A4618)</f>
        <v>0.0</v>
      </c>
    </row>
    <row r="4619">
      <c r="A4619" t="n">
        <v>0.31889082448040784</v>
      </c>
      <c r="B4619" t="n">
        <f>SUM(A1:A4619)</f>
        <v>0.0</v>
      </c>
    </row>
    <row r="4620">
      <c r="A4620" t="n">
        <v>0.3842009761461854</v>
      </c>
      <c r="B4620" t="n">
        <f>SUM(A1:A4620)</f>
        <v>0.0</v>
      </c>
    </row>
    <row r="4621">
      <c r="A4621" t="n">
        <v>0.21177992197003426</v>
      </c>
      <c r="B4621" t="n">
        <f>SUM(A1:A4621)</f>
        <v>0.0</v>
      </c>
    </row>
    <row r="4622">
      <c r="A4622" t="n">
        <v>0.2678424022238317</v>
      </c>
      <c r="B4622" t="n">
        <f>SUM(A1:A4622)</f>
        <v>0.0</v>
      </c>
    </row>
    <row r="4623">
      <c r="A4623" t="n">
        <v>0.6718388235544991</v>
      </c>
      <c r="B4623" t="n">
        <f>SUM(A1:A4623)</f>
        <v>0.0</v>
      </c>
    </row>
    <row r="4624">
      <c r="A4624" t="n">
        <v>0.6578703626714102</v>
      </c>
      <c r="B4624" t="n">
        <f>SUM(A1:A4624)</f>
        <v>0.0</v>
      </c>
    </row>
    <row r="4625">
      <c r="A4625" t="n">
        <v>0.2216311692732762</v>
      </c>
      <c r="B4625" t="n">
        <f>SUM(A1:A4625)</f>
        <v>0.0</v>
      </c>
    </row>
    <row r="4626">
      <c r="A4626" t="n">
        <v>0.5355260341279773</v>
      </c>
      <c r="B4626" t="n">
        <f>SUM(A1:A4626)</f>
        <v>0.0</v>
      </c>
    </row>
    <row r="4627">
      <c r="A4627" t="n">
        <v>0.10373134203410972</v>
      </c>
      <c r="B4627" t="n">
        <f>SUM(A1:A4627)</f>
        <v>0.0</v>
      </c>
    </row>
    <row r="4628">
      <c r="A4628" t="n">
        <v>0.7110033020416049</v>
      </c>
      <c r="B4628" t="n">
        <f>SUM(A1:A4628)</f>
        <v>0.0</v>
      </c>
    </row>
    <row r="4629">
      <c r="A4629" t="n">
        <v>0.3400691959266524</v>
      </c>
      <c r="B4629" t="n">
        <f>SUM(A1:A4629)</f>
        <v>0.0</v>
      </c>
    </row>
    <row r="4630">
      <c r="A4630" t="n">
        <v>0.39924826803471347</v>
      </c>
      <c r="B4630" t="n">
        <f>SUM(A1:A4630)</f>
        <v>0.0</v>
      </c>
    </row>
    <row r="4631">
      <c r="A4631" t="n">
        <v>0.673336110504686</v>
      </c>
      <c r="B4631" t="n">
        <f>SUM(A1:A4631)</f>
        <v>0.0</v>
      </c>
    </row>
    <row r="4632">
      <c r="A4632" t="n">
        <v>0.3236047432509068</v>
      </c>
      <c r="B4632" t="n">
        <f>SUM(A1:A4632)</f>
        <v>0.0</v>
      </c>
    </row>
    <row r="4633">
      <c r="A4633" t="n">
        <v>0.9415926396631822</v>
      </c>
      <c r="B4633" t="n">
        <f>SUM(A1:A4633)</f>
        <v>0.0</v>
      </c>
    </row>
    <row r="4634">
      <c r="A4634" t="n">
        <v>0.09118054694191435</v>
      </c>
      <c r="B4634" t="n">
        <f>SUM(A1:A4634)</f>
        <v>0.0</v>
      </c>
    </row>
    <row r="4635">
      <c r="A4635" t="n">
        <v>0.6894205635748396</v>
      </c>
      <c r="B4635" t="n">
        <f>SUM(A1:A4635)</f>
        <v>0.0</v>
      </c>
    </row>
    <row r="4636">
      <c r="A4636" t="n">
        <v>0.5132413505853846</v>
      </c>
      <c r="B4636" t="n">
        <f>SUM(A1:A4636)</f>
        <v>0.0</v>
      </c>
    </row>
    <row r="4637">
      <c r="A4637" t="n">
        <v>0.896828409874847</v>
      </c>
      <c r="B4637" t="n">
        <f>SUM(A1:A4637)</f>
        <v>0.0</v>
      </c>
    </row>
    <row r="4638">
      <c r="A4638" t="n">
        <v>0.46579067276399655</v>
      </c>
      <c r="B4638" t="n">
        <f>SUM(A1:A4638)</f>
        <v>0.0</v>
      </c>
    </row>
    <row r="4639">
      <c r="A4639" t="n">
        <v>0.5079139329322274</v>
      </c>
      <c r="B4639" t="n">
        <f>SUM(A1:A4639)</f>
        <v>0.0</v>
      </c>
    </row>
    <row r="4640">
      <c r="A4640" t="n">
        <v>0.9962719709592922</v>
      </c>
      <c r="B4640" t="n">
        <f>SUM(A1:A4640)</f>
        <v>0.0</v>
      </c>
    </row>
    <row r="4641">
      <c r="A4641" t="n">
        <v>0.7055323842098421</v>
      </c>
      <c r="B4641" t="n">
        <f>SUM(A1:A4641)</f>
        <v>0.0</v>
      </c>
    </row>
    <row r="4642">
      <c r="A4642" t="n">
        <v>0.16247772936566107</v>
      </c>
      <c r="B4642" t="n">
        <f>SUM(A1:A4642)</f>
        <v>0.0</v>
      </c>
    </row>
    <row r="4643">
      <c r="A4643" t="n">
        <v>0.39954931909818436</v>
      </c>
      <c r="B4643" t="n">
        <f>SUM(A1:A4643)</f>
        <v>0.0</v>
      </c>
    </row>
    <row r="4644">
      <c r="A4644" t="n">
        <v>0.590872374794332</v>
      </c>
      <c r="B4644" t="n">
        <f>SUM(A1:A4644)</f>
        <v>0.0</v>
      </c>
    </row>
    <row r="4645">
      <c r="A4645" t="n">
        <v>0.02340784916467331</v>
      </c>
      <c r="B4645" t="n">
        <f>SUM(A1:A4645)</f>
        <v>0.0</v>
      </c>
    </row>
    <row r="4646">
      <c r="A4646" t="n">
        <v>0.9833497188895882</v>
      </c>
      <c r="B4646" t="n">
        <f>SUM(A1:A4646)</f>
        <v>0.0</v>
      </c>
    </row>
    <row r="4647">
      <c r="A4647" t="n">
        <v>0.5590334782407007</v>
      </c>
      <c r="B4647" t="n">
        <f>SUM(A1:A4647)</f>
        <v>0.0</v>
      </c>
    </row>
    <row r="4648">
      <c r="A4648" t="n">
        <v>0.8718329932480131</v>
      </c>
      <c r="B4648" t="n">
        <f>SUM(A1:A4648)</f>
        <v>0.0</v>
      </c>
    </row>
    <row r="4649">
      <c r="A4649" t="n">
        <v>0.22832712725570792</v>
      </c>
      <c r="B4649" t="n">
        <f>SUM(A1:A4649)</f>
        <v>0.0</v>
      </c>
    </row>
    <row r="4650">
      <c r="A4650" t="n">
        <v>0.6235776372554862</v>
      </c>
      <c r="B4650" t="n">
        <f>SUM(A1:A4650)</f>
        <v>0.0</v>
      </c>
    </row>
    <row r="4651">
      <c r="A4651" t="n">
        <v>0.5607163666912038</v>
      </c>
      <c r="B4651" t="n">
        <f>SUM(A1:A4651)</f>
        <v>0.0</v>
      </c>
    </row>
    <row r="4652">
      <c r="A4652" t="n">
        <v>0.6872192970866402</v>
      </c>
      <c r="B4652" t="n">
        <f>SUM(A1:A4652)</f>
        <v>0.0</v>
      </c>
    </row>
    <row r="4653">
      <c r="A4653" t="n">
        <v>0.9820093175580056</v>
      </c>
      <c r="B4653" t="n">
        <f>SUM(A1:A4653)</f>
        <v>0.0</v>
      </c>
    </row>
    <row r="4654">
      <c r="A4654" t="n">
        <v>0.14029685491260258</v>
      </c>
      <c r="B4654" t="n">
        <f>SUM(A1:A4654)</f>
        <v>0.0</v>
      </c>
    </row>
    <row r="4655">
      <c r="A4655" t="n">
        <v>0.989707159359221</v>
      </c>
      <c r="B4655" t="n">
        <f>SUM(A1:A4655)</f>
        <v>0.0</v>
      </c>
    </row>
    <row r="4656">
      <c r="A4656" t="n">
        <v>0.9197608774554752</v>
      </c>
      <c r="B4656" t="n">
        <f>SUM(A1:A4656)</f>
        <v>0.0</v>
      </c>
    </row>
    <row r="4657">
      <c r="A4657" t="n">
        <v>0.3709720451257972</v>
      </c>
      <c r="B4657" t="n">
        <f>SUM(A1:A4657)</f>
        <v>0.0</v>
      </c>
    </row>
    <row r="4658">
      <c r="A4658" t="n">
        <v>0.8133263751103746</v>
      </c>
      <c r="B4658" t="n">
        <f>SUM(A1:A4658)</f>
        <v>0.0</v>
      </c>
    </row>
    <row r="4659">
      <c r="A4659" t="n">
        <v>0.07129605645577586</v>
      </c>
      <c r="B4659" t="n">
        <f>SUM(A1:A4659)</f>
        <v>0.0</v>
      </c>
    </row>
    <row r="4660">
      <c r="A4660" t="n">
        <v>0.009013731464904473</v>
      </c>
      <c r="B4660" t="n">
        <f>SUM(A1:A4660)</f>
        <v>0.0</v>
      </c>
    </row>
    <row r="4661">
      <c r="A4661" t="n">
        <v>0.7776591793213553</v>
      </c>
      <c r="B4661" t="n">
        <f>SUM(A1:A4661)</f>
        <v>0.0</v>
      </c>
    </row>
    <row r="4662">
      <c r="A4662" t="n">
        <v>0.567697952494013</v>
      </c>
      <c r="B4662" t="n">
        <f>SUM(A1:A4662)</f>
        <v>0.0</v>
      </c>
    </row>
    <row r="4663">
      <c r="A4663" t="n">
        <v>0.48118477417068173</v>
      </c>
      <c r="B4663" t="n">
        <f>SUM(A1:A4663)</f>
        <v>0.0</v>
      </c>
    </row>
    <row r="4664">
      <c r="A4664" t="n">
        <v>0.14690134499528462</v>
      </c>
      <c r="B4664" t="n">
        <f>SUM(A1:A4664)</f>
        <v>0.0</v>
      </c>
    </row>
    <row r="4665">
      <c r="A4665" t="n">
        <v>0.4793499350841718</v>
      </c>
      <c r="B4665" t="n">
        <f>SUM(A1:A4665)</f>
        <v>0.0</v>
      </c>
    </row>
    <row r="4666">
      <c r="A4666" t="n">
        <v>0.23874990683608044</v>
      </c>
      <c r="B4666" t="n">
        <f>SUM(A1:A4666)</f>
        <v>0.0</v>
      </c>
    </row>
    <row r="4667">
      <c r="A4667" t="n">
        <v>0.6271831745105491</v>
      </c>
      <c r="B4667" t="n">
        <f>SUM(A1:A4667)</f>
        <v>0.0</v>
      </c>
    </row>
    <row r="4668">
      <c r="A4668" t="n">
        <v>0.5579682780150662</v>
      </c>
      <c r="B4668" t="n">
        <f>SUM(A1:A4668)</f>
        <v>0.0</v>
      </c>
    </row>
    <row r="4669">
      <c r="A4669" t="n">
        <v>0.9781745852924805</v>
      </c>
      <c r="B4669" t="n">
        <f>SUM(A1:A4669)</f>
        <v>0.0</v>
      </c>
    </row>
    <row r="4670">
      <c r="A4670" t="n">
        <v>0.6286882123200858</v>
      </c>
      <c r="B4670" t="n">
        <f>SUM(A1:A4670)</f>
        <v>0.0</v>
      </c>
    </row>
    <row r="4671">
      <c r="A4671" t="n">
        <v>0.7012679690928484</v>
      </c>
      <c r="B4671" t="n">
        <f>SUM(A1:A4671)</f>
        <v>0.0</v>
      </c>
    </row>
    <row r="4672">
      <c r="A4672" t="n">
        <v>0.8845121231165155</v>
      </c>
      <c r="B4672" t="n">
        <f>SUM(A1:A4672)</f>
        <v>0.0</v>
      </c>
    </row>
    <row r="4673">
      <c r="A4673" t="n">
        <v>0.8585689786128478</v>
      </c>
      <c r="B4673" t="n">
        <f>SUM(A1:A4673)</f>
        <v>0.0</v>
      </c>
    </row>
    <row r="4674">
      <c r="A4674" t="n">
        <v>0.57291649748466</v>
      </c>
      <c r="B4674" t="n">
        <f>SUM(A1:A4674)</f>
        <v>0.0</v>
      </c>
    </row>
    <row r="4675">
      <c r="A4675" t="n">
        <v>0.0756431323282255</v>
      </c>
      <c r="B4675" t="n">
        <f>SUM(A1:A4675)</f>
        <v>0.0</v>
      </c>
    </row>
    <row r="4676">
      <c r="A4676" t="n">
        <v>0.7187879049589304</v>
      </c>
      <c r="B4676" t="n">
        <f>SUM(A1:A4676)</f>
        <v>0.0</v>
      </c>
    </row>
    <row r="4677">
      <c r="A4677" t="n">
        <v>0.72206955916836</v>
      </c>
      <c r="B4677" t="n">
        <f>SUM(A1:A4677)</f>
        <v>0.0</v>
      </c>
    </row>
    <row r="4678">
      <c r="A4678" t="n">
        <v>0.4941914018437732</v>
      </c>
      <c r="B4678" t="n">
        <f>SUM(A1:A4678)</f>
        <v>0.0</v>
      </c>
    </row>
    <row r="4679">
      <c r="A4679" t="n">
        <v>0.3475800543684534</v>
      </c>
      <c r="B4679" t="n">
        <f>SUM(A1:A4679)</f>
        <v>0.0</v>
      </c>
    </row>
    <row r="4680">
      <c r="A4680" t="n">
        <v>0.19563079826666063</v>
      </c>
      <c r="B4680" t="n">
        <f>SUM(A1:A4680)</f>
        <v>0.0</v>
      </c>
    </row>
    <row r="4681">
      <c r="A4681" t="n">
        <v>0.6221760553132104</v>
      </c>
      <c r="B4681" t="n">
        <f>SUM(A1:A4681)</f>
        <v>0.0</v>
      </c>
    </row>
    <row r="4682">
      <c r="A4682" t="n">
        <v>0.8185220860056848</v>
      </c>
      <c r="B4682" t="n">
        <f>SUM(A1:A4682)</f>
        <v>0.0</v>
      </c>
    </row>
    <row r="4683">
      <c r="A4683" t="n">
        <v>0.09762739047584235</v>
      </c>
      <c r="B4683" t="n">
        <f>SUM(A1:A4683)</f>
        <v>0.0</v>
      </c>
    </row>
    <row r="4684">
      <c r="A4684" t="n">
        <v>0.6963245218245467</v>
      </c>
      <c r="B4684" t="n">
        <f>SUM(A1:A4684)</f>
        <v>0.0</v>
      </c>
    </row>
    <row r="4685">
      <c r="A4685" t="n">
        <v>0.9694117442454632</v>
      </c>
      <c r="B4685" t="n">
        <f>SUM(A1:A4685)</f>
        <v>0.0</v>
      </c>
    </row>
    <row r="4686">
      <c r="A4686" t="n">
        <v>0.3223834132671437</v>
      </c>
      <c r="B4686" t="n">
        <f>SUM(A1:A4686)</f>
        <v>0.0</v>
      </c>
    </row>
    <row r="4687">
      <c r="A4687" t="n">
        <v>0.9688046376033455</v>
      </c>
      <c r="B4687" t="n">
        <f>SUM(A1:A4687)</f>
        <v>0.0</v>
      </c>
    </row>
    <row r="4688">
      <c r="A4688" t="n">
        <v>0.7579962840791197</v>
      </c>
      <c r="B4688" t="n">
        <f>SUM(A1:A4688)</f>
        <v>0.0</v>
      </c>
    </row>
    <row r="4689">
      <c r="A4689" t="n">
        <v>0.8464411012178494</v>
      </c>
      <c r="B4689" t="n">
        <f>SUM(A1:A4689)</f>
        <v>0.0</v>
      </c>
    </row>
    <row r="4690">
      <c r="A4690" t="n">
        <v>0.9323777546261618</v>
      </c>
      <c r="B4690" t="n">
        <f>SUM(A1:A4690)</f>
        <v>0.0</v>
      </c>
    </row>
    <row r="4691">
      <c r="A4691" t="n">
        <v>0.054636304955202</v>
      </c>
      <c r="B4691" t="n">
        <f>SUM(A1:A4691)</f>
        <v>0.0</v>
      </c>
    </row>
    <row r="4692">
      <c r="A4692" t="n">
        <v>0.24253428327822668</v>
      </c>
      <c r="B4692" t="n">
        <f>SUM(A1:A4692)</f>
        <v>0.0</v>
      </c>
    </row>
    <row r="4693">
      <c r="A4693" t="n">
        <v>0.7503010943829909</v>
      </c>
      <c r="B4693" t="n">
        <f>SUM(A1:A4693)</f>
        <v>0.0</v>
      </c>
    </row>
    <row r="4694">
      <c r="A4694" t="n">
        <v>0.0530586517714966</v>
      </c>
      <c r="B4694" t="n">
        <f>SUM(A1:A4694)</f>
        <v>0.0</v>
      </c>
    </row>
    <row r="4695">
      <c r="A4695" t="n">
        <v>0.040986916053218025</v>
      </c>
      <c r="B4695" t="n">
        <f>SUM(A1:A4695)</f>
        <v>0.0</v>
      </c>
    </row>
    <row r="4696">
      <c r="A4696" t="n">
        <v>0.6978611366472465</v>
      </c>
      <c r="B4696" t="n">
        <f>SUM(A1:A4696)</f>
        <v>0.0</v>
      </c>
    </row>
    <row r="4697">
      <c r="A4697" t="n">
        <v>0.9091312805912097</v>
      </c>
      <c r="B4697" t="n">
        <f>SUM(A1:A4697)</f>
        <v>0.0</v>
      </c>
    </row>
    <row r="4698">
      <c r="A4698" t="n">
        <v>0.16945996139962338</v>
      </c>
      <c r="B4698" t="n">
        <f>SUM(A1:A4698)</f>
        <v>0.0</v>
      </c>
    </row>
    <row r="4699">
      <c r="A4699" t="n">
        <v>0.5997174716074635</v>
      </c>
      <c r="B4699" t="n">
        <f>SUM(A1:A4699)</f>
        <v>0.0</v>
      </c>
    </row>
    <row r="4700">
      <c r="A4700" t="n">
        <v>0.9922447445474044</v>
      </c>
      <c r="B4700" t="n">
        <f>SUM(A1:A4700)</f>
        <v>0.0</v>
      </c>
    </row>
    <row r="4701">
      <c r="A4701" t="n">
        <v>0.15800640186901238</v>
      </c>
      <c r="B4701" t="n">
        <f>SUM(A1:A4701)</f>
        <v>0.0</v>
      </c>
    </row>
    <row r="4702">
      <c r="A4702" t="n">
        <v>0.8343539230341731</v>
      </c>
      <c r="B4702" t="n">
        <f>SUM(A1:A4702)</f>
        <v>0.0</v>
      </c>
    </row>
    <row r="4703">
      <c r="A4703" t="n">
        <v>0.17696729208392648</v>
      </c>
      <c r="B4703" t="n">
        <f>SUM(A1:A4703)</f>
        <v>0.0</v>
      </c>
    </row>
    <row r="4704">
      <c r="A4704" t="n">
        <v>0.07850472659849972</v>
      </c>
      <c r="B4704" t="n">
        <f>SUM(A1:A4704)</f>
        <v>0.0</v>
      </c>
    </row>
    <row r="4705">
      <c r="A4705" t="n">
        <v>0.49806931102069996</v>
      </c>
      <c r="B4705" t="n">
        <f>SUM(A1:A4705)</f>
        <v>0.0</v>
      </c>
    </row>
    <row r="4706">
      <c r="A4706" t="n">
        <v>0.10637292321935143</v>
      </c>
      <c r="B4706" t="n">
        <f>SUM(A1:A4706)</f>
        <v>0.0</v>
      </c>
    </row>
    <row r="4707">
      <c r="A4707" t="n">
        <v>0.5655240096424603</v>
      </c>
      <c r="B4707" t="n">
        <f>SUM(A1:A4707)</f>
        <v>0.0</v>
      </c>
    </row>
    <row r="4708">
      <c r="A4708" t="n">
        <v>0.9508611984838042</v>
      </c>
      <c r="B4708" t="n">
        <f>SUM(A1:A4708)</f>
        <v>0.0</v>
      </c>
    </row>
    <row r="4709">
      <c r="A4709" t="n">
        <v>0.8142966875629511</v>
      </c>
      <c r="B4709" t="n">
        <f>SUM(A1:A4709)</f>
        <v>0.0</v>
      </c>
    </row>
    <row r="4710">
      <c r="A4710" t="n">
        <v>0.6926346863104187</v>
      </c>
      <c r="B4710" t="n">
        <f>SUM(A1:A4710)</f>
        <v>0.0</v>
      </c>
    </row>
    <row r="4711">
      <c r="A4711" t="n">
        <v>0.8791303410466492</v>
      </c>
      <c r="B4711" t="n">
        <f>SUM(A1:A4711)</f>
        <v>0.0</v>
      </c>
    </row>
    <row r="4712">
      <c r="A4712" t="n">
        <v>0.35655964317462996</v>
      </c>
      <c r="B4712" t="n">
        <f>SUM(A1:A4712)</f>
        <v>0.0</v>
      </c>
    </row>
    <row r="4713">
      <c r="A4713" t="n">
        <v>0.47585821604275635</v>
      </c>
      <c r="B4713" t="n">
        <f>SUM(A1:A4713)</f>
        <v>0.0</v>
      </c>
    </row>
    <row r="4714">
      <c r="A4714" t="n">
        <v>0.1990198076707138</v>
      </c>
      <c r="B4714" t="n">
        <f>SUM(A1:A4714)</f>
        <v>0.0</v>
      </c>
    </row>
    <row r="4715">
      <c r="A4715" t="n">
        <v>0.8169299636189286</v>
      </c>
      <c r="B4715" t="n">
        <f>SUM(A1:A4715)</f>
        <v>0.0</v>
      </c>
    </row>
    <row r="4716">
      <c r="A4716" t="n">
        <v>0.9484551214474201</v>
      </c>
      <c r="B4716" t="n">
        <f>SUM(A1:A4716)</f>
        <v>0.0</v>
      </c>
    </row>
    <row r="4717">
      <c r="A4717" t="n">
        <v>0.14239860341339206</v>
      </c>
      <c r="B4717" t="n">
        <f>SUM(A1:A4717)</f>
        <v>0.0</v>
      </c>
    </row>
    <row r="4718">
      <c r="A4718" t="n">
        <v>0.5418748489020404</v>
      </c>
      <c r="B4718" t="n">
        <f>SUM(A1:A4718)</f>
        <v>0.0</v>
      </c>
    </row>
    <row r="4719">
      <c r="A4719" t="n">
        <v>0.5235096405275333</v>
      </c>
      <c r="B4719" t="n">
        <f>SUM(A1:A4719)</f>
        <v>0.0</v>
      </c>
    </row>
    <row r="4720">
      <c r="A4720" t="n">
        <v>0.8062578112482326</v>
      </c>
      <c r="B4720" t="n">
        <f>SUM(A1:A4720)</f>
        <v>0.0</v>
      </c>
    </row>
    <row r="4721">
      <c r="A4721" t="n">
        <v>0.9175786627596195</v>
      </c>
      <c r="B4721" t="n">
        <f>SUM(A1:A4721)</f>
        <v>0.0</v>
      </c>
    </row>
    <row r="4722">
      <c r="A4722" t="n">
        <v>0.6627117518147103</v>
      </c>
      <c r="B4722" t="n">
        <f>SUM(A1:A4722)</f>
        <v>0.0</v>
      </c>
    </row>
    <row r="4723">
      <c r="A4723" t="n">
        <v>0.029760899404756458</v>
      </c>
      <c r="B4723" t="n">
        <f>SUM(A1:A4723)</f>
        <v>0.0</v>
      </c>
    </row>
    <row r="4724">
      <c r="A4724" t="n">
        <v>0.5782322197286369</v>
      </c>
      <c r="B4724" t="n">
        <f>SUM(A1:A4724)</f>
        <v>0.0</v>
      </c>
    </row>
    <row r="4725">
      <c r="A4725" t="n">
        <v>0.18513212195552664</v>
      </c>
      <c r="B4725" t="n">
        <f>SUM(A1:A4725)</f>
        <v>0.0</v>
      </c>
    </row>
    <row r="4726">
      <c r="A4726" t="n">
        <v>0.04669267276801581</v>
      </c>
      <c r="B4726" t="n">
        <f>SUM(A1:A4726)</f>
        <v>0.0</v>
      </c>
    </row>
    <row r="4727">
      <c r="A4727" t="n">
        <v>0.3872844411507451</v>
      </c>
      <c r="B4727" t="n">
        <f>SUM(A1:A4727)</f>
        <v>0.0</v>
      </c>
    </row>
    <row r="4728">
      <c r="A4728" t="n">
        <v>0.0166448301160268</v>
      </c>
      <c r="B4728" t="n">
        <f>SUM(A1:A4728)</f>
        <v>0.0</v>
      </c>
    </row>
    <row r="4729">
      <c r="A4729" t="n">
        <v>0.3245548987001914</v>
      </c>
      <c r="B4729" t="n">
        <f>SUM(A1:A4729)</f>
        <v>0.0</v>
      </c>
    </row>
    <row r="4730">
      <c r="A4730" t="n">
        <v>0.6347170932488688</v>
      </c>
      <c r="B4730" t="n">
        <f>SUM(A1:A4730)</f>
        <v>0.0</v>
      </c>
    </row>
    <row r="4731">
      <c r="A4731" t="n">
        <v>0.03428027287691893</v>
      </c>
      <c r="B4731" t="n">
        <f>SUM(A1:A4731)</f>
        <v>0.0</v>
      </c>
    </row>
    <row r="4732">
      <c r="A4732" t="n">
        <v>0.009875053777080978</v>
      </c>
      <c r="B4732" t="n">
        <f>SUM(A1:A4732)</f>
        <v>0.0</v>
      </c>
    </row>
    <row r="4733">
      <c r="A4733" t="n">
        <v>0.05377110260231621</v>
      </c>
      <c r="B4733" t="n">
        <f>SUM(A1:A4733)</f>
        <v>0.0</v>
      </c>
    </row>
    <row r="4734">
      <c r="A4734" t="n">
        <v>0.70726336227303</v>
      </c>
      <c r="B4734" t="n">
        <f>SUM(A1:A4734)</f>
        <v>0.0</v>
      </c>
    </row>
    <row r="4735">
      <c r="A4735" t="n">
        <v>0.9697921444182005</v>
      </c>
      <c r="B4735" t="n">
        <f>SUM(A1:A4735)</f>
        <v>0.0</v>
      </c>
    </row>
    <row r="4736">
      <c r="A4736" t="n">
        <v>0.07486651175740555</v>
      </c>
      <c r="B4736" t="n">
        <f>SUM(A1:A4736)</f>
        <v>0.0</v>
      </c>
    </row>
    <row r="4737">
      <c r="A4737" t="n">
        <v>0.1636512758535259</v>
      </c>
      <c r="B4737" t="n">
        <f>SUM(A1:A4737)</f>
        <v>0.0</v>
      </c>
    </row>
    <row r="4738">
      <c r="A4738" t="n">
        <v>0.7996434269658976</v>
      </c>
      <c r="B4738" t="n">
        <f>SUM(A1:A4738)</f>
        <v>0.0</v>
      </c>
    </row>
    <row r="4739">
      <c r="A4739" t="n">
        <v>0.6371810130536649</v>
      </c>
      <c r="B4739" t="n">
        <f>SUM(A1:A4739)</f>
        <v>0.0</v>
      </c>
    </row>
    <row r="4740">
      <c r="A4740" t="n">
        <v>0.5239638954652923</v>
      </c>
      <c r="B4740" t="n">
        <f>SUM(A1:A4740)</f>
        <v>0.0</v>
      </c>
    </row>
    <row r="4741">
      <c r="A4741" t="n">
        <v>0.887536951880985</v>
      </c>
      <c r="B4741" t="n">
        <f>SUM(A1:A4741)</f>
        <v>0.0</v>
      </c>
    </row>
    <row r="4742">
      <c r="A4742" t="n">
        <v>0.9134864309612931</v>
      </c>
      <c r="B4742" t="n">
        <f>SUM(A1:A4742)</f>
        <v>0.0</v>
      </c>
    </row>
    <row r="4743">
      <c r="A4743" t="n">
        <v>0.12336363613837831</v>
      </c>
      <c r="B4743" t="n">
        <f>SUM(A1:A4743)</f>
        <v>0.0</v>
      </c>
    </row>
    <row r="4744">
      <c r="A4744" t="n">
        <v>0.49248495856787233</v>
      </c>
      <c r="B4744" t="n">
        <f>SUM(A1:A4744)</f>
        <v>0.0</v>
      </c>
    </row>
    <row r="4745">
      <c r="A4745" t="n">
        <v>0.09323926460135734</v>
      </c>
      <c r="B4745" t="n">
        <f>SUM(A1:A4745)</f>
        <v>0.0</v>
      </c>
    </row>
    <row r="4746">
      <c r="A4746" t="n">
        <v>0.9108683576306131</v>
      </c>
      <c r="B4746" t="n">
        <f>SUM(A1:A4746)</f>
        <v>0.0</v>
      </c>
    </row>
    <row r="4747">
      <c r="A4747" t="n">
        <v>0.68525094520394</v>
      </c>
      <c r="B4747" t="n">
        <f>SUM(A1:A4747)</f>
        <v>0.0</v>
      </c>
    </row>
    <row r="4748">
      <c r="A4748" t="n">
        <v>0.9160079332893774</v>
      </c>
      <c r="B4748" t="n">
        <f>SUM(A1:A4748)</f>
        <v>0.0</v>
      </c>
    </row>
    <row r="4749">
      <c r="A4749" t="n">
        <v>0.37071002618040594</v>
      </c>
      <c r="B4749" t="n">
        <f>SUM(A1:A4749)</f>
        <v>0.0</v>
      </c>
    </row>
    <row r="4750">
      <c r="A4750" t="n">
        <v>0.9912829314726039</v>
      </c>
      <c r="B4750" t="n">
        <f>SUM(A1:A4750)</f>
        <v>0.0</v>
      </c>
    </row>
    <row r="4751">
      <c r="A4751" t="n">
        <v>0.8608568435172934</v>
      </c>
      <c r="B4751" t="n">
        <f>SUM(A1:A4751)</f>
        <v>0.0</v>
      </c>
    </row>
    <row r="4752">
      <c r="A4752" t="n">
        <v>0.6940497760859109</v>
      </c>
      <c r="B4752" t="n">
        <f>SUM(A1:A4752)</f>
        <v>0.0</v>
      </c>
    </row>
    <row r="4753">
      <c r="A4753" t="n">
        <v>0.339428812435016</v>
      </c>
      <c r="B4753" t="n">
        <f>SUM(A1:A4753)</f>
        <v>0.0</v>
      </c>
    </row>
    <row r="4754">
      <c r="A4754" t="n">
        <v>0.8662187794947044</v>
      </c>
      <c r="B4754" t="n">
        <f>SUM(A1:A4754)</f>
        <v>0.0</v>
      </c>
    </row>
    <row r="4755">
      <c r="A4755" t="n">
        <v>0.9185534563137566</v>
      </c>
      <c r="B4755" t="n">
        <f>SUM(A1:A4755)</f>
        <v>0.0</v>
      </c>
    </row>
    <row r="4756">
      <c r="A4756" t="n">
        <v>0.7183714789157349</v>
      </c>
      <c r="B4756" t="n">
        <f>SUM(A1:A4756)</f>
        <v>0.0</v>
      </c>
    </row>
    <row r="4757">
      <c r="A4757" t="n">
        <v>0.07340716927762136</v>
      </c>
      <c r="B4757" t="n">
        <f>SUM(A1:A4757)</f>
        <v>0.0</v>
      </c>
    </row>
    <row r="4758">
      <c r="A4758" t="n">
        <v>0.31421190720987047</v>
      </c>
      <c r="B4758" t="n">
        <f>SUM(A1:A4758)</f>
        <v>0.0</v>
      </c>
    </row>
    <row r="4759">
      <c r="A4759" t="n">
        <v>0.2140318953513397</v>
      </c>
      <c r="B4759" t="n">
        <f>SUM(A1:A4759)</f>
        <v>0.0</v>
      </c>
    </row>
    <row r="4760">
      <c r="A4760" t="n">
        <v>0.7468238529782996</v>
      </c>
      <c r="B4760" t="n">
        <f>SUM(A1:A4760)</f>
        <v>0.0</v>
      </c>
    </row>
    <row r="4761">
      <c r="A4761" t="n">
        <v>0.5816189177099261</v>
      </c>
      <c r="B4761" t="n">
        <f>SUM(A1:A4761)</f>
        <v>0.0</v>
      </c>
    </row>
    <row r="4762">
      <c r="A4762" t="n">
        <v>0.6693528788255262</v>
      </c>
      <c r="B4762" t="n">
        <f>SUM(A1:A4762)</f>
        <v>0.0</v>
      </c>
    </row>
    <row r="4763">
      <c r="A4763" t="n">
        <v>0.4218095981575407</v>
      </c>
      <c r="B4763" t="n">
        <f>SUM(A1:A4763)</f>
        <v>0.0</v>
      </c>
    </row>
    <row r="4764">
      <c r="A4764" t="n">
        <v>0.4343649729430571</v>
      </c>
      <c r="B4764" t="n">
        <f>SUM(A1:A4764)</f>
        <v>0.0</v>
      </c>
    </row>
    <row r="4765">
      <c r="A4765" t="n">
        <v>0.44150117689110935</v>
      </c>
      <c r="B4765" t="n">
        <f>SUM(A1:A4765)</f>
        <v>0.0</v>
      </c>
    </row>
    <row r="4766">
      <c r="A4766" t="n">
        <v>0.3257185739327848</v>
      </c>
      <c r="B4766" t="n">
        <f>SUM(A1:A4766)</f>
        <v>0.0</v>
      </c>
    </row>
    <row r="4767">
      <c r="A4767" t="n">
        <v>0.12216520751451732</v>
      </c>
      <c r="B4767" t="n">
        <f>SUM(A1:A4767)</f>
        <v>0.0</v>
      </c>
    </row>
    <row r="4768">
      <c r="A4768" t="n">
        <v>0.5163158820817655</v>
      </c>
      <c r="B4768" t="n">
        <f>SUM(A1:A4768)</f>
        <v>0.0</v>
      </c>
    </row>
    <row r="4769">
      <c r="A4769" t="n">
        <v>0.7512785907600534</v>
      </c>
      <c r="B4769" t="n">
        <f>SUM(A1:A4769)</f>
        <v>0.0</v>
      </c>
    </row>
    <row r="4770">
      <c r="A4770" t="n">
        <v>0.01219234716156059</v>
      </c>
      <c r="B4770" t="n">
        <f>SUM(A1:A4770)</f>
        <v>0.0</v>
      </c>
    </row>
    <row r="4771">
      <c r="A4771" t="n">
        <v>0.30675347066126823</v>
      </c>
      <c r="B4771" t="n">
        <f>SUM(A1:A4771)</f>
        <v>0.0</v>
      </c>
    </row>
    <row r="4772">
      <c r="A4772" t="n">
        <v>0.9873941073128383</v>
      </c>
      <c r="B4772" t="n">
        <f>SUM(A1:A4772)</f>
        <v>0.0</v>
      </c>
    </row>
    <row r="4773">
      <c r="A4773" t="n">
        <v>0.8838441145948603</v>
      </c>
      <c r="B4773" t="n">
        <f>SUM(A1:A4773)</f>
        <v>0.0</v>
      </c>
    </row>
    <row r="4774">
      <c r="A4774" t="n">
        <v>0.026743593313100833</v>
      </c>
      <c r="B4774" t="n">
        <f>SUM(A1:A4774)</f>
        <v>0.0</v>
      </c>
    </row>
    <row r="4775">
      <c r="A4775" t="n">
        <v>0.6106691314845145</v>
      </c>
      <c r="B4775" t="n">
        <f>SUM(A1:A4775)</f>
        <v>0.0</v>
      </c>
    </row>
    <row r="4776">
      <c r="A4776" t="n">
        <v>0.07025632640485935</v>
      </c>
      <c r="B4776" t="n">
        <f>SUM(A1:A4776)</f>
        <v>0.0</v>
      </c>
    </row>
    <row r="4777">
      <c r="A4777" t="n">
        <v>0.9823413401855083</v>
      </c>
      <c r="B4777" t="n">
        <f>SUM(A1:A4777)</f>
        <v>0.0</v>
      </c>
    </row>
    <row r="4778">
      <c r="A4778" t="n">
        <v>0.08537541080559186</v>
      </c>
      <c r="B4778" t="n">
        <f>SUM(A1:A4778)</f>
        <v>0.0</v>
      </c>
    </row>
    <row r="4779">
      <c r="A4779" t="n">
        <v>0.5060389611101356</v>
      </c>
      <c r="B4779" t="n">
        <f>SUM(A1:A4779)</f>
        <v>0.0</v>
      </c>
    </row>
    <row r="4780">
      <c r="A4780" t="n">
        <v>0.8629525390193717</v>
      </c>
      <c r="B4780" t="n">
        <f>SUM(A1:A4780)</f>
        <v>0.0</v>
      </c>
    </row>
    <row r="4781">
      <c r="A4781" t="n">
        <v>0.7006286042816157</v>
      </c>
      <c r="B4781" t="n">
        <f>SUM(A1:A4781)</f>
        <v>0.0</v>
      </c>
    </row>
    <row r="4782">
      <c r="A4782" t="n">
        <v>0.47601227650363276</v>
      </c>
      <c r="B4782" t="n">
        <f>SUM(A1:A4782)</f>
        <v>0.0</v>
      </c>
    </row>
    <row r="4783">
      <c r="A4783" t="n">
        <v>0.8183695554810816</v>
      </c>
      <c r="B4783" t="n">
        <f>SUM(A1:A4783)</f>
        <v>0.0</v>
      </c>
    </row>
    <row r="4784">
      <c r="A4784" t="n">
        <v>0.0978840312015391</v>
      </c>
      <c r="B4784" t="n">
        <f>SUM(A1:A4784)</f>
        <v>0.0</v>
      </c>
    </row>
    <row r="4785">
      <c r="A4785" t="n">
        <v>0.5081327991369453</v>
      </c>
      <c r="B4785" t="n">
        <f>SUM(A1:A4785)</f>
        <v>0.0</v>
      </c>
    </row>
    <row r="4786">
      <c r="A4786" t="n">
        <v>0.8691497623406124</v>
      </c>
      <c r="B4786" t="n">
        <f>SUM(A1:A4786)</f>
        <v>0.0</v>
      </c>
    </row>
    <row r="4787">
      <c r="A4787" t="n">
        <v>0.3644714204372742</v>
      </c>
      <c r="B4787" t="n">
        <f>SUM(A1:A4787)</f>
        <v>0.0</v>
      </c>
    </row>
    <row r="4788">
      <c r="A4788" t="n">
        <v>0.877516492845569</v>
      </c>
      <c r="B4788" t="n">
        <f>SUM(A1:A4788)</f>
        <v>0.0</v>
      </c>
    </row>
    <row r="4789">
      <c r="A4789" t="n">
        <v>0.9295642034271471</v>
      </c>
      <c r="B4789" t="n">
        <f>SUM(A1:A4789)</f>
        <v>0.0</v>
      </c>
    </row>
    <row r="4790">
      <c r="A4790" t="n">
        <v>0.21382497817680646</v>
      </c>
      <c r="B4790" t="n">
        <f>SUM(A1:A4790)</f>
        <v>0.0</v>
      </c>
    </row>
    <row r="4791">
      <c r="A4791" t="n">
        <v>0.6190154605872334</v>
      </c>
      <c r="B4791" t="n">
        <f>SUM(A1:A4791)</f>
        <v>0.0</v>
      </c>
    </row>
    <row r="4792">
      <c r="A4792" t="n">
        <v>0.2876056974425273</v>
      </c>
      <c r="B4792" t="n">
        <f>SUM(A1:A4792)</f>
        <v>0.0</v>
      </c>
    </row>
    <row r="4793">
      <c r="A4793" t="n">
        <v>0.02168266023378651</v>
      </c>
      <c r="B4793" t="n">
        <f>SUM(A1:A4793)</f>
        <v>0.0</v>
      </c>
    </row>
    <row r="4794">
      <c r="A4794" t="n">
        <v>0.21232307146073015</v>
      </c>
      <c r="B4794" t="n">
        <f>SUM(A1:A4794)</f>
        <v>0.0</v>
      </c>
    </row>
    <row r="4795">
      <c r="A4795" t="n">
        <v>0.9398808540083986</v>
      </c>
      <c r="B4795" t="n">
        <f>SUM(A1:A4795)</f>
        <v>0.0</v>
      </c>
    </row>
    <row r="4796">
      <c r="A4796" t="n">
        <v>0.48884223804431703</v>
      </c>
      <c r="B4796" t="n">
        <f>SUM(A1:A4796)</f>
        <v>0.0</v>
      </c>
    </row>
    <row r="4797">
      <c r="A4797" t="n">
        <v>0.028468220749698903</v>
      </c>
      <c r="B4797" t="n">
        <f>SUM(A1:A4797)</f>
        <v>0.0</v>
      </c>
    </row>
    <row r="4798">
      <c r="A4798" t="n">
        <v>0.9790912443543481</v>
      </c>
      <c r="B4798" t="n">
        <f>SUM(A1:A4798)</f>
        <v>0.0</v>
      </c>
    </row>
    <row r="4799">
      <c r="A4799" t="n">
        <v>0.8288747392869571</v>
      </c>
      <c r="B4799" t="n">
        <f>SUM(A1:A4799)</f>
        <v>0.0</v>
      </c>
    </row>
    <row r="4800">
      <c r="A4800" t="n">
        <v>0.7733879793757156</v>
      </c>
      <c r="B4800" t="n">
        <f>SUM(A1:A4800)</f>
        <v>0.0</v>
      </c>
    </row>
    <row r="4801">
      <c r="A4801" t="n">
        <v>0.6159956758605509</v>
      </c>
      <c r="B4801" t="n">
        <f>SUM(A1:A4801)</f>
        <v>0.0</v>
      </c>
    </row>
    <row r="4802">
      <c r="A4802" t="n">
        <v>0.24575346236961382</v>
      </c>
      <c r="B4802" t="n">
        <f>SUM(A1:A4802)</f>
        <v>0.0</v>
      </c>
    </row>
    <row r="4803">
      <c r="A4803" t="n">
        <v>0.7284647258140798</v>
      </c>
      <c r="B4803" t="n">
        <f>SUM(A1:A4803)</f>
        <v>0.0</v>
      </c>
    </row>
    <row r="4804">
      <c r="A4804" t="n">
        <v>0.2664244655821526</v>
      </c>
      <c r="B4804" t="n">
        <f>SUM(A1:A4804)</f>
        <v>0.0</v>
      </c>
    </row>
    <row r="4805">
      <c r="A4805" t="n">
        <v>0.3778733683372273</v>
      </c>
      <c r="B4805" t="n">
        <f>SUM(A1:A4805)</f>
        <v>0.0</v>
      </c>
    </row>
    <row r="4806">
      <c r="A4806" t="n">
        <v>0.4830357070218999</v>
      </c>
      <c r="B4806" t="n">
        <f>SUM(A1:A4806)</f>
        <v>0.0</v>
      </c>
    </row>
    <row r="4807">
      <c r="A4807" t="n">
        <v>0.3395281902017324</v>
      </c>
      <c r="B4807" t="n">
        <f>SUM(A1:A4807)</f>
        <v>0.0</v>
      </c>
    </row>
    <row r="4808">
      <c r="A4808" t="n">
        <v>0.7803248839424667</v>
      </c>
      <c r="B4808" t="n">
        <f>SUM(A1:A4808)</f>
        <v>0.0</v>
      </c>
    </row>
    <row r="4809">
      <c r="A4809" t="n">
        <v>0.8981312487770678</v>
      </c>
      <c r="B4809" t="n">
        <f>SUM(A1:A4809)</f>
        <v>0.0</v>
      </c>
    </row>
    <row r="4810">
      <c r="A4810" t="n">
        <v>0.30899215163021365</v>
      </c>
      <c r="B4810" t="n">
        <f>SUM(A1:A4810)</f>
        <v>0.0</v>
      </c>
    </row>
    <row r="4811">
      <c r="A4811" t="n">
        <v>0.9938610881495299</v>
      </c>
      <c r="B4811" t="n">
        <f>SUM(A1:A4811)</f>
        <v>0.0</v>
      </c>
    </row>
    <row r="4812">
      <c r="A4812" t="n">
        <v>0.3327095963084399</v>
      </c>
      <c r="B4812" t="n">
        <f>SUM(A1:A4812)</f>
        <v>0.0</v>
      </c>
    </row>
    <row r="4813">
      <c r="A4813" t="n">
        <v>0.6177328415056647</v>
      </c>
      <c r="B4813" t="n">
        <f>SUM(A1:A4813)</f>
        <v>0.0</v>
      </c>
    </row>
    <row r="4814">
      <c r="A4814" t="n">
        <v>0.8635114088050854</v>
      </c>
      <c r="B4814" t="n">
        <f>SUM(A1:A4814)</f>
        <v>0.0</v>
      </c>
    </row>
    <row r="4815">
      <c r="A4815" t="n">
        <v>0.5352383505908801</v>
      </c>
      <c r="B4815" t="n">
        <f>SUM(A1:A4815)</f>
        <v>0.0</v>
      </c>
    </row>
    <row r="4816">
      <c r="A4816" t="n">
        <v>0.9499539704804625</v>
      </c>
      <c r="B4816" t="n">
        <f>SUM(A1:A4816)</f>
        <v>0.0</v>
      </c>
    </row>
    <row r="4817">
      <c r="A4817" t="n">
        <v>0.10972232611242827</v>
      </c>
      <c r="B4817" t="n">
        <f>SUM(A1:A4817)</f>
        <v>0.0</v>
      </c>
    </row>
    <row r="4818">
      <c r="A4818" t="n">
        <v>0.7817697190695848</v>
      </c>
      <c r="B4818" t="n">
        <f>SUM(A1:A4818)</f>
        <v>0.0</v>
      </c>
    </row>
    <row r="4819">
      <c r="A4819" t="n">
        <v>0.5287392846985509</v>
      </c>
      <c r="B4819" t="n">
        <f>SUM(A1:A4819)</f>
        <v>0.0</v>
      </c>
    </row>
    <row r="4820">
      <c r="A4820" t="n">
        <v>0.882215845075588</v>
      </c>
      <c r="B4820" t="n">
        <f>SUM(A1:A4820)</f>
        <v>0.0</v>
      </c>
    </row>
    <row r="4821">
      <c r="A4821" t="n">
        <v>0.3583189239959157</v>
      </c>
      <c r="B4821" t="n">
        <f>SUM(A1:A4821)</f>
        <v>0.0</v>
      </c>
    </row>
    <row r="4822">
      <c r="A4822" t="n">
        <v>0.9249943928166708</v>
      </c>
      <c r="B4822" t="n">
        <f>SUM(A1:A4822)</f>
        <v>0.0</v>
      </c>
    </row>
    <row r="4823">
      <c r="A4823" t="n">
        <v>0.5763588719834601</v>
      </c>
      <c r="B4823" t="n">
        <f>SUM(A1:A4823)</f>
        <v>0.0</v>
      </c>
    </row>
    <row r="4824">
      <c r="A4824" t="n">
        <v>0.24218219325876156</v>
      </c>
      <c r="B4824" t="n">
        <f>SUM(A1:A4824)</f>
        <v>0.0</v>
      </c>
    </row>
    <row r="4825">
      <c r="A4825" t="n">
        <v>0.6889330038991441</v>
      </c>
      <c r="B4825" t="n">
        <f>SUM(A1:A4825)</f>
        <v>0.0</v>
      </c>
    </row>
    <row r="4826">
      <c r="A4826" t="n">
        <v>0.337736295617049</v>
      </c>
      <c r="B4826" t="n">
        <f>SUM(A1:A4826)</f>
        <v>0.0</v>
      </c>
    </row>
    <row r="4827">
      <c r="A4827" t="n">
        <v>0.009182007554739302</v>
      </c>
      <c r="B4827" t="n">
        <f>SUM(A1:A4827)</f>
        <v>0.0</v>
      </c>
    </row>
    <row r="4828">
      <c r="A4828" t="n">
        <v>0.9735304170456337</v>
      </c>
      <c r="B4828" t="n">
        <f>SUM(A1:A4828)</f>
        <v>0.0</v>
      </c>
    </row>
    <row r="4829">
      <c r="A4829" t="n">
        <v>0.5745615192521326</v>
      </c>
      <c r="B4829" t="n">
        <f>SUM(A1:A4829)</f>
        <v>0.0</v>
      </c>
    </row>
    <row r="4830">
      <c r="A4830" t="n">
        <v>0.8620238601272371</v>
      </c>
      <c r="B4830" t="n">
        <f>SUM(A1:A4830)</f>
        <v>0.0</v>
      </c>
    </row>
    <row r="4831">
      <c r="A4831" t="n">
        <v>0.9062070895663816</v>
      </c>
      <c r="B4831" t="n">
        <f>SUM(A1:A4831)</f>
        <v>0.0</v>
      </c>
    </row>
    <row r="4832">
      <c r="A4832" t="n">
        <v>0.1076020210420443</v>
      </c>
      <c r="B4832" t="n">
        <f>SUM(A1:A4832)</f>
        <v>0.0</v>
      </c>
    </row>
    <row r="4833">
      <c r="A4833" t="n">
        <v>0.6984885437827797</v>
      </c>
      <c r="B4833" t="n">
        <f>SUM(A1:A4833)</f>
        <v>0.0</v>
      </c>
    </row>
    <row r="4834">
      <c r="A4834" t="n">
        <v>0.889127124403232</v>
      </c>
      <c r="B4834" t="n">
        <f>SUM(A1:A4834)</f>
        <v>0.0</v>
      </c>
    </row>
    <row r="4835">
      <c r="A4835" t="n">
        <v>0.2424758461292078</v>
      </c>
      <c r="B4835" t="n">
        <f>SUM(A1:A4835)</f>
        <v>0.0</v>
      </c>
    </row>
    <row r="4836">
      <c r="A4836" t="n">
        <v>0.13228343569501388</v>
      </c>
      <c r="B4836" t="n">
        <f>SUM(A1:A4836)</f>
        <v>0.0</v>
      </c>
    </row>
    <row r="4837">
      <c r="A4837" t="n">
        <v>0.06931621494496343</v>
      </c>
      <c r="B4837" t="n">
        <f>SUM(A1:A4837)</f>
        <v>0.0</v>
      </c>
    </row>
    <row r="4838">
      <c r="A4838" t="n">
        <v>0.24521589438448366</v>
      </c>
      <c r="B4838" t="n">
        <f>SUM(A1:A4838)</f>
        <v>0.0</v>
      </c>
    </row>
    <row r="4839">
      <c r="A4839" t="n">
        <v>0.4301603518932705</v>
      </c>
      <c r="B4839" t="n">
        <f>SUM(A1:A4839)</f>
        <v>0.0</v>
      </c>
    </row>
    <row r="4840">
      <c r="A4840" t="n">
        <v>0.25035417212726263</v>
      </c>
      <c r="B4840" t="n">
        <f>SUM(A1:A4840)</f>
        <v>0.0</v>
      </c>
    </row>
    <row r="4841">
      <c r="A4841" t="n">
        <v>0.09710677199261586</v>
      </c>
      <c r="B4841" t="n">
        <f>SUM(A1:A4841)</f>
        <v>0.0</v>
      </c>
    </row>
    <row r="4842">
      <c r="A4842" t="n">
        <v>0.9946336067995905</v>
      </c>
      <c r="B4842" t="n">
        <f>SUM(A1:A4842)</f>
        <v>0.0</v>
      </c>
    </row>
    <row r="4843">
      <c r="A4843" t="n">
        <v>0.016802883277830416</v>
      </c>
      <c r="B4843" t="n">
        <f>SUM(A1:A4843)</f>
        <v>0.0</v>
      </c>
    </row>
    <row r="4844">
      <c r="A4844" t="n">
        <v>0.8718267917195809</v>
      </c>
      <c r="B4844" t="n">
        <f>SUM(A1:A4844)</f>
        <v>0.0</v>
      </c>
    </row>
    <row r="4845">
      <c r="A4845" t="n">
        <v>0.32283731533921156</v>
      </c>
      <c r="B4845" t="n">
        <f>SUM(A1:A4845)</f>
        <v>0.0</v>
      </c>
    </row>
    <row r="4846">
      <c r="A4846" t="n">
        <v>0.8789010579449277</v>
      </c>
      <c r="B4846" t="n">
        <f>SUM(A1:A4846)</f>
        <v>0.0</v>
      </c>
    </row>
    <row r="4847">
      <c r="A4847" t="n">
        <v>0.7787650549339306</v>
      </c>
      <c r="B4847" t="n">
        <f>SUM(A1:A4847)</f>
        <v>0.0</v>
      </c>
    </row>
    <row r="4848">
      <c r="A4848" t="n">
        <v>0.5973026341207655</v>
      </c>
      <c r="B4848" t="n">
        <f>SUM(A1:A4848)</f>
        <v>0.0</v>
      </c>
    </row>
    <row r="4849">
      <c r="A4849" t="n">
        <v>0.15327907061831814</v>
      </c>
      <c r="B4849" t="n">
        <f>SUM(A1:A4849)</f>
        <v>0.0</v>
      </c>
    </row>
    <row r="4850">
      <c r="A4850" t="n">
        <v>0.7222453106336906</v>
      </c>
      <c r="B4850" t="n">
        <f>SUM(A1:A4850)</f>
        <v>0.0</v>
      </c>
    </row>
    <row r="4851">
      <c r="A4851" t="n">
        <v>0.9254297381277001</v>
      </c>
      <c r="B4851" t="n">
        <f>SUM(A1:A4851)</f>
        <v>0.0</v>
      </c>
    </row>
    <row r="4852">
      <c r="A4852" t="n">
        <v>0.22819890802342868</v>
      </c>
      <c r="B4852" t="n">
        <f>SUM(A1:A4852)</f>
        <v>0.0</v>
      </c>
    </row>
    <row r="4853">
      <c r="A4853" t="n">
        <v>0.25364183558934694</v>
      </c>
      <c r="B4853" t="n">
        <f>SUM(A1:A4853)</f>
        <v>0.0</v>
      </c>
    </row>
    <row r="4854">
      <c r="A4854" t="n">
        <v>0.18639256941019766</v>
      </c>
      <c r="B4854" t="n">
        <f>SUM(A1:A4854)</f>
        <v>0.0</v>
      </c>
    </row>
    <row r="4855">
      <c r="A4855" t="n">
        <v>0.5038065349367403</v>
      </c>
      <c r="B4855" t="n">
        <f>SUM(A1:A4855)</f>
        <v>0.0</v>
      </c>
    </row>
    <row r="4856">
      <c r="A4856" t="n">
        <v>0.8722182054530774</v>
      </c>
      <c r="B4856" t="n">
        <f>SUM(A1:A4856)</f>
        <v>0.0</v>
      </c>
    </row>
    <row r="4857">
      <c r="A4857" t="n">
        <v>0.8451101980375404</v>
      </c>
      <c r="B4857" t="n">
        <f>SUM(A1:A4857)</f>
        <v>0.0</v>
      </c>
    </row>
    <row r="4858">
      <c r="A4858" t="n">
        <v>0.7928949342773027</v>
      </c>
      <c r="B4858" t="n">
        <f>SUM(A1:A4858)</f>
        <v>0.0</v>
      </c>
    </row>
    <row r="4859">
      <c r="A4859" t="n">
        <v>0.35011258539252654</v>
      </c>
      <c r="B4859" t="n">
        <f>SUM(A1:A4859)</f>
        <v>0.0</v>
      </c>
    </row>
    <row r="4860">
      <c r="A4860" t="n">
        <v>0.45081359404447685</v>
      </c>
      <c r="B4860" t="n">
        <f>SUM(A1:A4860)</f>
        <v>0.0</v>
      </c>
    </row>
    <row r="4861">
      <c r="A4861" t="n">
        <v>0.23592154144260258</v>
      </c>
      <c r="B4861" t="n">
        <f>SUM(A1:A4861)</f>
        <v>0.0</v>
      </c>
    </row>
    <row r="4862">
      <c r="A4862" t="n">
        <v>0.1504074738536363</v>
      </c>
      <c r="B4862" t="n">
        <f>SUM(A1:A4862)</f>
        <v>0.0</v>
      </c>
    </row>
    <row r="4863">
      <c r="A4863" t="n">
        <v>0.5050035518478061</v>
      </c>
      <c r="B4863" t="n">
        <f>SUM(A1:A4863)</f>
        <v>0.0</v>
      </c>
    </row>
    <row r="4864">
      <c r="A4864" t="n">
        <v>0.5781656228528145</v>
      </c>
      <c r="B4864" t="n">
        <f>SUM(A1:A4864)</f>
        <v>0.0</v>
      </c>
    </row>
    <row r="4865">
      <c r="A4865" t="n">
        <v>0.19985901367125813</v>
      </c>
      <c r="B4865" t="n">
        <f>SUM(A1:A4865)</f>
        <v>0.0</v>
      </c>
    </row>
    <row r="4866">
      <c r="A4866" t="n">
        <v>0.4576761426089062</v>
      </c>
      <c r="B4866" t="n">
        <f>SUM(A1:A4866)</f>
        <v>0.0</v>
      </c>
    </row>
    <row r="4867">
      <c r="A4867" t="n">
        <v>0.6072733272490844</v>
      </c>
      <c r="B4867" t="n">
        <f>SUM(A1:A4867)</f>
        <v>0.0</v>
      </c>
    </row>
    <row r="4868">
      <c r="A4868" t="n">
        <v>0.2162799141129964</v>
      </c>
      <c r="B4868" t="n">
        <f>SUM(A1:A4868)</f>
        <v>0.0</v>
      </c>
    </row>
    <row r="4869">
      <c r="A4869" t="n">
        <v>0.9224727561969157</v>
      </c>
      <c r="B4869" t="n">
        <f>SUM(A1:A4869)</f>
        <v>0.0</v>
      </c>
    </row>
    <row r="4870">
      <c r="A4870" t="n">
        <v>0.8621918778761087</v>
      </c>
      <c r="B4870" t="n">
        <f>SUM(A1:A4870)</f>
        <v>0.0</v>
      </c>
    </row>
    <row r="4871">
      <c r="A4871" t="n">
        <v>0.5946708925175981</v>
      </c>
      <c r="B4871" t="n">
        <f>SUM(A1:A4871)</f>
        <v>0.0</v>
      </c>
    </row>
    <row r="4872">
      <c r="A4872" t="n">
        <v>0.7363176619371585</v>
      </c>
      <c r="B4872" t="n">
        <f>SUM(A1:A4872)</f>
        <v>0.0</v>
      </c>
    </row>
    <row r="4873">
      <c r="A4873" t="n">
        <v>0.689821050610936</v>
      </c>
      <c r="B4873" t="n">
        <f>SUM(A1:A4873)</f>
        <v>0.0</v>
      </c>
    </row>
    <row r="4874">
      <c r="A4874" t="n">
        <v>0.38770056712443857</v>
      </c>
      <c r="B4874" t="n">
        <f>SUM(A1:A4874)</f>
        <v>0.0</v>
      </c>
    </row>
    <row r="4875">
      <c r="A4875" t="n">
        <v>0.10226977634676582</v>
      </c>
      <c r="B4875" t="n">
        <f>SUM(A1:A4875)</f>
        <v>0.0</v>
      </c>
    </row>
    <row r="4876">
      <c r="A4876" t="n">
        <v>0.12150878986891323</v>
      </c>
      <c r="B4876" t="n">
        <f>SUM(A1:A4876)</f>
        <v>0.0</v>
      </c>
    </row>
    <row r="4877">
      <c r="A4877" t="n">
        <v>0.8523695256792432</v>
      </c>
      <c r="B4877" t="n">
        <f>SUM(A1:A4877)</f>
        <v>0.0</v>
      </c>
    </row>
    <row r="4878">
      <c r="A4878" t="n">
        <v>0.10781301987911385</v>
      </c>
      <c r="B4878" t="n">
        <f>SUM(A1:A4878)</f>
        <v>0.0</v>
      </c>
    </row>
    <row r="4879">
      <c r="A4879" t="n">
        <v>0.6022221516845693</v>
      </c>
      <c r="B4879" t="n">
        <f>SUM(A1:A4879)</f>
        <v>0.0</v>
      </c>
    </row>
    <row r="4880">
      <c r="A4880" t="n">
        <v>0.9025304781685156</v>
      </c>
      <c r="B4880" t="n">
        <f>SUM(A1:A4880)</f>
        <v>0.0</v>
      </c>
    </row>
    <row r="4881">
      <c r="A4881" t="n">
        <v>0.9262487124804791</v>
      </c>
      <c r="B4881" t="n">
        <f>SUM(A1:A4881)</f>
        <v>0.0</v>
      </c>
    </row>
    <row r="4882">
      <c r="A4882" t="n">
        <v>0.1696918449011845</v>
      </c>
      <c r="B4882" t="n">
        <f>SUM(A1:A4882)</f>
        <v>0.0</v>
      </c>
    </row>
    <row r="4883">
      <c r="A4883" t="n">
        <v>0.9236957142374083</v>
      </c>
      <c r="B4883" t="n">
        <f>SUM(A1:A4883)</f>
        <v>0.0</v>
      </c>
    </row>
    <row r="4884">
      <c r="A4884" t="n">
        <v>0.7494915272319874</v>
      </c>
      <c r="B4884" t="n">
        <f>SUM(A1:A4884)</f>
        <v>0.0</v>
      </c>
    </row>
    <row r="4885">
      <c r="A4885" t="n">
        <v>0.6082352410551831</v>
      </c>
      <c r="B4885" t="n">
        <f>SUM(A1:A4885)</f>
        <v>0.0</v>
      </c>
    </row>
    <row r="4886">
      <c r="A4886" t="n">
        <v>0.4564190079064414</v>
      </c>
      <c r="B4886" t="n">
        <f>SUM(A1:A4886)</f>
        <v>0.0</v>
      </c>
    </row>
    <row r="4887">
      <c r="A4887" t="n">
        <v>0.7977445521707519</v>
      </c>
      <c r="B4887" t="n">
        <f>SUM(A1:A4887)</f>
        <v>0.0</v>
      </c>
    </row>
    <row r="4888">
      <c r="A4888" t="n">
        <v>0.8070699087240155</v>
      </c>
      <c r="B4888" t="n">
        <f>SUM(A1:A4888)</f>
        <v>0.0</v>
      </c>
    </row>
    <row r="4889">
      <c r="A4889" t="n">
        <v>0.005801855837266001</v>
      </c>
      <c r="B4889" t="n">
        <f>SUM(A1:A4889)</f>
        <v>0.0</v>
      </c>
    </row>
    <row r="4890">
      <c r="A4890" t="n">
        <v>0.07387253816776285</v>
      </c>
      <c r="B4890" t="n">
        <f>SUM(A1:A4890)</f>
        <v>0.0</v>
      </c>
    </row>
    <row r="4891">
      <c r="A4891" t="n">
        <v>0.5993095328611946</v>
      </c>
      <c r="B4891" t="n">
        <f>SUM(A1:A4891)</f>
        <v>0.0</v>
      </c>
    </row>
    <row r="4892">
      <c r="A4892" t="n">
        <v>0.22584646777707418</v>
      </c>
      <c r="B4892" t="n">
        <f>SUM(A1:A4892)</f>
        <v>0.0</v>
      </c>
    </row>
    <row r="4893">
      <c r="A4893" t="n">
        <v>0.40664073432393644</v>
      </c>
      <c r="B4893" t="n">
        <f>SUM(A1:A4893)</f>
        <v>0.0</v>
      </c>
    </row>
    <row r="4894">
      <c r="A4894" t="n">
        <v>0.09530013520694813</v>
      </c>
      <c r="B4894" t="n">
        <f>SUM(A1:A4894)</f>
        <v>0.0</v>
      </c>
    </row>
    <row r="4895">
      <c r="A4895" t="n">
        <v>0.45389090445411384</v>
      </c>
      <c r="B4895" t="n">
        <f>SUM(A1:A4895)</f>
        <v>0.0</v>
      </c>
    </row>
    <row r="4896">
      <c r="A4896" t="n">
        <v>0.24920410260883663</v>
      </c>
      <c r="B4896" t="n">
        <f>SUM(A1:A4896)</f>
        <v>0.0</v>
      </c>
    </row>
    <row r="4897">
      <c r="A4897" t="n">
        <v>0.07305725005010577</v>
      </c>
      <c r="B4897" t="n">
        <f>SUM(A1:A4897)</f>
        <v>0.0</v>
      </c>
    </row>
    <row r="4898">
      <c r="A4898" t="n">
        <v>0.29771134304502744</v>
      </c>
      <c r="B4898" t="n">
        <f>SUM(A1:A4898)</f>
        <v>0.0</v>
      </c>
    </row>
    <row r="4899">
      <c r="A4899" t="n">
        <v>0.044138562826469996</v>
      </c>
      <c r="B4899" t="n">
        <f>SUM(A1:A4899)</f>
        <v>0.0</v>
      </c>
    </row>
    <row r="4900">
      <c r="A4900" t="n">
        <v>0.31519918273529457</v>
      </c>
      <c r="B4900" t="n">
        <f>SUM(A1:A4900)</f>
        <v>0.0</v>
      </c>
    </row>
    <row r="4901">
      <c r="A4901" t="n">
        <v>0.6309363633032243</v>
      </c>
      <c r="B4901" t="n">
        <f>SUM(A1:A4901)</f>
        <v>0.0</v>
      </c>
    </row>
    <row r="4902">
      <c r="A4902" t="n">
        <v>0.7677524602127143</v>
      </c>
      <c r="B4902" t="n">
        <f>SUM(A1:A4902)</f>
        <v>0.0</v>
      </c>
    </row>
    <row r="4903">
      <c r="A4903" t="n">
        <v>0.9064696316341899</v>
      </c>
      <c r="B4903" t="n">
        <f>SUM(A1:A4903)</f>
        <v>0.0</v>
      </c>
    </row>
    <row r="4904">
      <c r="A4904" t="n">
        <v>0.11633373902658428</v>
      </c>
      <c r="B4904" t="n">
        <f>SUM(A1:A4904)</f>
        <v>0.0</v>
      </c>
    </row>
    <row r="4905">
      <c r="A4905" t="n">
        <v>0.05163848559263717</v>
      </c>
      <c r="B4905" t="n">
        <f>SUM(A1:A4905)</f>
        <v>0.0</v>
      </c>
    </row>
    <row r="4906">
      <c r="A4906" t="n">
        <v>0.7323496664525011</v>
      </c>
      <c r="B4906" t="n">
        <f>SUM(A1:A4906)</f>
        <v>0.0</v>
      </c>
    </row>
    <row r="4907">
      <c r="A4907" t="n">
        <v>0.5137214909613644</v>
      </c>
      <c r="B4907" t="n">
        <f>SUM(A1:A4907)</f>
        <v>0.0</v>
      </c>
    </row>
    <row r="4908">
      <c r="A4908" t="n">
        <v>0.20103035753994258</v>
      </c>
      <c r="B4908" t="n">
        <f>SUM(A1:A4908)</f>
        <v>0.0</v>
      </c>
    </row>
    <row r="4909">
      <c r="A4909" t="n">
        <v>0.38988062712760807</v>
      </c>
      <c r="B4909" t="n">
        <f>SUM(A1:A4909)</f>
        <v>0.0</v>
      </c>
    </row>
    <row r="4910">
      <c r="A4910" t="n">
        <v>0.037347706816364123</v>
      </c>
      <c r="B4910" t="n">
        <f>SUM(A1:A4910)</f>
        <v>0.0</v>
      </c>
    </row>
    <row r="4911">
      <c r="A4911" t="n">
        <v>0.7616716711503695</v>
      </c>
      <c r="B4911" t="n">
        <f>SUM(A1:A4911)</f>
        <v>0.0</v>
      </c>
    </row>
    <row r="4912">
      <c r="A4912" t="n">
        <v>0.03556050532611066</v>
      </c>
      <c r="B4912" t="n">
        <f>SUM(A1:A4912)</f>
        <v>0.0</v>
      </c>
    </row>
    <row r="4913">
      <c r="A4913" t="n">
        <v>0.2237383684080274</v>
      </c>
      <c r="B4913" t="n">
        <f>SUM(A1:A4913)</f>
        <v>0.0</v>
      </c>
    </row>
    <row r="4914">
      <c r="A4914" t="n">
        <v>0.8203651435067124</v>
      </c>
      <c r="B4914" t="n">
        <f>SUM(A1:A4914)</f>
        <v>0.0</v>
      </c>
    </row>
    <row r="4915">
      <c r="A4915" t="n">
        <v>0.6862316639329605</v>
      </c>
      <c r="B4915" t="n">
        <f>SUM(A1:A4915)</f>
        <v>0.0</v>
      </c>
    </row>
    <row r="4916">
      <c r="A4916" t="n">
        <v>0.764089681859031</v>
      </c>
      <c r="B4916" t="n">
        <f>SUM(A1:A4916)</f>
        <v>0.0</v>
      </c>
    </row>
    <row r="4917">
      <c r="A4917" t="n">
        <v>0.6453128840094033</v>
      </c>
      <c r="B4917" t="n">
        <f>SUM(A1:A4917)</f>
        <v>0.0</v>
      </c>
    </row>
    <row r="4918">
      <c r="A4918" t="n">
        <v>0.23260955588233323</v>
      </c>
      <c r="B4918" t="n">
        <f>SUM(A1:A4918)</f>
        <v>0.0</v>
      </c>
    </row>
    <row r="4919">
      <c r="A4919" t="n">
        <v>0.7974821240968201</v>
      </c>
      <c r="B4919" t="n">
        <f>SUM(A1:A4919)</f>
        <v>0.0</v>
      </c>
    </row>
    <row r="4920">
      <c r="A4920" t="n">
        <v>0.16775103992642892</v>
      </c>
      <c r="B4920" t="n">
        <f>SUM(A1:A4920)</f>
        <v>0.0</v>
      </c>
    </row>
    <row r="4921">
      <c r="A4921" t="n">
        <v>0.4122380151233952</v>
      </c>
      <c r="B4921" t="n">
        <f>SUM(A1:A4921)</f>
        <v>0.0</v>
      </c>
    </row>
    <row r="4922">
      <c r="A4922" t="n">
        <v>0.023980021616575198</v>
      </c>
      <c r="B4922" t="n">
        <f>SUM(A1:A4922)</f>
        <v>0.0</v>
      </c>
    </row>
    <row r="4923">
      <c r="A4923" t="n">
        <v>0.8594269691361944</v>
      </c>
      <c r="B4923" t="n">
        <f>SUM(A1:A4923)</f>
        <v>0.0</v>
      </c>
    </row>
    <row r="4924">
      <c r="A4924" t="n">
        <v>0.7734968577800672</v>
      </c>
      <c r="B4924" t="n">
        <f>SUM(A1:A4924)</f>
        <v>0.0</v>
      </c>
    </row>
    <row r="4925">
      <c r="A4925" t="n">
        <v>0.23262967198711682</v>
      </c>
      <c r="B4925" t="n">
        <f>SUM(A1:A4925)</f>
        <v>0.0</v>
      </c>
    </row>
    <row r="4926">
      <c r="A4926" t="n">
        <v>0.11285667901916085</v>
      </c>
      <c r="B4926" t="n">
        <f>SUM(A1:A4926)</f>
        <v>0.0</v>
      </c>
    </row>
    <row r="4927">
      <c r="A4927" t="n">
        <v>0.703366395789755</v>
      </c>
      <c r="B4927" t="n">
        <f>SUM(A1:A4927)</f>
        <v>0.0</v>
      </c>
    </row>
    <row r="4928">
      <c r="A4928" t="n">
        <v>0.44263334927393183</v>
      </c>
      <c r="B4928" t="n">
        <f>SUM(A1:A4928)</f>
        <v>0.0</v>
      </c>
    </row>
    <row r="4929">
      <c r="A4929" t="n">
        <v>0.23790596702945221</v>
      </c>
      <c r="B4929" t="n">
        <f>SUM(A1:A4929)</f>
        <v>0.0</v>
      </c>
    </row>
    <row r="4930">
      <c r="A4930" t="n">
        <v>0.6876307656439682</v>
      </c>
      <c r="B4930" t="n">
        <f>SUM(A1:A4930)</f>
        <v>0.0</v>
      </c>
    </row>
    <row r="4931">
      <c r="A4931" t="n">
        <v>0.6873007644774022</v>
      </c>
      <c r="B4931" t="n">
        <f>SUM(A1:A4931)</f>
        <v>0.0</v>
      </c>
    </row>
    <row r="4932">
      <c r="A4932" t="n">
        <v>0.5594313275260954</v>
      </c>
      <c r="B4932" t="n">
        <f>SUM(A1:A4932)</f>
        <v>0.0</v>
      </c>
    </row>
    <row r="4933">
      <c r="A4933" t="n">
        <v>0.12845495377161664</v>
      </c>
      <c r="B4933" t="n">
        <f>SUM(A1:A4933)</f>
        <v>0.0</v>
      </c>
    </row>
    <row r="4934">
      <c r="A4934" t="n">
        <v>0.05142498156695319</v>
      </c>
      <c r="B4934" t="n">
        <f>SUM(A1:A4934)</f>
        <v>0.0</v>
      </c>
    </row>
    <row r="4935">
      <c r="A4935" t="n">
        <v>0.5662624294484575</v>
      </c>
      <c r="B4935" t="n">
        <f>SUM(A1:A4935)</f>
        <v>0.0</v>
      </c>
    </row>
    <row r="4936">
      <c r="A4936" t="n">
        <v>0.5766265401283688</v>
      </c>
      <c r="B4936" t="n">
        <f>SUM(A1:A4936)</f>
        <v>0.0</v>
      </c>
    </row>
    <row r="4937">
      <c r="A4937" t="n">
        <v>0.44609639731979656</v>
      </c>
      <c r="B4937" t="n">
        <f>SUM(A1:A4937)</f>
        <v>0.0</v>
      </c>
    </row>
    <row r="4938">
      <c r="A4938" t="n">
        <v>0.11499649717713523</v>
      </c>
      <c r="B4938" t="n">
        <f>SUM(A1:A4938)</f>
        <v>0.0</v>
      </c>
    </row>
    <row r="4939">
      <c r="A4939" t="n">
        <v>0.8392539896440996</v>
      </c>
      <c r="B4939" t="n">
        <f>SUM(A1:A4939)</f>
        <v>0.0</v>
      </c>
    </row>
    <row r="4940">
      <c r="A4940" t="n">
        <v>0.2208966435023939</v>
      </c>
      <c r="B4940" t="n">
        <f>SUM(A1:A4940)</f>
        <v>0.0</v>
      </c>
    </row>
    <row r="4941">
      <c r="A4941" t="n">
        <v>0.1819935332967879</v>
      </c>
      <c r="B4941" t="n">
        <f>SUM(A1:A4941)</f>
        <v>0.0</v>
      </c>
    </row>
    <row r="4942">
      <c r="A4942" t="n">
        <v>0.7369089223417901</v>
      </c>
      <c r="B4942" t="n">
        <f>SUM(A1:A4942)</f>
        <v>0.0</v>
      </c>
    </row>
    <row r="4943">
      <c r="A4943" t="n">
        <v>0.7409316031764305</v>
      </c>
      <c r="B4943" t="n">
        <f>SUM(A1:A4943)</f>
        <v>0.0</v>
      </c>
    </row>
    <row r="4944">
      <c r="A4944" t="n">
        <v>0.2971177647800256</v>
      </c>
      <c r="B4944" t="n">
        <f>SUM(A1:A4944)</f>
        <v>0.0</v>
      </c>
    </row>
    <row r="4945">
      <c r="A4945" t="n">
        <v>0.29548739472404806</v>
      </c>
      <c r="B4945" t="n">
        <f>SUM(A1:A4945)</f>
        <v>0.0</v>
      </c>
    </row>
    <row r="4946">
      <c r="A4946" t="n">
        <v>0.8544843730648544</v>
      </c>
      <c r="B4946" t="n">
        <f>SUM(A1:A4946)</f>
        <v>0.0</v>
      </c>
    </row>
    <row r="4947">
      <c r="A4947" t="n">
        <v>0.8229245867856021</v>
      </c>
      <c r="B4947" t="n">
        <f>SUM(A1:A4947)</f>
        <v>0.0</v>
      </c>
    </row>
    <row r="4948">
      <c r="A4948" t="n">
        <v>0.3291327422077085</v>
      </c>
      <c r="B4948" t="n">
        <f>SUM(A1:A4948)</f>
        <v>0.0</v>
      </c>
    </row>
    <row r="4949">
      <c r="A4949" t="n">
        <v>0.6638002457096615</v>
      </c>
      <c r="B4949" t="n">
        <f>SUM(A1:A4949)</f>
        <v>0.0</v>
      </c>
    </row>
    <row r="4950">
      <c r="A4950" t="n">
        <v>0.6123402211393788</v>
      </c>
      <c r="B4950" t="n">
        <f>SUM(A1:A4950)</f>
        <v>0.0</v>
      </c>
    </row>
    <row r="4951">
      <c r="A4951" t="n">
        <v>0.6587674687001955</v>
      </c>
      <c r="B4951" t="n">
        <f>SUM(A1:A4951)</f>
        <v>0.0</v>
      </c>
    </row>
    <row r="4952">
      <c r="A4952" t="n">
        <v>0.3492888349594476</v>
      </c>
      <c r="B4952" t="n">
        <f>SUM(A1:A4952)</f>
        <v>0.0</v>
      </c>
    </row>
    <row r="4953">
      <c r="A4953" t="n">
        <v>0.9296188286195691</v>
      </c>
      <c r="B4953" t="n">
        <f>SUM(A1:A4953)</f>
        <v>0.0</v>
      </c>
    </row>
    <row r="4954">
      <c r="A4954" t="n">
        <v>0.17066115862779907</v>
      </c>
      <c r="B4954" t="n">
        <f>SUM(A1:A4954)</f>
        <v>0.0</v>
      </c>
    </row>
    <row r="4955">
      <c r="A4955" t="n">
        <v>0.31063524030304623</v>
      </c>
      <c r="B4955" t="n">
        <f>SUM(A1:A4955)</f>
        <v>0.0</v>
      </c>
    </row>
    <row r="4956">
      <c r="A4956" t="n">
        <v>0.12323125757448672</v>
      </c>
      <c r="B4956" t="n">
        <f>SUM(A1:A4956)</f>
        <v>0.0</v>
      </c>
    </row>
    <row r="4957">
      <c r="A4957" t="n">
        <v>0.27750814778499144</v>
      </c>
      <c r="B4957" t="n">
        <f>SUM(A1:A4957)</f>
        <v>0.0</v>
      </c>
    </row>
    <row r="4958">
      <c r="A4958" t="n">
        <v>0.811864379327998</v>
      </c>
      <c r="B4958" t="n">
        <f>SUM(A1:A4958)</f>
        <v>0.0</v>
      </c>
    </row>
    <row r="4959">
      <c r="A4959" t="n">
        <v>0.4049575963049432</v>
      </c>
      <c r="B4959" t="n">
        <f>SUM(A1:A4959)</f>
        <v>0.0</v>
      </c>
    </row>
    <row r="4960">
      <c r="A4960" t="n">
        <v>0.6267160930721063</v>
      </c>
      <c r="B4960" t="n">
        <f>SUM(A1:A4960)</f>
        <v>0.0</v>
      </c>
    </row>
    <row r="4961">
      <c r="A4961" t="n">
        <v>0.5674358480272359</v>
      </c>
      <c r="B4961" t="n">
        <f>SUM(A1:A4961)</f>
        <v>0.0</v>
      </c>
    </row>
    <row r="4962">
      <c r="A4962" t="n">
        <v>0.2627992463681992</v>
      </c>
      <c r="B4962" t="n">
        <f>SUM(A1:A4962)</f>
        <v>0.0</v>
      </c>
    </row>
    <row r="4963">
      <c r="A4963" t="n">
        <v>0.36398749139631537</v>
      </c>
      <c r="B4963" t="n">
        <f>SUM(A1:A4963)</f>
        <v>0.0</v>
      </c>
    </row>
    <row r="4964">
      <c r="A4964" t="n">
        <v>0.9910055718176864</v>
      </c>
      <c r="B4964" t="n">
        <f>SUM(A1:A4964)</f>
        <v>0.0</v>
      </c>
    </row>
    <row r="4965">
      <c r="A4965" t="n">
        <v>0.15481821016209096</v>
      </c>
      <c r="B4965" t="n">
        <f>SUM(A1:A4965)</f>
        <v>0.0</v>
      </c>
    </row>
    <row r="4966">
      <c r="A4966" t="n">
        <v>0.6449877767981829</v>
      </c>
      <c r="B4966" t="n">
        <f>SUM(A1:A4966)</f>
        <v>0.0</v>
      </c>
    </row>
    <row r="4967">
      <c r="A4967" t="n">
        <v>0.17866882186926436</v>
      </c>
      <c r="B4967" t="n">
        <f>SUM(A1:A4967)</f>
        <v>0.0</v>
      </c>
    </row>
    <row r="4968">
      <c r="A4968" t="n">
        <v>0.8542477548682191</v>
      </c>
      <c r="B4968" t="n">
        <f>SUM(A1:A4968)</f>
        <v>0.0</v>
      </c>
    </row>
    <row r="4969">
      <c r="A4969" t="n">
        <v>0.7247968677985208</v>
      </c>
      <c r="B4969" t="n">
        <f>SUM(A1:A4969)</f>
        <v>0.0</v>
      </c>
    </row>
    <row r="4970">
      <c r="A4970" t="n">
        <v>0.7388422556321935</v>
      </c>
      <c r="B4970" t="n">
        <f>SUM(A1:A4970)</f>
        <v>0.0</v>
      </c>
    </row>
    <row r="4971">
      <c r="A4971" t="n">
        <v>0.9417653465680291</v>
      </c>
      <c r="B4971" t="n">
        <f>SUM(A1:A4971)</f>
        <v>0.0</v>
      </c>
    </row>
    <row r="4972">
      <c r="A4972" t="n">
        <v>0.6759894172463272</v>
      </c>
      <c r="B4972" t="n">
        <f>SUM(A1:A4972)</f>
        <v>0.0</v>
      </c>
    </row>
    <row r="4973">
      <c r="A4973" t="n">
        <v>0.8370611932285221</v>
      </c>
      <c r="B4973" t="n">
        <f>SUM(A1:A4973)</f>
        <v>0.0</v>
      </c>
    </row>
    <row r="4974">
      <c r="A4974" t="n">
        <v>0.7744883850879115</v>
      </c>
      <c r="B4974" t="n">
        <f>SUM(A1:A4974)</f>
        <v>0.0</v>
      </c>
    </row>
    <row r="4975">
      <c r="A4975" t="n">
        <v>0.07689023796263017</v>
      </c>
      <c r="B4975" t="n">
        <f>SUM(A1:A4975)</f>
        <v>0.0</v>
      </c>
    </row>
    <row r="4976">
      <c r="A4976" t="n">
        <v>0.9610776441669783</v>
      </c>
      <c r="B4976" t="n">
        <f>SUM(A1:A4976)</f>
        <v>0.0</v>
      </c>
    </row>
    <row r="4977">
      <c r="A4977" t="n">
        <v>0.745283736911693</v>
      </c>
      <c r="B4977" t="n">
        <f>SUM(A1:A4977)</f>
        <v>0.0</v>
      </c>
    </row>
    <row r="4978">
      <c r="A4978" t="n">
        <v>0.4578255916950178</v>
      </c>
      <c r="B4978" t="n">
        <f>SUM(A1:A4978)</f>
        <v>0.0</v>
      </c>
    </row>
    <row r="4979">
      <c r="A4979" t="n">
        <v>0.7342085879994932</v>
      </c>
      <c r="B4979" t="n">
        <f>SUM(A1:A4979)</f>
        <v>0.0</v>
      </c>
    </row>
    <row r="4980">
      <c r="A4980" t="n">
        <v>0.7548121717259481</v>
      </c>
      <c r="B4980" t="n">
        <f>SUM(A1:A4980)</f>
        <v>0.0</v>
      </c>
    </row>
    <row r="4981">
      <c r="A4981" t="n">
        <v>0.2645434564309096</v>
      </c>
      <c r="B4981" t="n">
        <f>SUM(A1:A4981)</f>
        <v>0.0</v>
      </c>
    </row>
    <row r="4982">
      <c r="A4982" t="n">
        <v>0.07162714428044825</v>
      </c>
      <c r="B4982" t="n">
        <f>SUM(A1:A4982)</f>
        <v>0.0</v>
      </c>
    </row>
    <row r="4983">
      <c r="A4983" t="n">
        <v>0.4708900004520291</v>
      </c>
      <c r="B4983" t="n">
        <f>SUM(A1:A4983)</f>
        <v>0.0</v>
      </c>
    </row>
    <row r="4984">
      <c r="A4984" t="n">
        <v>0.9394713069287336</v>
      </c>
      <c r="B4984" t="n">
        <f>SUM(A1:A4984)</f>
        <v>0.0</v>
      </c>
    </row>
    <row r="4985">
      <c r="A4985" t="n">
        <v>0.1157306752333288</v>
      </c>
      <c r="B4985" t="n">
        <f>SUM(A1:A4985)</f>
        <v>0.0</v>
      </c>
    </row>
    <row r="4986">
      <c r="A4986" t="n">
        <v>0.36165091648685077</v>
      </c>
      <c r="B4986" t="n">
        <f>SUM(A1:A4986)</f>
        <v>0.0</v>
      </c>
    </row>
    <row r="4987">
      <c r="A4987" t="n">
        <v>0.9388732878973797</v>
      </c>
      <c r="B4987" t="n">
        <f>SUM(A1:A4987)</f>
        <v>0.0</v>
      </c>
    </row>
    <row r="4988">
      <c r="A4988" t="n">
        <v>0.056607923260452164</v>
      </c>
      <c r="B4988" t="n">
        <f>SUM(A1:A4988)</f>
        <v>0.0</v>
      </c>
    </row>
    <row r="4989">
      <c r="A4989" t="n">
        <v>0.4767023748617174</v>
      </c>
      <c r="B4989" t="n">
        <f>SUM(A1:A4989)</f>
        <v>0.0</v>
      </c>
    </row>
    <row r="4990">
      <c r="A4990" t="n">
        <v>0.07797499647744144</v>
      </c>
      <c r="B4990" t="n">
        <f>SUM(A1:A4990)</f>
        <v>0.0</v>
      </c>
    </row>
    <row r="4991">
      <c r="A4991" t="n">
        <v>0.1722727791104336</v>
      </c>
      <c r="B4991" t="n">
        <f>SUM(A1:A4991)</f>
        <v>0.0</v>
      </c>
    </row>
    <row r="4992">
      <c r="A4992" t="n">
        <v>0.24566478706800243</v>
      </c>
      <c r="B4992" t="n">
        <f>SUM(A1:A4992)</f>
        <v>0.0</v>
      </c>
    </row>
    <row r="4993">
      <c r="A4993" t="n">
        <v>0.5470830948297989</v>
      </c>
      <c r="B4993" t="n">
        <f>SUM(A1:A4993)</f>
        <v>0.0</v>
      </c>
    </row>
    <row r="4994">
      <c r="A4994" t="n">
        <v>0.5670583304648514</v>
      </c>
      <c r="B4994" t="n">
        <f>SUM(A1:A4994)</f>
        <v>0.0</v>
      </c>
    </row>
    <row r="4995">
      <c r="A4995" t="n">
        <v>0.05933063329456323</v>
      </c>
      <c r="B4995" t="n">
        <f>SUM(A1:A4995)</f>
        <v>0.0</v>
      </c>
    </row>
    <row r="4996">
      <c r="A4996" t="n">
        <v>0.35587501245330166</v>
      </c>
      <c r="B4996" t="n">
        <f>SUM(A1:A4996)</f>
        <v>0.0</v>
      </c>
    </row>
    <row r="4997">
      <c r="A4997" t="n">
        <v>0.23244163018735664</v>
      </c>
      <c r="B4997" t="n">
        <f>SUM(A1:A4997)</f>
        <v>0.0</v>
      </c>
    </row>
    <row r="4998">
      <c r="A4998" t="n">
        <v>0.950965364100958</v>
      </c>
      <c r="B4998" t="n">
        <f>SUM(A1:A4998)</f>
        <v>0.0</v>
      </c>
    </row>
    <row r="4999">
      <c r="A4999" t="n">
        <v>0.27422511515050385</v>
      </c>
      <c r="B4999" t="n">
        <f>SUM(A1:A4999)</f>
        <v>0.0</v>
      </c>
    </row>
    <row r="5000">
      <c r="A5000" t="n">
        <v>0.3732208544286686</v>
      </c>
      <c r="B5000" t="n">
        <f>SUM(A1:A5000)</f>
        <v>0.0</v>
      </c>
    </row>
    <row r="5001">
      <c r="A5001" t="n">
        <v>0.8591253670981944</v>
      </c>
      <c r="B5001" t="n">
        <f>SUM(A1:A5001)</f>
        <v>0.0</v>
      </c>
    </row>
    <row r="5002">
      <c r="A5002" t="n">
        <v>0.990329669465061</v>
      </c>
      <c r="B5002" t="n">
        <f>SUM(A1:A5002)</f>
        <v>0.0</v>
      </c>
    </row>
    <row r="5003">
      <c r="A5003" t="n">
        <v>0.3229278383847729</v>
      </c>
      <c r="B5003" t="n">
        <f>SUM(A1:A5003)</f>
        <v>0.0</v>
      </c>
    </row>
    <row r="5004">
      <c r="A5004" t="n">
        <v>0.011456182638997725</v>
      </c>
      <c r="B5004" t="n">
        <f>SUM(A1:A5004)</f>
        <v>0.0</v>
      </c>
    </row>
    <row r="5005">
      <c r="A5005" t="n">
        <v>0.5964518148769176</v>
      </c>
      <c r="B5005" t="n">
        <f>SUM(A1:A5005)</f>
        <v>0.0</v>
      </c>
    </row>
    <row r="5006">
      <c r="A5006" t="n">
        <v>0.9576337140033349</v>
      </c>
      <c r="B5006" t="n">
        <f>SUM(A1:A5006)</f>
        <v>0.0</v>
      </c>
    </row>
    <row r="5007">
      <c r="A5007" t="n">
        <v>0.11185606348077248</v>
      </c>
      <c r="B5007" t="n">
        <f>SUM(A1:A5007)</f>
        <v>0.0</v>
      </c>
    </row>
    <row r="5008">
      <c r="A5008" t="n">
        <v>0.6906185867345491</v>
      </c>
      <c r="B5008" t="n">
        <f>SUM(A1:A5008)</f>
        <v>0.0</v>
      </c>
    </row>
    <row r="5009">
      <c r="A5009" t="n">
        <v>0.8197026119083582</v>
      </c>
      <c r="B5009" t="n">
        <f>SUM(A1:A5009)</f>
        <v>0.0</v>
      </c>
    </row>
    <row r="5010">
      <c r="A5010" t="n">
        <v>0.6031762866247754</v>
      </c>
      <c r="B5010" t="n">
        <f>SUM(A1:A5010)</f>
        <v>0.0</v>
      </c>
    </row>
    <row r="5011">
      <c r="A5011" t="n">
        <v>0.6395505557714329</v>
      </c>
      <c r="B5011" t="n">
        <f>SUM(A1:A5011)</f>
        <v>0.0</v>
      </c>
    </row>
    <row r="5012">
      <c r="A5012" t="n">
        <v>0.28063298133311876</v>
      </c>
      <c r="B5012" t="n">
        <f>SUM(A1:A5012)</f>
        <v>0.0</v>
      </c>
    </row>
    <row r="5013">
      <c r="A5013" t="n">
        <v>0.8869338484689855</v>
      </c>
      <c r="B5013" t="n">
        <f>SUM(A1:A5013)</f>
        <v>0.0</v>
      </c>
    </row>
    <row r="5014">
      <c r="A5014" t="n">
        <v>0.7412756011729251</v>
      </c>
      <c r="B5014" t="n">
        <f>SUM(A1:A5014)</f>
        <v>0.0</v>
      </c>
    </row>
    <row r="5015">
      <c r="A5015" t="n">
        <v>0.38404963822247606</v>
      </c>
      <c r="B5015" t="n">
        <f>SUM(A1:A5015)</f>
        <v>0.0</v>
      </c>
    </row>
    <row r="5016">
      <c r="A5016" t="n">
        <v>0.2708226812728254</v>
      </c>
      <c r="B5016" t="n">
        <f>SUM(A1:A5016)</f>
        <v>0.0</v>
      </c>
    </row>
    <row r="5017">
      <c r="A5017" t="n">
        <v>0.3441962813118341</v>
      </c>
      <c r="B5017" t="n">
        <f>SUM(A1:A5017)</f>
        <v>0.0</v>
      </c>
    </row>
    <row r="5018">
      <c r="A5018" t="n">
        <v>0.8487436334516</v>
      </c>
      <c r="B5018" t="n">
        <f>SUM(A1:A5018)</f>
        <v>0.0</v>
      </c>
    </row>
    <row r="5019">
      <c r="A5019" t="n">
        <v>0.7930275073047603</v>
      </c>
      <c r="B5019" t="n">
        <f>SUM(A1:A5019)</f>
        <v>0.0</v>
      </c>
    </row>
    <row r="5020">
      <c r="A5020" t="n">
        <v>0.9666676595598312</v>
      </c>
      <c r="B5020" t="n">
        <f>SUM(A1:A5020)</f>
        <v>0.0</v>
      </c>
    </row>
    <row r="5021">
      <c r="A5021" t="n">
        <v>0.4827881965725036</v>
      </c>
      <c r="B5021" t="n">
        <f>SUM(A1:A5021)</f>
        <v>0.0</v>
      </c>
    </row>
    <row r="5022">
      <c r="A5022" t="n">
        <v>0.6504004259307247</v>
      </c>
      <c r="B5022" t="n">
        <f>SUM(A1:A5022)</f>
        <v>0.0</v>
      </c>
    </row>
    <row r="5023">
      <c r="A5023" t="n">
        <v>0.40110557065124963</v>
      </c>
      <c r="B5023" t="n">
        <f>SUM(A1:A5023)</f>
        <v>0.0</v>
      </c>
    </row>
    <row r="5024">
      <c r="A5024" t="n">
        <v>0.1923126991496652</v>
      </c>
      <c r="B5024" t="n">
        <f>SUM(A1:A5024)</f>
        <v>0.0</v>
      </c>
    </row>
    <row r="5025">
      <c r="A5025" t="n">
        <v>0.24792245380259692</v>
      </c>
      <c r="B5025" t="n">
        <f>SUM(A1:A5025)</f>
        <v>0.0</v>
      </c>
    </row>
    <row r="5026">
      <c r="A5026" t="n">
        <v>0.837107143562113</v>
      </c>
      <c r="B5026" t="n">
        <f>SUM(A1:A5026)</f>
        <v>0.0</v>
      </c>
    </row>
    <row r="5027">
      <c r="A5027" t="n">
        <v>0.20805931466322236</v>
      </c>
      <c r="B5027" t="n">
        <f>SUM(A1:A5027)</f>
        <v>0.0</v>
      </c>
    </row>
    <row r="5028">
      <c r="A5028" t="n">
        <v>0.1386888579362925</v>
      </c>
      <c r="B5028" t="n">
        <f>SUM(A1:A5028)</f>
        <v>0.0</v>
      </c>
    </row>
    <row r="5029">
      <c r="A5029" t="n">
        <v>0.7588384049569276</v>
      </c>
      <c r="B5029" t="n">
        <f>SUM(A1:A5029)</f>
        <v>0.0</v>
      </c>
    </row>
    <row r="5030">
      <c r="A5030" t="n">
        <v>0.5679436240453463</v>
      </c>
      <c r="B5030" t="n">
        <f>SUM(A1:A5030)</f>
        <v>0.0</v>
      </c>
    </row>
    <row r="5031">
      <c r="A5031" t="n">
        <v>0.3601880972682102</v>
      </c>
      <c r="B5031" t="n">
        <f>SUM(A1:A5031)</f>
        <v>0.0</v>
      </c>
    </row>
    <row r="5032">
      <c r="A5032" t="n">
        <v>0.16220700506883856</v>
      </c>
      <c r="B5032" t="n">
        <f>SUM(A1:A5032)</f>
        <v>0.0</v>
      </c>
    </row>
    <row r="5033">
      <c r="A5033" t="n">
        <v>0.23424082581843597</v>
      </c>
      <c r="B5033" t="n">
        <f>SUM(A1:A5033)</f>
        <v>0.0</v>
      </c>
    </row>
    <row r="5034">
      <c r="A5034" t="n">
        <v>0.7640589188805484</v>
      </c>
      <c r="B5034" t="n">
        <f>SUM(A1:A5034)</f>
        <v>0.0</v>
      </c>
    </row>
    <row r="5035">
      <c r="A5035" t="n">
        <v>0.8710303258492368</v>
      </c>
      <c r="B5035" t="n">
        <f>SUM(A1:A5035)</f>
        <v>0.0</v>
      </c>
    </row>
    <row r="5036">
      <c r="A5036" t="n">
        <v>0.22045878010191655</v>
      </c>
      <c r="B5036" t="n">
        <f>SUM(A1:A5036)</f>
        <v>0.0</v>
      </c>
    </row>
    <row r="5037">
      <c r="A5037" t="n">
        <v>0.056443602663967085</v>
      </c>
      <c r="B5037" t="n">
        <f>SUM(A1:A5037)</f>
        <v>0.0</v>
      </c>
    </row>
    <row r="5038">
      <c r="A5038" t="n">
        <v>0.07888375941171433</v>
      </c>
      <c r="B5038" t="n">
        <f>SUM(A1:A5038)</f>
        <v>0.0</v>
      </c>
    </row>
    <row r="5039">
      <c r="A5039" t="n">
        <v>0.3092443567260067</v>
      </c>
      <c r="B5039" t="n">
        <f>SUM(A1:A5039)</f>
        <v>0.0</v>
      </c>
    </row>
    <row r="5040">
      <c r="A5040" t="n">
        <v>0.6594399039694503</v>
      </c>
      <c r="B5040" t="n">
        <f>SUM(A1:A5040)</f>
        <v>0.0</v>
      </c>
    </row>
    <row r="5041">
      <c r="A5041" t="n">
        <v>0.25940718531189977</v>
      </c>
      <c r="B5041" t="n">
        <f>SUM(A1:A5041)</f>
        <v>0.0</v>
      </c>
    </row>
    <row r="5042">
      <c r="A5042" t="n">
        <v>0.9145984321170922</v>
      </c>
      <c r="B5042" t="n">
        <f>SUM(A1:A5042)</f>
        <v>0.0</v>
      </c>
    </row>
    <row r="5043">
      <c r="A5043" t="n">
        <v>0.7534725471107785</v>
      </c>
      <c r="B5043" t="n">
        <f>SUM(A1:A5043)</f>
        <v>0.0</v>
      </c>
    </row>
    <row r="5044">
      <c r="A5044" t="n">
        <v>0.0851606333859849</v>
      </c>
      <c r="B5044" t="n">
        <f>SUM(A1:A5044)</f>
        <v>0.0</v>
      </c>
    </row>
    <row r="5045">
      <c r="A5045" t="n">
        <v>0.6531062340655187</v>
      </c>
      <c r="B5045" t="n">
        <f>SUM(A1:A5045)</f>
        <v>0.0</v>
      </c>
    </row>
    <row r="5046">
      <c r="A5046" t="n">
        <v>0.9599397524747353</v>
      </c>
      <c r="B5046" t="n">
        <f>SUM(A1:A5046)</f>
        <v>0.0</v>
      </c>
    </row>
    <row r="5047">
      <c r="A5047" t="n">
        <v>0.4543544841111735</v>
      </c>
      <c r="B5047" t="n">
        <f>SUM(A1:A5047)</f>
        <v>0.0</v>
      </c>
    </row>
    <row r="5048">
      <c r="A5048" t="n">
        <v>0.7233282416110248</v>
      </c>
      <c r="B5048" t="n">
        <f>SUM(A1:A5048)</f>
        <v>0.0</v>
      </c>
    </row>
    <row r="5049">
      <c r="A5049" t="n">
        <v>0.5920791601963682</v>
      </c>
      <c r="B5049" t="n">
        <f>SUM(A1:A5049)</f>
        <v>0.0</v>
      </c>
    </row>
    <row r="5050">
      <c r="A5050" t="n">
        <v>0.4603883164453425</v>
      </c>
      <c r="B5050" t="n">
        <f>SUM(A1:A5050)</f>
        <v>0.0</v>
      </c>
    </row>
    <row r="5051">
      <c r="A5051" t="n">
        <v>0.6591771384944084</v>
      </c>
      <c r="B5051" t="n">
        <f>SUM(A1:A5051)</f>
        <v>0.0</v>
      </c>
    </row>
    <row r="5052">
      <c r="A5052" t="n">
        <v>0.08610318643498005</v>
      </c>
      <c r="B5052" t="n">
        <f>SUM(A1:A5052)</f>
        <v>0.0</v>
      </c>
    </row>
    <row r="5053">
      <c r="A5053" t="n">
        <v>0.36473852498920245</v>
      </c>
      <c r="B5053" t="n">
        <f>SUM(A1:A5053)</f>
        <v>0.0</v>
      </c>
    </row>
    <row r="5054">
      <c r="A5054" t="n">
        <v>0.9202616252859287</v>
      </c>
      <c r="B5054" t="n">
        <f>SUM(A1:A5054)</f>
        <v>0.0</v>
      </c>
    </row>
    <row r="5055">
      <c r="A5055" t="n">
        <v>0.9274444213397048</v>
      </c>
      <c r="B5055" t="n">
        <f>SUM(A1:A5055)</f>
        <v>0.0</v>
      </c>
    </row>
    <row r="5056">
      <c r="A5056" t="n">
        <v>0.30302800205582103</v>
      </c>
      <c r="B5056" t="n">
        <f>SUM(A1:A5056)</f>
        <v>0.0</v>
      </c>
    </row>
    <row r="5057">
      <c r="A5057" t="n">
        <v>0.732090607713465</v>
      </c>
      <c r="B5057" t="n">
        <f>SUM(A1:A5057)</f>
        <v>0.0</v>
      </c>
    </row>
    <row r="5058">
      <c r="A5058" t="n">
        <v>0.6260789451105636</v>
      </c>
      <c r="B5058" t="n">
        <f>SUM(A1:A5058)</f>
        <v>0.0</v>
      </c>
    </row>
    <row r="5059">
      <c r="A5059" t="n">
        <v>0.9368335180243152</v>
      </c>
      <c r="B5059" t="n">
        <f>SUM(A1:A5059)</f>
        <v>0.0</v>
      </c>
    </row>
    <row r="5060">
      <c r="A5060" t="n">
        <v>0.6635436368926675</v>
      </c>
      <c r="B5060" t="n">
        <f>SUM(A1:A5060)</f>
        <v>0.0</v>
      </c>
    </row>
    <row r="5061">
      <c r="A5061" t="n">
        <v>0.02898185070147441</v>
      </c>
      <c r="B5061" t="n">
        <f>SUM(A1:A5061)</f>
        <v>0.0</v>
      </c>
    </row>
    <row r="5062">
      <c r="A5062" t="n">
        <v>0.6751535011577823</v>
      </c>
      <c r="B5062" t="n">
        <f>SUM(A1:A5062)</f>
        <v>0.0</v>
      </c>
    </row>
    <row r="5063">
      <c r="A5063" t="n">
        <v>0.9801775649071784</v>
      </c>
      <c r="B5063" t="n">
        <f>SUM(A1:A5063)</f>
        <v>0.0</v>
      </c>
    </row>
    <row r="5064">
      <c r="A5064" t="n">
        <v>0.5344210927489565</v>
      </c>
      <c r="B5064" t="n">
        <f>SUM(A1:A5064)</f>
        <v>0.0</v>
      </c>
    </row>
    <row r="5065">
      <c r="A5065" t="n">
        <v>0.36007978454256817</v>
      </c>
      <c r="B5065" t="n">
        <f>SUM(A1:A5065)</f>
        <v>0.0</v>
      </c>
    </row>
    <row r="5066">
      <c r="A5066" t="n">
        <v>0.7518268101870598</v>
      </c>
      <c r="B5066" t="n">
        <f>SUM(A1:A5066)</f>
        <v>0.0</v>
      </c>
    </row>
    <row r="5067">
      <c r="A5067" t="n">
        <v>0.968148292486965</v>
      </c>
      <c r="B5067" t="n">
        <f>SUM(A1:A5067)</f>
        <v>0.0</v>
      </c>
    </row>
    <row r="5068">
      <c r="A5068" t="n">
        <v>0.9589358848619646</v>
      </c>
      <c r="B5068" t="n">
        <f>SUM(A1:A5068)</f>
        <v>0.0</v>
      </c>
    </row>
    <row r="5069">
      <c r="A5069" t="n">
        <v>0.6532625814571741</v>
      </c>
      <c r="B5069" t="n">
        <f>SUM(A1:A5069)</f>
        <v>0.0</v>
      </c>
    </row>
    <row r="5070">
      <c r="A5070" t="n">
        <v>0.6875981437711158</v>
      </c>
      <c r="B5070" t="n">
        <f>SUM(A1:A5070)</f>
        <v>0.0</v>
      </c>
    </row>
    <row r="5071">
      <c r="A5071" t="n">
        <v>0.9431470319559611</v>
      </c>
      <c r="B5071" t="n">
        <f>SUM(A1:A5071)</f>
        <v>0.0</v>
      </c>
    </row>
    <row r="5072">
      <c r="A5072" t="n">
        <v>0.6434264634818514</v>
      </c>
      <c r="B5072" t="n">
        <f>SUM(A1:A5072)</f>
        <v>0.0</v>
      </c>
    </row>
    <row r="5073">
      <c r="A5073" t="n">
        <v>0.8482256634335218</v>
      </c>
      <c r="B5073" t="n">
        <f>SUM(A1:A5073)</f>
        <v>0.0</v>
      </c>
    </row>
    <row r="5074">
      <c r="A5074" t="n">
        <v>0.1709396487798115</v>
      </c>
      <c r="B5074" t="n">
        <f>SUM(A1:A5074)</f>
        <v>0.0</v>
      </c>
    </row>
    <row r="5075">
      <c r="A5075" t="n">
        <v>0.03865252922492046</v>
      </c>
      <c r="B5075" t="n">
        <f>SUM(A1:A5075)</f>
        <v>0.0</v>
      </c>
    </row>
    <row r="5076">
      <c r="A5076" t="n">
        <v>0.6398797743025472</v>
      </c>
      <c r="B5076" t="n">
        <f>SUM(A1:A5076)</f>
        <v>0.0</v>
      </c>
    </row>
    <row r="5077">
      <c r="A5077" t="n">
        <v>0.14427216060743442</v>
      </c>
      <c r="B5077" t="n">
        <f>SUM(A1:A5077)</f>
        <v>0.0</v>
      </c>
    </row>
    <row r="5078">
      <c r="A5078" t="n">
        <v>0.9724888139448086</v>
      </c>
      <c r="B5078" t="n">
        <f>SUM(A1:A5078)</f>
        <v>0.0</v>
      </c>
    </row>
    <row r="5079">
      <c r="A5079" t="n">
        <v>0.0758311208476482</v>
      </c>
      <c r="B5079" t="n">
        <f>SUM(A1:A5079)</f>
        <v>0.0</v>
      </c>
    </row>
    <row r="5080">
      <c r="A5080" t="n">
        <v>0.12878123031923994</v>
      </c>
      <c r="B5080" t="n">
        <f>SUM(A1:A5080)</f>
        <v>0.0</v>
      </c>
    </row>
    <row r="5081">
      <c r="A5081" t="n">
        <v>0.5155072718268024</v>
      </c>
      <c r="B5081" t="n">
        <f>SUM(A1:A5081)</f>
        <v>0.0</v>
      </c>
    </row>
    <row r="5082">
      <c r="A5082" t="n">
        <v>0.7897215446308543</v>
      </c>
      <c r="B5082" t="n">
        <f>SUM(A1:A5082)</f>
        <v>0.0</v>
      </c>
    </row>
    <row r="5083">
      <c r="A5083" t="n">
        <v>0.25237089276911384</v>
      </c>
      <c r="B5083" t="n">
        <f>SUM(A1:A5083)</f>
        <v>0.0</v>
      </c>
    </row>
    <row r="5084">
      <c r="A5084" t="n">
        <v>0.3935258411977762</v>
      </c>
      <c r="B5084" t="n">
        <f>SUM(A1:A5084)</f>
        <v>0.0</v>
      </c>
    </row>
    <row r="5085">
      <c r="A5085" t="n">
        <v>0.3285061134238273</v>
      </c>
      <c r="B5085" t="n">
        <f>SUM(A1:A5085)</f>
        <v>0.0</v>
      </c>
    </row>
    <row r="5086">
      <c r="A5086" t="n">
        <v>0.14742939150456025</v>
      </c>
      <c r="B5086" t="n">
        <f>SUM(A1:A5086)</f>
        <v>0.0</v>
      </c>
    </row>
    <row r="5087">
      <c r="A5087" t="n">
        <v>0.4493316228474805</v>
      </c>
      <c r="B5087" t="n">
        <f>SUM(A1:A5087)</f>
        <v>0.0</v>
      </c>
    </row>
    <row r="5088">
      <c r="A5088" t="n">
        <v>0.3003047516145244</v>
      </c>
      <c r="B5088" t="n">
        <f>SUM(A1:A5088)</f>
        <v>0.0</v>
      </c>
    </row>
    <row r="5089">
      <c r="A5089" t="n">
        <v>0.22919496110541626</v>
      </c>
      <c r="B5089" t="n">
        <f>SUM(A1:A5089)</f>
        <v>0.0</v>
      </c>
    </row>
    <row r="5090">
      <c r="A5090" t="n">
        <v>0.3884029571634682</v>
      </c>
      <c r="B5090" t="n">
        <f>SUM(A1:A5090)</f>
        <v>0.0</v>
      </c>
    </row>
    <row r="5091">
      <c r="A5091" t="n">
        <v>0.1990636567856955</v>
      </c>
      <c r="B5091" t="n">
        <f>SUM(A1:A5091)</f>
        <v>0.0</v>
      </c>
    </row>
    <row r="5092">
      <c r="A5092" t="n">
        <v>0.403303655520469</v>
      </c>
      <c r="B5092" t="n">
        <f>SUM(A1:A5092)</f>
        <v>0.0</v>
      </c>
    </row>
    <row r="5093">
      <c r="A5093" t="n">
        <v>0.31791904677262084</v>
      </c>
      <c r="B5093" t="n">
        <f>SUM(A1:A5093)</f>
        <v>0.0</v>
      </c>
    </row>
    <row r="5094">
      <c r="A5094" t="n">
        <v>0.8574869320607434</v>
      </c>
      <c r="B5094" t="n">
        <f>SUM(A1:A5094)</f>
        <v>0.0</v>
      </c>
    </row>
    <row r="5095">
      <c r="A5095" t="n">
        <v>0.09639701786954169</v>
      </c>
      <c r="B5095" t="n">
        <f>SUM(A1:A5095)</f>
        <v>0.0</v>
      </c>
    </row>
    <row r="5096">
      <c r="A5096" t="n">
        <v>0.9638950603786527</v>
      </c>
      <c r="B5096" t="n">
        <f>SUM(A1:A5096)</f>
        <v>0.0</v>
      </c>
    </row>
    <row r="5097">
      <c r="A5097" t="n">
        <v>0.2271212333127448</v>
      </c>
      <c r="B5097" t="n">
        <f>SUM(A1:A5097)</f>
        <v>0.0</v>
      </c>
    </row>
    <row r="5098">
      <c r="A5098" t="n">
        <v>0.5092922603292902</v>
      </c>
      <c r="B5098" t="n">
        <f>SUM(A1:A5098)</f>
        <v>0.0</v>
      </c>
    </row>
    <row r="5099">
      <c r="A5099" t="n">
        <v>0.6136024782145294</v>
      </c>
      <c r="B5099" t="n">
        <f>SUM(A1:A5099)</f>
        <v>0.0</v>
      </c>
    </row>
    <row r="5100">
      <c r="A5100" t="n">
        <v>0.5478912282384736</v>
      </c>
      <c r="B5100" t="n">
        <f>SUM(A1:A5100)</f>
        <v>0.0</v>
      </c>
    </row>
    <row r="5101">
      <c r="A5101" t="n">
        <v>0.03828751222803617</v>
      </c>
      <c r="B5101" t="n">
        <f>SUM(A1:A5101)</f>
        <v>0.0</v>
      </c>
    </row>
    <row r="5102">
      <c r="A5102" t="n">
        <v>0.6033925566083899</v>
      </c>
      <c r="B5102" t="n">
        <f>SUM(A1:A5102)</f>
        <v>0.0</v>
      </c>
    </row>
    <row r="5103">
      <c r="A5103" t="n">
        <v>0.08269897939599358</v>
      </c>
      <c r="B5103" t="n">
        <f>SUM(A1:A5103)</f>
        <v>0.0</v>
      </c>
    </row>
    <row r="5104">
      <c r="A5104" t="n">
        <v>0.1035544185118531</v>
      </c>
      <c r="B5104" t="n">
        <f>SUM(A1:A5104)</f>
        <v>0.0</v>
      </c>
    </row>
    <row r="5105">
      <c r="A5105" t="n">
        <v>0.11132592889922066</v>
      </c>
      <c r="B5105" t="n">
        <f>SUM(A1:A5105)</f>
        <v>0.0</v>
      </c>
    </row>
    <row r="5106">
      <c r="A5106" t="n">
        <v>0.7756232502329555</v>
      </c>
      <c r="B5106" t="n">
        <f>SUM(A1:A5106)</f>
        <v>0.0</v>
      </c>
    </row>
    <row r="5107">
      <c r="A5107" t="n">
        <v>0.048262609643240806</v>
      </c>
      <c r="B5107" t="n">
        <f>SUM(A1:A5107)</f>
        <v>0.0</v>
      </c>
    </row>
    <row r="5108">
      <c r="A5108" t="n">
        <v>0.8149836370647844</v>
      </c>
      <c r="B5108" t="n">
        <f>SUM(A1:A5108)</f>
        <v>0.0</v>
      </c>
    </row>
    <row r="5109">
      <c r="A5109" t="n">
        <v>0.7965488550171876</v>
      </c>
      <c r="B5109" t="n">
        <f>SUM(A1:A5109)</f>
        <v>0.0</v>
      </c>
    </row>
    <row r="5110">
      <c r="A5110" t="n">
        <v>0.7005406264016738</v>
      </c>
      <c r="B5110" t="n">
        <f>SUM(A1:A5110)</f>
        <v>0.0</v>
      </c>
    </row>
    <row r="5111">
      <c r="A5111" t="n">
        <v>0.6852794233906876</v>
      </c>
      <c r="B5111" t="n">
        <f>SUM(A1:A5111)</f>
        <v>0.0</v>
      </c>
    </row>
    <row r="5112">
      <c r="A5112" t="n">
        <v>0.18975684053337583</v>
      </c>
      <c r="B5112" t="n">
        <f>SUM(A1:A5112)</f>
        <v>0.0</v>
      </c>
    </row>
    <row r="5113">
      <c r="A5113" t="n">
        <v>0.895443223020302</v>
      </c>
      <c r="B5113" t="n">
        <f>SUM(A1:A5113)</f>
        <v>0.0</v>
      </c>
    </row>
    <row r="5114">
      <c r="A5114" t="n">
        <v>0.049095077233977436</v>
      </c>
      <c r="B5114" t="n">
        <f>SUM(A1:A5114)</f>
        <v>0.0</v>
      </c>
    </row>
    <row r="5115">
      <c r="A5115" t="n">
        <v>0.4253686175519622</v>
      </c>
      <c r="B5115" t="n">
        <f>SUM(A1:A5115)</f>
        <v>0.0</v>
      </c>
    </row>
    <row r="5116">
      <c r="A5116" t="n">
        <v>0.2764813073749246</v>
      </c>
      <c r="B5116" t="n">
        <f>SUM(A1:A5116)</f>
        <v>0.0</v>
      </c>
    </row>
    <row r="5117">
      <c r="A5117" t="n">
        <v>0.3024396291661531</v>
      </c>
      <c r="B5117" t="n">
        <f>SUM(A1:A5117)</f>
        <v>0.0</v>
      </c>
    </row>
    <row r="5118">
      <c r="A5118" t="n">
        <v>0.11663865915717897</v>
      </c>
      <c r="B5118" t="n">
        <f>SUM(A1:A5118)</f>
        <v>0.0</v>
      </c>
    </row>
    <row r="5119">
      <c r="A5119" t="n">
        <v>0.21160497168426085</v>
      </c>
      <c r="B5119" t="n">
        <f>SUM(A1:A5119)</f>
        <v>0.0</v>
      </c>
    </row>
    <row r="5120">
      <c r="A5120" t="n">
        <v>0.03705309498352061</v>
      </c>
      <c r="B5120" t="n">
        <f>SUM(A1:A5120)</f>
        <v>0.0</v>
      </c>
    </row>
    <row r="5121">
      <c r="A5121" t="n">
        <v>0.9492891339103754</v>
      </c>
      <c r="B5121" t="n">
        <f>SUM(A1:A5121)</f>
        <v>0.0</v>
      </c>
    </row>
    <row r="5122">
      <c r="A5122" t="n">
        <v>0.007612410740206799</v>
      </c>
      <c r="B5122" t="n">
        <f>SUM(A1:A5122)</f>
        <v>0.0</v>
      </c>
    </row>
    <row r="5123">
      <c r="A5123" t="n">
        <v>0.242912595505559</v>
      </c>
      <c r="B5123" t="n">
        <f>SUM(A1:A5123)</f>
        <v>0.0</v>
      </c>
    </row>
    <row r="5124">
      <c r="A5124" t="n">
        <v>0.953824771819624</v>
      </c>
      <c r="B5124" t="n">
        <f>SUM(A1:A5124)</f>
        <v>0.0</v>
      </c>
    </row>
    <row r="5125">
      <c r="A5125" t="n">
        <v>0.1493101841537321</v>
      </c>
      <c r="B5125" t="n">
        <f>SUM(A1:A5125)</f>
        <v>0.0</v>
      </c>
    </row>
    <row r="5126">
      <c r="A5126" t="n">
        <v>0.8676302333282573</v>
      </c>
      <c r="B5126" t="n">
        <f>SUM(A1:A5126)</f>
        <v>0.0</v>
      </c>
    </row>
    <row r="5127">
      <c r="A5127" t="n">
        <v>0.7121882014402888</v>
      </c>
      <c r="B5127" t="n">
        <f>SUM(A1:A5127)</f>
        <v>0.0</v>
      </c>
    </row>
    <row r="5128">
      <c r="A5128" t="n">
        <v>0.40784300161955755</v>
      </c>
      <c r="B5128" t="n">
        <f>SUM(A1:A5128)</f>
        <v>0.0</v>
      </c>
    </row>
    <row r="5129">
      <c r="A5129" t="n">
        <v>0.3391021719892452</v>
      </c>
      <c r="B5129" t="n">
        <f>SUM(A1:A5129)</f>
        <v>0.0</v>
      </c>
    </row>
    <row r="5130">
      <c r="A5130" t="n">
        <v>0.9632659415464321</v>
      </c>
      <c r="B5130" t="n">
        <f>SUM(A1:A5130)</f>
        <v>0.0</v>
      </c>
    </row>
    <row r="5131">
      <c r="A5131" t="n">
        <v>0.06837028305808057</v>
      </c>
      <c r="B5131" t="n">
        <f>SUM(A1:A5131)</f>
        <v>0.0</v>
      </c>
    </row>
    <row r="5132">
      <c r="A5132" t="n">
        <v>0.776583857583043</v>
      </c>
      <c r="B5132" t="n">
        <f>SUM(A1:A5132)</f>
        <v>0.0</v>
      </c>
    </row>
    <row r="5133">
      <c r="A5133" t="n">
        <v>0.012390517523867661</v>
      </c>
      <c r="B5133" t="n">
        <f>SUM(A1:A5133)</f>
        <v>0.0</v>
      </c>
    </row>
    <row r="5134">
      <c r="A5134" t="n">
        <v>0.4484086257042562</v>
      </c>
      <c r="B5134" t="n">
        <f>SUM(A1:A5134)</f>
        <v>0.0</v>
      </c>
    </row>
    <row r="5135">
      <c r="A5135" t="n">
        <v>0.249875394404239</v>
      </c>
      <c r="B5135" t="n">
        <f>SUM(A1:A5135)</f>
        <v>0.0</v>
      </c>
    </row>
    <row r="5136">
      <c r="A5136" t="n">
        <v>0.9853608316760005</v>
      </c>
      <c r="B5136" t="n">
        <f>SUM(A1:A5136)</f>
        <v>0.0</v>
      </c>
    </row>
    <row r="5137">
      <c r="A5137" t="n">
        <v>0.6517323729349984</v>
      </c>
      <c r="B5137" t="n">
        <f>SUM(A1:A5137)</f>
        <v>0.0</v>
      </c>
    </row>
    <row r="5138">
      <c r="A5138" t="n">
        <v>0.6376093860948115</v>
      </c>
      <c r="B5138" t="n">
        <f>SUM(A1:A5138)</f>
        <v>0.0</v>
      </c>
    </row>
    <row r="5139">
      <c r="A5139" t="n">
        <v>0.6484578249894113</v>
      </c>
      <c r="B5139" t="n">
        <f>SUM(A1:A5139)</f>
        <v>0.0</v>
      </c>
    </row>
    <row r="5140">
      <c r="A5140" t="n">
        <v>0.47166679082647434</v>
      </c>
      <c r="B5140" t="n">
        <f>SUM(A1:A5140)</f>
        <v>0.0</v>
      </c>
    </row>
    <row r="5141">
      <c r="A5141" t="n">
        <v>0.5953944487006558</v>
      </c>
      <c r="B5141" t="n">
        <f>SUM(A1:A5141)</f>
        <v>0.0</v>
      </c>
    </row>
    <row r="5142">
      <c r="A5142" t="n">
        <v>0.22935368580329696</v>
      </c>
      <c r="B5142" t="n">
        <f>SUM(A1:A5142)</f>
        <v>0.0</v>
      </c>
    </row>
    <row r="5143">
      <c r="A5143" t="n">
        <v>0.8813834741183163</v>
      </c>
      <c r="B5143" t="n">
        <f>SUM(A1:A5143)</f>
        <v>0.0</v>
      </c>
    </row>
    <row r="5144">
      <c r="A5144" t="n">
        <v>0.26522869919178416</v>
      </c>
      <c r="B5144" t="n">
        <f>SUM(A1:A5144)</f>
        <v>0.0</v>
      </c>
    </row>
    <row r="5145">
      <c r="A5145" t="n">
        <v>0.48152811837026166</v>
      </c>
      <c r="B5145" t="n">
        <f>SUM(A1:A5145)</f>
        <v>0.0</v>
      </c>
    </row>
    <row r="5146">
      <c r="A5146" t="n">
        <v>0.07644129846245495</v>
      </c>
      <c r="B5146" t="n">
        <f>SUM(A1:A5146)</f>
        <v>0.0</v>
      </c>
    </row>
    <row r="5147">
      <c r="A5147" t="n">
        <v>0.7154434421848952</v>
      </c>
      <c r="B5147" t="n">
        <f>SUM(A1:A5147)</f>
        <v>0.0</v>
      </c>
    </row>
    <row r="5148">
      <c r="A5148" t="n">
        <v>0.6047738460911432</v>
      </c>
      <c r="B5148" t="n">
        <f>SUM(A1:A5148)</f>
        <v>0.0</v>
      </c>
    </row>
    <row r="5149">
      <c r="A5149" t="n">
        <v>0.2978164057482612</v>
      </c>
      <c r="B5149" t="n">
        <f>SUM(A1:A5149)</f>
        <v>0.0</v>
      </c>
    </row>
    <row r="5150">
      <c r="A5150" t="n">
        <v>0.8320164348454843</v>
      </c>
      <c r="B5150" t="n">
        <f>SUM(A1:A5150)</f>
        <v>0.0</v>
      </c>
    </row>
    <row r="5151">
      <c r="A5151" t="n">
        <v>0.4311361656976934</v>
      </c>
      <c r="B5151" t="n">
        <f>SUM(A1:A5151)</f>
        <v>0.0</v>
      </c>
    </row>
    <row r="5152">
      <c r="A5152" t="n">
        <v>0.7522395978142302</v>
      </c>
      <c r="B5152" t="n">
        <f>SUM(A1:A5152)</f>
        <v>0.0</v>
      </c>
    </row>
    <row r="5153">
      <c r="A5153" t="n">
        <v>0.38478392522137783</v>
      </c>
      <c r="B5153" t="n">
        <f>SUM(A1:A5153)</f>
        <v>0.0</v>
      </c>
    </row>
    <row r="5154">
      <c r="A5154" t="n">
        <v>0.8108508574487464</v>
      </c>
      <c r="B5154" t="n">
        <f>SUM(A1:A5154)</f>
        <v>0.0</v>
      </c>
    </row>
    <row r="5155">
      <c r="A5155" t="n">
        <v>0.3971869251758764</v>
      </c>
      <c r="B5155" t="n">
        <f>SUM(A1:A5155)</f>
        <v>0.0</v>
      </c>
    </row>
    <row r="5156">
      <c r="A5156" t="n">
        <v>0.19045919584804838</v>
      </c>
      <c r="B5156" t="n">
        <f>SUM(A1:A5156)</f>
        <v>0.0</v>
      </c>
    </row>
    <row r="5157">
      <c r="A5157" t="n">
        <v>0.8238466055138399</v>
      </c>
      <c r="B5157" t="n">
        <f>SUM(A1:A5157)</f>
        <v>0.0</v>
      </c>
    </row>
    <row r="5158">
      <c r="A5158" t="n">
        <v>0.6548707470104814</v>
      </c>
      <c r="B5158" t="n">
        <f>SUM(A1:A5158)</f>
        <v>0.0</v>
      </c>
    </row>
    <row r="5159">
      <c r="A5159" t="n">
        <v>0.7985179168670715</v>
      </c>
      <c r="B5159" t="n">
        <f>SUM(A1:A5159)</f>
        <v>0.0</v>
      </c>
    </row>
    <row r="5160">
      <c r="A5160" t="n">
        <v>0.7290134803674339</v>
      </c>
      <c r="B5160" t="n">
        <f>SUM(A1:A5160)</f>
        <v>0.0</v>
      </c>
    </row>
    <row r="5161">
      <c r="A5161" t="n">
        <v>0.924479948990029</v>
      </c>
      <c r="B5161" t="n">
        <f>SUM(A1:A5161)</f>
        <v>0.0</v>
      </c>
    </row>
    <row r="5162">
      <c r="A5162" t="n">
        <v>0.7322317337866161</v>
      </c>
      <c r="B5162" t="n">
        <f>SUM(A1:A5162)</f>
        <v>0.0</v>
      </c>
    </row>
    <row r="5163">
      <c r="A5163" t="n">
        <v>0.2636229507747653</v>
      </c>
      <c r="B5163" t="n">
        <f>SUM(A1:A5163)</f>
        <v>0.0</v>
      </c>
    </row>
    <row r="5164">
      <c r="A5164" t="n">
        <v>0.509184003869999</v>
      </c>
      <c r="B5164" t="n">
        <f>SUM(A1:A5164)</f>
        <v>0.0</v>
      </c>
    </row>
    <row r="5165">
      <c r="A5165" t="n">
        <v>0.767671837736372</v>
      </c>
      <c r="B5165" t="n">
        <f>SUM(A1:A5165)</f>
        <v>0.0</v>
      </c>
    </row>
    <row r="5166">
      <c r="A5166" t="n">
        <v>0.4214778601555005</v>
      </c>
      <c r="B5166" t="n">
        <f>SUM(A1:A5166)</f>
        <v>0.0</v>
      </c>
    </row>
    <row r="5167">
      <c r="A5167" t="n">
        <v>0.5438886851256499</v>
      </c>
      <c r="B5167" t="n">
        <f>SUM(A1:A5167)</f>
        <v>0.0</v>
      </c>
    </row>
    <row r="5168">
      <c r="A5168" t="n">
        <v>0.3232655074011215</v>
      </c>
      <c r="B5168" t="n">
        <f>SUM(A1:A5168)</f>
        <v>0.0</v>
      </c>
    </row>
    <row r="5169">
      <c r="A5169" t="n">
        <v>0.16567845859347918</v>
      </c>
      <c r="B5169" t="n">
        <f>SUM(A1:A5169)</f>
        <v>0.0</v>
      </c>
    </row>
    <row r="5170">
      <c r="A5170" t="n">
        <v>0.9940785511963521</v>
      </c>
      <c r="B5170" t="n">
        <f>SUM(A1:A5170)</f>
        <v>0.0</v>
      </c>
    </row>
    <row r="5171">
      <c r="A5171" t="n">
        <v>0.15074182353422572</v>
      </c>
      <c r="B5171" t="n">
        <f>SUM(A1:A5171)</f>
        <v>0.0</v>
      </c>
    </row>
    <row r="5172">
      <c r="A5172" t="n">
        <v>0.923197573257176</v>
      </c>
      <c r="B5172" t="n">
        <f>SUM(A1:A5172)</f>
        <v>0.0</v>
      </c>
    </row>
    <row r="5173">
      <c r="A5173" t="n">
        <v>0.7113304430532911</v>
      </c>
      <c r="B5173" t="n">
        <f>SUM(A1:A5173)</f>
        <v>0.0</v>
      </c>
    </row>
    <row r="5174">
      <c r="A5174" t="n">
        <v>0.02672204213524887</v>
      </c>
      <c r="B5174" t="n">
        <f>SUM(A1:A5174)</f>
        <v>0.0</v>
      </c>
    </row>
    <row r="5175">
      <c r="A5175" t="n">
        <v>0.5600546068178949</v>
      </c>
      <c r="B5175" t="n">
        <f>SUM(A1:A5175)</f>
        <v>0.0</v>
      </c>
    </row>
    <row r="5176">
      <c r="A5176" t="n">
        <v>0.1954723774591297</v>
      </c>
      <c r="B5176" t="n">
        <f>SUM(A1:A5176)</f>
        <v>0.0</v>
      </c>
    </row>
    <row r="5177">
      <c r="A5177" t="n">
        <v>0.047082581336687634</v>
      </c>
      <c r="B5177" t="n">
        <f>SUM(A1:A5177)</f>
        <v>0.0</v>
      </c>
    </row>
    <row r="5178">
      <c r="A5178" t="n">
        <v>0.2854384067040179</v>
      </c>
      <c r="B5178" t="n">
        <f>SUM(A1:A5178)</f>
        <v>0.0</v>
      </c>
    </row>
    <row r="5179">
      <c r="A5179" t="n">
        <v>0.20950284603234426</v>
      </c>
      <c r="B5179" t="n">
        <f>SUM(A1:A5179)</f>
        <v>0.0</v>
      </c>
    </row>
    <row r="5180">
      <c r="A5180" t="n">
        <v>0.02238861186520591</v>
      </c>
      <c r="B5180" t="n">
        <f>SUM(A1:A5180)</f>
        <v>0.0</v>
      </c>
    </row>
    <row r="5181">
      <c r="A5181" t="n">
        <v>0.9837314079792523</v>
      </c>
      <c r="B5181" t="n">
        <f>SUM(A1:A5181)</f>
        <v>0.0</v>
      </c>
    </row>
    <row r="5182">
      <c r="A5182" t="n">
        <v>0.5058146422838995</v>
      </c>
      <c r="B5182" t="n">
        <f>SUM(A1:A5182)</f>
        <v>0.0</v>
      </c>
    </row>
    <row r="5183">
      <c r="A5183" t="n">
        <v>0.14753211179685277</v>
      </c>
      <c r="B5183" t="n">
        <f>SUM(A1:A5183)</f>
        <v>0.0</v>
      </c>
    </row>
    <row r="5184">
      <c r="A5184" t="n">
        <v>0.356551652054504</v>
      </c>
      <c r="B5184" t="n">
        <f>SUM(A1:A5184)</f>
        <v>0.0</v>
      </c>
    </row>
    <row r="5185">
      <c r="A5185" t="n">
        <v>0.23887383948579521</v>
      </c>
      <c r="B5185" t="n">
        <f>SUM(A1:A5185)</f>
        <v>0.0</v>
      </c>
    </row>
    <row r="5186">
      <c r="A5186" t="n">
        <v>0.02215692357008714</v>
      </c>
      <c r="B5186" t="n">
        <f>SUM(A1:A5186)</f>
        <v>0.0</v>
      </c>
    </row>
    <row r="5187">
      <c r="A5187" t="n">
        <v>0.8691833118780073</v>
      </c>
      <c r="B5187" t="n">
        <f>SUM(A1:A5187)</f>
        <v>0.0</v>
      </c>
    </row>
    <row r="5188">
      <c r="A5188" t="n">
        <v>0.7574012021096728</v>
      </c>
      <c r="B5188" t="n">
        <f>SUM(A1:A5188)</f>
        <v>0.0</v>
      </c>
    </row>
    <row r="5189">
      <c r="A5189" t="n">
        <v>0.4830902097498897</v>
      </c>
      <c r="B5189" t="n">
        <f>SUM(A1:A5189)</f>
        <v>0.0</v>
      </c>
    </row>
    <row r="5190">
      <c r="A5190" t="n">
        <v>0.8953133737705826</v>
      </c>
      <c r="B5190" t="n">
        <f>SUM(A1:A5190)</f>
        <v>0.0</v>
      </c>
    </row>
    <row r="5191">
      <c r="A5191" t="n">
        <v>0.8191798123025904</v>
      </c>
      <c r="B5191" t="n">
        <f>SUM(A1:A5191)</f>
        <v>0.0</v>
      </c>
    </row>
    <row r="5192">
      <c r="A5192" t="n">
        <v>0.30879810790267925</v>
      </c>
      <c r="B5192" t="n">
        <f>SUM(A1:A5192)</f>
        <v>0.0</v>
      </c>
    </row>
    <row r="5193">
      <c r="A5193" t="n">
        <v>0.7522447266262392</v>
      </c>
      <c r="B5193" t="n">
        <f>SUM(A1:A5193)</f>
        <v>0.0</v>
      </c>
    </row>
    <row r="5194">
      <c r="A5194" t="n">
        <v>0.17612256379957558</v>
      </c>
      <c r="B5194" t="n">
        <f>SUM(A1:A5194)</f>
        <v>0.0</v>
      </c>
    </row>
    <row r="5195">
      <c r="A5195" t="n">
        <v>0.10167464835681783</v>
      </c>
      <c r="B5195" t="n">
        <f>SUM(A1:A5195)</f>
        <v>0.0</v>
      </c>
    </row>
    <row r="5196">
      <c r="A5196" t="n">
        <v>0.6228246587503474</v>
      </c>
      <c r="B5196" t="n">
        <f>SUM(A1:A5196)</f>
        <v>0.0</v>
      </c>
    </row>
    <row r="5197">
      <c r="A5197" t="n">
        <v>0.20675985055259927</v>
      </c>
      <c r="B5197" t="n">
        <f>SUM(A1:A5197)</f>
        <v>0.0</v>
      </c>
    </row>
    <row r="5198">
      <c r="A5198" t="n">
        <v>0.8718014166813582</v>
      </c>
      <c r="B5198" t="n">
        <f>SUM(A1:A5198)</f>
        <v>0.0</v>
      </c>
    </row>
    <row r="5199">
      <c r="A5199" t="n">
        <v>0.17489563119584106</v>
      </c>
      <c r="B5199" t="n">
        <f>SUM(A1:A5199)</f>
        <v>0.0</v>
      </c>
    </row>
    <row r="5200">
      <c r="A5200" t="n">
        <v>0.44005461590363804</v>
      </c>
      <c r="B5200" t="n">
        <f>SUM(A1:A5200)</f>
        <v>0.0</v>
      </c>
    </row>
    <row r="5201">
      <c r="A5201" t="n">
        <v>0.9581423187445531</v>
      </c>
      <c r="B5201" t="n">
        <f>SUM(A1:A5201)</f>
        <v>0.0</v>
      </c>
    </row>
    <row r="5202">
      <c r="A5202" t="n">
        <v>0.4119806125878088</v>
      </c>
      <c r="B5202" t="n">
        <f>SUM(A1:A5202)</f>
        <v>0.0</v>
      </c>
    </row>
    <row r="5203">
      <c r="A5203" t="n">
        <v>0.9446700496732201</v>
      </c>
      <c r="B5203" t="n">
        <f>SUM(A1:A5203)</f>
        <v>0.0</v>
      </c>
    </row>
    <row r="5204">
      <c r="A5204" t="n">
        <v>0.2594887101317853</v>
      </c>
      <c r="B5204" t="n">
        <f>SUM(A1:A5204)</f>
        <v>0.0</v>
      </c>
    </row>
    <row r="5205">
      <c r="A5205" t="n">
        <v>0.49223128190513477</v>
      </c>
      <c r="B5205" t="n">
        <f>SUM(A1:A5205)</f>
        <v>0.0</v>
      </c>
    </row>
    <row r="5206">
      <c r="A5206" t="n">
        <v>0.6189671880920153</v>
      </c>
      <c r="B5206" t="n">
        <f>SUM(A1:A5206)</f>
        <v>0.0</v>
      </c>
    </row>
    <row r="5207">
      <c r="A5207" t="n">
        <v>0.476579226823988</v>
      </c>
      <c r="B5207" t="n">
        <f>SUM(A1:A5207)</f>
        <v>0.0</v>
      </c>
    </row>
    <row r="5208">
      <c r="A5208" t="n">
        <v>0.37082366372237885</v>
      </c>
      <c r="B5208" t="n">
        <f>SUM(A1:A5208)</f>
        <v>0.0</v>
      </c>
    </row>
    <row r="5209">
      <c r="A5209" t="n">
        <v>0.09337980696206816</v>
      </c>
      <c r="B5209" t="n">
        <f>SUM(A1:A5209)</f>
        <v>0.0</v>
      </c>
    </row>
    <row r="5210">
      <c r="A5210" t="n">
        <v>0.249275171400544</v>
      </c>
      <c r="B5210" t="n">
        <f>SUM(A1:A5210)</f>
        <v>0.0</v>
      </c>
    </row>
    <row r="5211">
      <c r="A5211" t="n">
        <v>0.2257550007393615</v>
      </c>
      <c r="B5211" t="n">
        <f>SUM(A1:A5211)</f>
        <v>0.0</v>
      </c>
    </row>
    <row r="5212">
      <c r="A5212" t="n">
        <v>0.2636844680353869</v>
      </c>
      <c r="B5212" t="n">
        <f>SUM(A1:A5212)</f>
        <v>0.0</v>
      </c>
    </row>
    <row r="5213">
      <c r="A5213" t="n">
        <v>0.3923265343605682</v>
      </c>
      <c r="B5213" t="n">
        <f>SUM(A1:A5213)</f>
        <v>0.0</v>
      </c>
    </row>
    <row r="5214">
      <c r="A5214" t="n">
        <v>0.35464588215918846</v>
      </c>
      <c r="B5214" t="n">
        <f>SUM(A1:A5214)</f>
        <v>0.0</v>
      </c>
    </row>
    <row r="5215">
      <c r="A5215" t="n">
        <v>0.09067766990616521</v>
      </c>
      <c r="B5215" t="n">
        <f>SUM(A1:A5215)</f>
        <v>0.0</v>
      </c>
    </row>
    <row r="5216">
      <c r="A5216" t="n">
        <v>0.7961253859062737</v>
      </c>
      <c r="B5216" t="n">
        <f>SUM(A1:A5216)</f>
        <v>0.0</v>
      </c>
    </row>
    <row r="5217">
      <c r="A5217" t="n">
        <v>0.13766422032110304</v>
      </c>
      <c r="B5217" t="n">
        <f>SUM(A1:A5217)</f>
        <v>0.0</v>
      </c>
    </row>
    <row r="5218">
      <c r="A5218" t="n">
        <v>0.5830228700128998</v>
      </c>
      <c r="B5218" t="n">
        <f>SUM(A1:A5218)</f>
        <v>0.0</v>
      </c>
    </row>
    <row r="5219">
      <c r="A5219" t="n">
        <v>0.4430231792905507</v>
      </c>
      <c r="B5219" t="n">
        <f>SUM(A1:A5219)</f>
        <v>0.0</v>
      </c>
    </row>
    <row r="5220">
      <c r="A5220" t="n">
        <v>0.7678448903530222</v>
      </c>
      <c r="B5220" t="n">
        <f>SUM(A1:A5220)</f>
        <v>0.0</v>
      </c>
    </row>
    <row r="5221">
      <c r="A5221" t="n">
        <v>0.10145119949362558</v>
      </c>
      <c r="B5221" t="n">
        <f>SUM(A1:A5221)</f>
        <v>0.0</v>
      </c>
    </row>
    <row r="5222">
      <c r="A5222" t="n">
        <v>0.723170471538678</v>
      </c>
      <c r="B5222" t="n">
        <f>SUM(A1:A5222)</f>
        <v>0.0</v>
      </c>
    </row>
    <row r="5223">
      <c r="A5223" t="n">
        <v>0.3001364916695075</v>
      </c>
      <c r="B5223" t="n">
        <f>SUM(A1:A5223)</f>
        <v>0.0</v>
      </c>
    </row>
    <row r="5224">
      <c r="A5224" t="n">
        <v>0.3708254035276167</v>
      </c>
      <c r="B5224" t="n">
        <f>SUM(A1:A5224)</f>
        <v>0.0</v>
      </c>
    </row>
    <row r="5225">
      <c r="A5225" t="n">
        <v>0.1515645260017845</v>
      </c>
      <c r="B5225" t="n">
        <f>SUM(A1:A5225)</f>
        <v>0.0</v>
      </c>
    </row>
    <row r="5226">
      <c r="A5226" t="n">
        <v>0.3051867195568152</v>
      </c>
      <c r="B5226" t="n">
        <f>SUM(A1:A5226)</f>
        <v>0.0</v>
      </c>
    </row>
    <row r="5227">
      <c r="A5227" t="n">
        <v>0.010575122016395211</v>
      </c>
      <c r="B5227" t="n">
        <f>SUM(A1:A5227)</f>
        <v>0.0</v>
      </c>
    </row>
    <row r="5228">
      <c r="A5228" t="n">
        <v>0.07955772359822699</v>
      </c>
      <c r="B5228" t="n">
        <f>SUM(A1:A5228)</f>
        <v>0.0</v>
      </c>
    </row>
    <row r="5229">
      <c r="A5229" t="n">
        <v>0.8455530932018323</v>
      </c>
      <c r="B5229" t="n">
        <f>SUM(A1:A5229)</f>
        <v>0.0</v>
      </c>
    </row>
    <row r="5230">
      <c r="A5230" t="n">
        <v>0.5659469715152275</v>
      </c>
      <c r="B5230" t="n">
        <f>SUM(A1:A5230)</f>
        <v>0.0</v>
      </c>
    </row>
    <row r="5231">
      <c r="A5231" t="n">
        <v>0.1377422328305018</v>
      </c>
      <c r="B5231" t="n">
        <f>SUM(A1:A5231)</f>
        <v>0.0</v>
      </c>
    </row>
    <row r="5232">
      <c r="A5232" t="n">
        <v>0.11007460817146997</v>
      </c>
      <c r="B5232" t="n">
        <f>SUM(A1:A5232)</f>
        <v>0.0</v>
      </c>
    </row>
    <row r="5233">
      <c r="A5233" t="n">
        <v>0.05688920513735163</v>
      </c>
      <c r="B5233" t="n">
        <f>SUM(A1:A5233)</f>
        <v>0.0</v>
      </c>
    </row>
    <row r="5234">
      <c r="A5234" t="n">
        <v>0.36654348695877537</v>
      </c>
      <c r="B5234" t="n">
        <f>SUM(A1:A5234)</f>
        <v>0.0</v>
      </c>
    </row>
    <row r="5235">
      <c r="A5235" t="n">
        <v>0.8442556107779877</v>
      </c>
      <c r="B5235" t="n">
        <f>SUM(A1:A5235)</f>
        <v>0.0</v>
      </c>
    </row>
    <row r="5236">
      <c r="A5236" t="n">
        <v>0.8149428878830571</v>
      </c>
      <c r="B5236" t="n">
        <f>SUM(A1:A5236)</f>
        <v>0.0</v>
      </c>
    </row>
    <row r="5237">
      <c r="A5237" t="n">
        <v>0.8043915352694518</v>
      </c>
      <c r="B5237" t="n">
        <f>SUM(A1:A5237)</f>
        <v>0.0</v>
      </c>
    </row>
    <row r="5238">
      <c r="A5238" t="n">
        <v>0.5649502374308863</v>
      </c>
      <c r="B5238" t="n">
        <f>SUM(A1:A5238)</f>
        <v>0.0</v>
      </c>
    </row>
    <row r="5239">
      <c r="A5239" t="n">
        <v>0.9901252033324028</v>
      </c>
      <c r="B5239" t="n">
        <f>SUM(A1:A5239)</f>
        <v>0.0</v>
      </c>
    </row>
    <row r="5240">
      <c r="A5240" t="n">
        <v>0.7737388757742724</v>
      </c>
      <c r="B5240" t="n">
        <f>SUM(A1:A5240)</f>
        <v>0.0</v>
      </c>
    </row>
    <row r="5241">
      <c r="A5241" t="n">
        <v>0.37805170844436486</v>
      </c>
      <c r="B5241" t="n">
        <f>SUM(A1:A5241)</f>
        <v>0.0</v>
      </c>
    </row>
    <row r="5242">
      <c r="A5242" t="n">
        <v>0.7412262659654391</v>
      </c>
      <c r="B5242" t="n">
        <f>SUM(A1:A5242)</f>
        <v>0.0</v>
      </c>
    </row>
    <row r="5243">
      <c r="A5243" t="n">
        <v>0.8945723016001759</v>
      </c>
      <c r="B5243" t="n">
        <f>SUM(A1:A5243)</f>
        <v>0.0</v>
      </c>
    </row>
    <row r="5244">
      <c r="A5244" t="n">
        <v>0.9456463677356781</v>
      </c>
      <c r="B5244" t="n">
        <f>SUM(A1:A5244)</f>
        <v>0.0</v>
      </c>
    </row>
    <row r="5245">
      <c r="A5245" t="n">
        <v>0.5661733811183073</v>
      </c>
      <c r="B5245" t="n">
        <f>SUM(A1:A5245)</f>
        <v>0.0</v>
      </c>
    </row>
    <row r="5246">
      <c r="A5246" t="n">
        <v>0.26298662803870076</v>
      </c>
      <c r="B5246" t="n">
        <f>SUM(A1:A5246)</f>
        <v>0.0</v>
      </c>
    </row>
    <row r="5247">
      <c r="A5247" t="n">
        <v>0.019758728677191195</v>
      </c>
      <c r="B5247" t="n">
        <f>SUM(A1:A5247)</f>
        <v>0.0</v>
      </c>
    </row>
    <row r="5248">
      <c r="A5248" t="n">
        <v>0.6118569375000951</v>
      </c>
      <c r="B5248" t="n">
        <f>SUM(A1:A5248)</f>
        <v>0.0</v>
      </c>
    </row>
    <row r="5249">
      <c r="A5249" t="n">
        <v>0.8819682713504884</v>
      </c>
      <c r="B5249" t="n">
        <f>SUM(A1:A5249)</f>
        <v>0.0</v>
      </c>
    </row>
    <row r="5250">
      <c r="A5250" t="n">
        <v>0.1513169316296228</v>
      </c>
      <c r="B5250" t="n">
        <f>SUM(A1:A5250)</f>
        <v>0.0</v>
      </c>
    </row>
    <row r="5251">
      <c r="A5251" t="n">
        <v>0.7041513074929443</v>
      </c>
      <c r="B5251" t="n">
        <f>SUM(A1:A5251)</f>
        <v>0.0</v>
      </c>
    </row>
    <row r="5252">
      <c r="A5252" t="n">
        <v>0.3988015011623214</v>
      </c>
      <c r="B5252" t="n">
        <f>SUM(A1:A5252)</f>
        <v>0.0</v>
      </c>
    </row>
    <row r="5253">
      <c r="A5253" t="n">
        <v>0.9900651276347455</v>
      </c>
      <c r="B5253" t="n">
        <f>SUM(A1:A5253)</f>
        <v>0.0</v>
      </c>
    </row>
    <row r="5254">
      <c r="A5254" t="n">
        <v>0.6517811588693073</v>
      </c>
      <c r="B5254" t="n">
        <f>SUM(A1:A5254)</f>
        <v>0.0</v>
      </c>
    </row>
    <row r="5255">
      <c r="A5255" t="n">
        <v>0.8041617995122579</v>
      </c>
      <c r="B5255" t="n">
        <f>SUM(A1:A5255)</f>
        <v>0.0</v>
      </c>
    </row>
    <row r="5256">
      <c r="A5256" t="n">
        <v>0.08605882889750993</v>
      </c>
      <c r="B5256" t="n">
        <f>SUM(A1:A5256)</f>
        <v>0.0</v>
      </c>
    </row>
    <row r="5257">
      <c r="A5257" t="n">
        <v>0.4164303523988947</v>
      </c>
      <c r="B5257" t="n">
        <f>SUM(A1:A5257)</f>
        <v>0.0</v>
      </c>
    </row>
    <row r="5258">
      <c r="A5258" t="n">
        <v>0.7353625474188235</v>
      </c>
      <c r="B5258" t="n">
        <f>SUM(A1:A5258)</f>
        <v>0.0</v>
      </c>
    </row>
    <row r="5259">
      <c r="A5259" t="n">
        <v>0.801253863309769</v>
      </c>
      <c r="B5259" t="n">
        <f>SUM(A1:A5259)</f>
        <v>0.0</v>
      </c>
    </row>
    <row r="5260">
      <c r="A5260" t="n">
        <v>0.45878593489383523</v>
      </c>
      <c r="B5260" t="n">
        <f>SUM(A1:A5260)</f>
        <v>0.0</v>
      </c>
    </row>
    <row r="5261">
      <c r="A5261" t="n">
        <v>0.2701612831026504</v>
      </c>
      <c r="B5261" t="n">
        <f>SUM(A1:A5261)</f>
        <v>0.0</v>
      </c>
    </row>
    <row r="5262">
      <c r="A5262" t="n">
        <v>0.957983308626422</v>
      </c>
      <c r="B5262" t="n">
        <f>SUM(A1:A5262)</f>
        <v>0.0</v>
      </c>
    </row>
    <row r="5263">
      <c r="A5263" t="n">
        <v>0.8588063403710243</v>
      </c>
      <c r="B5263" t="n">
        <f>SUM(A1:A5263)</f>
        <v>0.0</v>
      </c>
    </row>
    <row r="5264">
      <c r="A5264" t="n">
        <v>0.713197890211002</v>
      </c>
      <c r="B5264" t="n">
        <f>SUM(A1:A5264)</f>
        <v>0.0</v>
      </c>
    </row>
    <row r="5265">
      <c r="A5265" t="n">
        <v>0.13927444212149143</v>
      </c>
      <c r="B5265" t="n">
        <f>SUM(A1:A5265)</f>
        <v>0.0</v>
      </c>
    </row>
    <row r="5266">
      <c r="A5266" t="n">
        <v>0.9967325697649775</v>
      </c>
      <c r="B5266" t="n">
        <f>SUM(A1:A5266)</f>
        <v>0.0</v>
      </c>
    </row>
    <row r="5267">
      <c r="A5267" t="n">
        <v>0.34637521005341776</v>
      </c>
      <c r="B5267" t="n">
        <f>SUM(A1:A5267)</f>
        <v>0.0</v>
      </c>
    </row>
    <row r="5268">
      <c r="A5268" t="n">
        <v>0.983224448990361</v>
      </c>
      <c r="B5268" t="n">
        <f>SUM(A1:A5268)</f>
        <v>0.0</v>
      </c>
    </row>
    <row r="5269">
      <c r="A5269" t="n">
        <v>0.44059585099491416</v>
      </c>
      <c r="B5269" t="n">
        <f>SUM(A1:A5269)</f>
        <v>0.0</v>
      </c>
    </row>
    <row r="5270">
      <c r="A5270" t="n">
        <v>0.05795798809410935</v>
      </c>
      <c r="B5270" t="n">
        <f>SUM(A1:A5270)</f>
        <v>0.0</v>
      </c>
    </row>
    <row r="5271">
      <c r="A5271" t="n">
        <v>0.20767256331413764</v>
      </c>
      <c r="B5271" t="n">
        <f>SUM(A1:A5271)</f>
        <v>0.0</v>
      </c>
    </row>
    <row r="5272">
      <c r="A5272" t="n">
        <v>0.5061379424944316</v>
      </c>
      <c r="B5272" t="n">
        <f>SUM(A1:A5272)</f>
        <v>0.0</v>
      </c>
    </row>
    <row r="5273">
      <c r="A5273" t="n">
        <v>0.8285175131787815</v>
      </c>
      <c r="B5273" t="n">
        <f>SUM(A1:A5273)</f>
        <v>0.0</v>
      </c>
    </row>
    <row r="5274">
      <c r="A5274" t="n">
        <v>0.142039412007825</v>
      </c>
      <c r="B5274" t="n">
        <f>SUM(A1:A5274)</f>
        <v>0.0</v>
      </c>
    </row>
    <row r="5275">
      <c r="A5275" t="n">
        <v>0.7589915739915384</v>
      </c>
      <c r="B5275" t="n">
        <f>SUM(A1:A5275)</f>
        <v>0.0</v>
      </c>
    </row>
    <row r="5276">
      <c r="A5276" t="n">
        <v>0.4437101702061127</v>
      </c>
      <c r="B5276" t="n">
        <f>SUM(A1:A5276)</f>
        <v>0.0</v>
      </c>
    </row>
    <row r="5277">
      <c r="A5277" t="n">
        <v>0.8364886746345213</v>
      </c>
      <c r="B5277" t="n">
        <f>SUM(A1:A5277)</f>
        <v>0.0</v>
      </c>
    </row>
    <row r="5278">
      <c r="A5278" t="n">
        <v>0.7713356022413607</v>
      </c>
      <c r="B5278" t="n">
        <f>SUM(A1:A5278)</f>
        <v>0.0</v>
      </c>
    </row>
    <row r="5279">
      <c r="A5279" t="n">
        <v>0.7885004002325894</v>
      </c>
      <c r="B5279" t="n">
        <f>SUM(A1:A5279)</f>
        <v>0.0</v>
      </c>
    </row>
    <row r="5280">
      <c r="A5280" t="n">
        <v>0.8473090051632163</v>
      </c>
      <c r="B5280" t="n">
        <f>SUM(A1:A5280)</f>
        <v>0.0</v>
      </c>
    </row>
    <row r="5281">
      <c r="A5281" t="n">
        <v>0.20185545091483903</v>
      </c>
      <c r="B5281" t="n">
        <f>SUM(A1:A5281)</f>
        <v>0.0</v>
      </c>
    </row>
    <row r="5282">
      <c r="A5282" t="n">
        <v>0.247641674195217</v>
      </c>
      <c r="B5282" t="n">
        <f>SUM(A1:A5282)</f>
        <v>0.0</v>
      </c>
    </row>
    <row r="5283">
      <c r="A5283" t="n">
        <v>0.799266928419705</v>
      </c>
      <c r="B5283" t="n">
        <f>SUM(A1:A5283)</f>
        <v>0.0</v>
      </c>
    </row>
    <row r="5284">
      <c r="A5284" t="n">
        <v>0.12823766636437928</v>
      </c>
      <c r="B5284" t="n">
        <f>SUM(A1:A5284)</f>
        <v>0.0</v>
      </c>
    </row>
    <row r="5285">
      <c r="A5285" t="n">
        <v>0.6244905551577707</v>
      </c>
      <c r="B5285" t="n">
        <f>SUM(A1:A5285)</f>
        <v>0.0</v>
      </c>
    </row>
    <row r="5286">
      <c r="A5286" t="n">
        <v>0.9343183749852004</v>
      </c>
      <c r="B5286" t="n">
        <f>SUM(A1:A5286)</f>
        <v>0.0</v>
      </c>
    </row>
    <row r="5287">
      <c r="A5287" t="n">
        <v>0.9162006603453163</v>
      </c>
      <c r="B5287" t="n">
        <f>SUM(A1:A5287)</f>
        <v>0.0</v>
      </c>
    </row>
    <row r="5288">
      <c r="A5288" t="n">
        <v>0.4244617803754811</v>
      </c>
      <c r="B5288" t="n">
        <f>SUM(A1:A5288)</f>
        <v>0.0</v>
      </c>
    </row>
    <row r="5289">
      <c r="A5289" t="n">
        <v>0.9995352428996973</v>
      </c>
      <c r="B5289" t="n">
        <f>SUM(A1:A5289)</f>
        <v>0.0</v>
      </c>
    </row>
    <row r="5290">
      <c r="A5290" t="n">
        <v>0.2630155648211917</v>
      </c>
      <c r="B5290" t="n">
        <f>SUM(A1:A5290)</f>
        <v>0.0</v>
      </c>
    </row>
    <row r="5291">
      <c r="A5291" t="n">
        <v>0.46475052256650695</v>
      </c>
      <c r="B5291" t="n">
        <f>SUM(A1:A5291)</f>
        <v>0.0</v>
      </c>
    </row>
    <row r="5292">
      <c r="A5292" t="n">
        <v>0.2594349103472624</v>
      </c>
      <c r="B5292" t="n">
        <f>SUM(A1:A5292)</f>
        <v>0.0</v>
      </c>
    </row>
    <row r="5293">
      <c r="A5293" t="n">
        <v>0.17216414677272163</v>
      </c>
      <c r="B5293" t="n">
        <f>SUM(A1:A5293)</f>
        <v>0.0</v>
      </c>
    </row>
    <row r="5294">
      <c r="A5294" t="n">
        <v>0.9076629855678366</v>
      </c>
      <c r="B5294" t="n">
        <f>SUM(A1:A5294)</f>
        <v>0.0</v>
      </c>
    </row>
    <row r="5295">
      <c r="A5295" t="n">
        <v>0.7956403235885617</v>
      </c>
      <c r="B5295" t="n">
        <f>SUM(A1:A5295)</f>
        <v>0.0</v>
      </c>
    </row>
    <row r="5296">
      <c r="A5296" t="n">
        <v>0.7287530941138747</v>
      </c>
      <c r="B5296" t="n">
        <f>SUM(A1:A5296)</f>
        <v>0.0</v>
      </c>
    </row>
    <row r="5297">
      <c r="A5297" t="n">
        <v>0.3618122527204042</v>
      </c>
      <c r="B5297" t="n">
        <f>SUM(A1:A5297)</f>
        <v>0.0</v>
      </c>
    </row>
    <row r="5298">
      <c r="A5298" t="n">
        <v>0.5508442471979174</v>
      </c>
      <c r="B5298" t="n">
        <f>SUM(A1:A5298)</f>
        <v>0.0</v>
      </c>
    </row>
    <row r="5299">
      <c r="A5299" t="n">
        <v>0.7087747997226016</v>
      </c>
      <c r="B5299" t="n">
        <f>SUM(A1:A5299)</f>
        <v>0.0</v>
      </c>
    </row>
    <row r="5300">
      <c r="A5300" t="n">
        <v>0.3877795369423209</v>
      </c>
      <c r="B5300" t="n">
        <f>SUM(A1:A5300)</f>
        <v>0.0</v>
      </c>
    </row>
    <row r="5301">
      <c r="A5301" t="n">
        <v>0.6729870889757829</v>
      </c>
      <c r="B5301" t="n">
        <f>SUM(A1:A5301)</f>
        <v>0.0</v>
      </c>
    </row>
    <row r="5302">
      <c r="A5302" t="n">
        <v>0.7680496611241473</v>
      </c>
      <c r="B5302" t="n">
        <f>SUM(A1:A5302)</f>
        <v>0.0</v>
      </c>
    </row>
    <row r="5303">
      <c r="A5303" t="n">
        <v>0.336728422265239</v>
      </c>
      <c r="B5303" t="n">
        <f>SUM(A1:A5303)</f>
        <v>0.0</v>
      </c>
    </row>
    <row r="5304">
      <c r="A5304" t="n">
        <v>0.5840544424470786</v>
      </c>
      <c r="B5304" t="n">
        <f>SUM(A1:A5304)</f>
        <v>0.0</v>
      </c>
    </row>
    <row r="5305">
      <c r="A5305" t="n">
        <v>0.08938091398309267</v>
      </c>
      <c r="B5305" t="n">
        <f>SUM(A1:A5305)</f>
        <v>0.0</v>
      </c>
    </row>
    <row r="5306">
      <c r="A5306" t="n">
        <v>0.9882358817035802</v>
      </c>
      <c r="B5306" t="n">
        <f>SUM(A1:A5306)</f>
        <v>0.0</v>
      </c>
    </row>
    <row r="5307">
      <c r="A5307" t="n">
        <v>0.289885209431505</v>
      </c>
      <c r="B5307" t="n">
        <f>SUM(A1:A5307)</f>
        <v>0.0</v>
      </c>
    </row>
    <row r="5308">
      <c r="A5308" t="n">
        <v>0.061548661168325136</v>
      </c>
      <c r="B5308" t="n">
        <f>SUM(A1:A5308)</f>
        <v>0.0</v>
      </c>
    </row>
    <row r="5309">
      <c r="A5309" t="n">
        <v>0.6330692795119857</v>
      </c>
      <c r="B5309" t="n">
        <f>SUM(A1:A5309)</f>
        <v>0.0</v>
      </c>
    </row>
    <row r="5310">
      <c r="A5310" t="n">
        <v>0.16750194620081282</v>
      </c>
      <c r="B5310" t="n">
        <f>SUM(A1:A5310)</f>
        <v>0.0</v>
      </c>
    </row>
    <row r="5311">
      <c r="A5311" t="n">
        <v>0.41356163546231417</v>
      </c>
      <c r="B5311" t="n">
        <f>SUM(A1:A5311)</f>
        <v>0.0</v>
      </c>
    </row>
    <row r="5312">
      <c r="A5312" t="n">
        <v>0.2122164066454032</v>
      </c>
      <c r="B5312" t="n">
        <f>SUM(A1:A5312)</f>
        <v>0.0</v>
      </c>
    </row>
    <row r="5313">
      <c r="A5313" t="n">
        <v>0.7938722339946128</v>
      </c>
      <c r="B5313" t="n">
        <f>SUM(A1:A5313)</f>
        <v>0.0</v>
      </c>
    </row>
    <row r="5314">
      <c r="A5314" t="n">
        <v>0.6057532500276341</v>
      </c>
      <c r="B5314" t="n">
        <f>SUM(A1:A5314)</f>
        <v>0.0</v>
      </c>
    </row>
    <row r="5315">
      <c r="A5315" t="n">
        <v>0.935242935807366</v>
      </c>
      <c r="B5315" t="n">
        <f>SUM(A1:A5315)</f>
        <v>0.0</v>
      </c>
    </row>
    <row r="5316">
      <c r="A5316" t="n">
        <v>0.005335530166401092</v>
      </c>
      <c r="B5316" t="n">
        <f>SUM(A1:A5316)</f>
        <v>0.0</v>
      </c>
    </row>
    <row r="5317">
      <c r="A5317" t="n">
        <v>0.08438483766582305</v>
      </c>
      <c r="B5317" t="n">
        <f>SUM(A1:A5317)</f>
        <v>0.0</v>
      </c>
    </row>
    <row r="5318">
      <c r="A5318" t="n">
        <v>0.21874203692726357</v>
      </c>
      <c r="B5318" t="n">
        <f>SUM(A1:A5318)</f>
        <v>0.0</v>
      </c>
    </row>
    <row r="5319">
      <c r="A5319" t="n">
        <v>0.8870670475582086</v>
      </c>
      <c r="B5319" t="n">
        <f>SUM(A1:A5319)</f>
        <v>0.0</v>
      </c>
    </row>
    <row r="5320">
      <c r="A5320" t="n">
        <v>0.18196666905099934</v>
      </c>
      <c r="B5320" t="n">
        <f>SUM(A1:A5320)</f>
        <v>0.0</v>
      </c>
    </row>
    <row r="5321">
      <c r="A5321" t="n">
        <v>0.1993081312053966</v>
      </c>
      <c r="B5321" t="n">
        <f>SUM(A1:A5321)</f>
        <v>0.0</v>
      </c>
    </row>
    <row r="5322">
      <c r="A5322" t="n">
        <v>0.22287380137187462</v>
      </c>
      <c r="B5322" t="n">
        <f>SUM(A1:A5322)</f>
        <v>0.0</v>
      </c>
    </row>
    <row r="5323">
      <c r="A5323" t="n">
        <v>0.06778446507394276</v>
      </c>
      <c r="B5323" t="n">
        <f>SUM(A1:A5323)</f>
        <v>0.0</v>
      </c>
    </row>
    <row r="5324">
      <c r="A5324" t="n">
        <v>0.9012743805977839</v>
      </c>
      <c r="B5324" t="n">
        <f>SUM(A1:A5324)</f>
        <v>0.0</v>
      </c>
    </row>
    <row r="5325">
      <c r="A5325" t="n">
        <v>0.9804941974070078</v>
      </c>
      <c r="B5325" t="n">
        <f>SUM(A1:A5325)</f>
        <v>0.0</v>
      </c>
    </row>
    <row r="5326">
      <c r="A5326" t="n">
        <v>0.1041135158971187</v>
      </c>
      <c r="B5326" t="n">
        <f>SUM(A1:A5326)</f>
        <v>0.0</v>
      </c>
    </row>
    <row r="5327">
      <c r="A5327" t="n">
        <v>0.22030330942275367</v>
      </c>
      <c r="B5327" t="n">
        <f>SUM(A1:A5327)</f>
        <v>0.0</v>
      </c>
    </row>
    <row r="5328">
      <c r="A5328" t="n">
        <v>0.7578750583691312</v>
      </c>
      <c r="B5328" t="n">
        <f>SUM(A1:A5328)</f>
        <v>0.0</v>
      </c>
    </row>
    <row r="5329">
      <c r="A5329" t="n">
        <v>0.4128409195684015</v>
      </c>
      <c r="B5329" t="n">
        <f>SUM(A1:A5329)</f>
        <v>0.0</v>
      </c>
    </row>
    <row r="5330">
      <c r="A5330" t="n">
        <v>0.9257721041528335</v>
      </c>
      <c r="B5330" t="n">
        <f>SUM(A1:A5330)</f>
        <v>0.0</v>
      </c>
    </row>
    <row r="5331">
      <c r="A5331" t="n">
        <v>0.5630729289975726</v>
      </c>
      <c r="B5331" t="n">
        <f>SUM(A1:A5331)</f>
        <v>0.0</v>
      </c>
    </row>
    <row r="5332">
      <c r="A5332" t="n">
        <v>0.5080926300934591</v>
      </c>
      <c r="B5332" t="n">
        <f>SUM(A1:A5332)</f>
        <v>0.0</v>
      </c>
    </row>
    <row r="5333">
      <c r="A5333" t="n">
        <v>0.3294149669293598</v>
      </c>
      <c r="B5333" t="n">
        <f>SUM(A1:A5333)</f>
        <v>0.0</v>
      </c>
    </row>
    <row r="5334">
      <c r="A5334" t="n">
        <v>0.24157453935650164</v>
      </c>
      <c r="B5334" t="n">
        <f>SUM(A1:A5334)</f>
        <v>0.0</v>
      </c>
    </row>
    <row r="5335">
      <c r="A5335" t="n">
        <v>0.38881981112607544</v>
      </c>
      <c r="B5335" t="n">
        <f>SUM(A1:A5335)</f>
        <v>0.0</v>
      </c>
    </row>
    <row r="5336">
      <c r="A5336" t="n">
        <v>0.856653797351476</v>
      </c>
      <c r="B5336" t="n">
        <f>SUM(A1:A5336)</f>
        <v>0.0</v>
      </c>
    </row>
    <row r="5337">
      <c r="A5337" t="n">
        <v>0.015340396974799497</v>
      </c>
      <c r="B5337" t="n">
        <f>SUM(A1:A5337)</f>
        <v>0.0</v>
      </c>
    </row>
    <row r="5338">
      <c r="A5338" t="n">
        <v>0.2299335787527218</v>
      </c>
      <c r="B5338" t="n">
        <f>SUM(A1:A5338)</f>
        <v>0.0</v>
      </c>
    </row>
    <row r="5339">
      <c r="A5339" t="n">
        <v>0.9988468434650629</v>
      </c>
      <c r="B5339" t="n">
        <f>SUM(A1:A5339)</f>
        <v>0.0</v>
      </c>
    </row>
    <row r="5340">
      <c r="A5340" t="n">
        <v>0.3585947729319716</v>
      </c>
      <c r="B5340" t="n">
        <f>SUM(A1:A5340)</f>
        <v>0.0</v>
      </c>
    </row>
    <row r="5341">
      <c r="A5341" t="n">
        <v>0.668397822499003</v>
      </c>
      <c r="B5341" t="n">
        <f>SUM(A1:A5341)</f>
        <v>0.0</v>
      </c>
    </row>
    <row r="5342">
      <c r="A5342" t="n">
        <v>0.3653091899036154</v>
      </c>
      <c r="B5342" t="n">
        <f>SUM(A1:A5342)</f>
        <v>0.0</v>
      </c>
    </row>
    <row r="5343">
      <c r="A5343" t="n">
        <v>0.6546143721909342</v>
      </c>
      <c r="B5343" t="n">
        <f>SUM(A1:A5343)</f>
        <v>0.0</v>
      </c>
    </row>
    <row r="5344">
      <c r="A5344" t="n">
        <v>0.07609611091446966</v>
      </c>
      <c r="B5344" t="n">
        <f>SUM(A1:A5344)</f>
        <v>0.0</v>
      </c>
    </row>
    <row r="5345">
      <c r="A5345" t="n">
        <v>0.9667154209605354</v>
      </c>
      <c r="B5345" t="n">
        <f>SUM(A1:A5345)</f>
        <v>0.0</v>
      </c>
    </row>
    <row r="5346">
      <c r="A5346" t="n">
        <v>0.915837293148756</v>
      </c>
      <c r="B5346" t="n">
        <f>SUM(A1:A5346)</f>
        <v>0.0</v>
      </c>
    </row>
    <row r="5347">
      <c r="A5347" t="n">
        <v>0.569264366861766</v>
      </c>
      <c r="B5347" t="n">
        <f>SUM(A1:A5347)</f>
        <v>0.0</v>
      </c>
    </row>
    <row r="5348">
      <c r="A5348" t="n">
        <v>0.970172421542269</v>
      </c>
      <c r="B5348" t="n">
        <f>SUM(A1:A5348)</f>
        <v>0.0</v>
      </c>
    </row>
    <row r="5349">
      <c r="A5349" t="n">
        <v>0.005548353412103579</v>
      </c>
      <c r="B5349" t="n">
        <f>SUM(A1:A5349)</f>
        <v>0.0</v>
      </c>
    </row>
    <row r="5350">
      <c r="A5350" t="n">
        <v>0.2652315241067468</v>
      </c>
      <c r="B5350" t="n">
        <f>SUM(A1:A5350)</f>
        <v>0.0</v>
      </c>
    </row>
    <row r="5351">
      <c r="A5351" t="n">
        <v>0.33397475560968404</v>
      </c>
      <c r="B5351" t="n">
        <f>SUM(A1:A5351)</f>
        <v>0.0</v>
      </c>
    </row>
    <row r="5352">
      <c r="A5352" t="n">
        <v>0.7547050582962191</v>
      </c>
      <c r="B5352" t="n">
        <f>SUM(A1:A5352)</f>
        <v>0.0</v>
      </c>
    </row>
    <row r="5353">
      <c r="A5353" t="n">
        <v>0.3966095355590651</v>
      </c>
      <c r="B5353" t="n">
        <f>SUM(A1:A5353)</f>
        <v>0.0</v>
      </c>
    </row>
    <row r="5354">
      <c r="A5354" t="n">
        <v>0.1673219596876645</v>
      </c>
      <c r="B5354" t="n">
        <f>SUM(A1:A5354)</f>
        <v>0.0</v>
      </c>
    </row>
    <row r="5355">
      <c r="A5355" t="n">
        <v>0.8753773907016716</v>
      </c>
      <c r="B5355" t="n">
        <f>SUM(A1:A5355)</f>
        <v>0.0</v>
      </c>
    </row>
    <row r="5356">
      <c r="A5356" t="n">
        <v>0.6200249571759173</v>
      </c>
      <c r="B5356" t="n">
        <f>SUM(A1:A5356)</f>
        <v>0.0</v>
      </c>
    </row>
    <row r="5357">
      <c r="A5357" t="n">
        <v>0.6317463229324427</v>
      </c>
      <c r="B5357" t="n">
        <f>SUM(A1:A5357)</f>
        <v>0.0</v>
      </c>
    </row>
    <row r="5358">
      <c r="A5358" t="n">
        <v>0.2244216638512484</v>
      </c>
      <c r="B5358" t="n">
        <f>SUM(A1:A5358)</f>
        <v>0.0</v>
      </c>
    </row>
    <row r="5359">
      <c r="A5359" t="n">
        <v>0.6019911514288887</v>
      </c>
      <c r="B5359" t="n">
        <f>SUM(A1:A5359)</f>
        <v>0.0</v>
      </c>
    </row>
    <row r="5360">
      <c r="A5360" t="n">
        <v>0.25628985024925865</v>
      </c>
      <c r="B5360" t="n">
        <f>SUM(A1:A5360)</f>
        <v>0.0</v>
      </c>
    </row>
    <row r="5361">
      <c r="A5361" t="n">
        <v>0.5054344034020797</v>
      </c>
      <c r="B5361" t="n">
        <f>SUM(A1:A5361)</f>
        <v>0.0</v>
      </c>
    </row>
    <row r="5362">
      <c r="A5362" t="n">
        <v>0.5416675057035478</v>
      </c>
      <c r="B5362" t="n">
        <f>SUM(A1:A5362)</f>
        <v>0.0</v>
      </c>
    </row>
    <row r="5363">
      <c r="A5363" t="n">
        <v>0.19211496076670487</v>
      </c>
      <c r="B5363" t="n">
        <f>SUM(A1:A5363)</f>
        <v>0.0</v>
      </c>
    </row>
    <row r="5364">
      <c r="A5364" t="n">
        <v>0.19296387861072017</v>
      </c>
      <c r="B5364" t="n">
        <f>SUM(A1:A5364)</f>
        <v>0.0</v>
      </c>
    </row>
    <row r="5365">
      <c r="A5365" t="n">
        <v>0.24400376945340096</v>
      </c>
      <c r="B5365" t="n">
        <f>SUM(A1:A5365)</f>
        <v>0.0</v>
      </c>
    </row>
    <row r="5366">
      <c r="A5366" t="n">
        <v>0.6750606011588484</v>
      </c>
      <c r="B5366" t="n">
        <f>SUM(A1:A5366)</f>
        <v>0.0</v>
      </c>
    </row>
    <row r="5367">
      <c r="A5367" t="n">
        <v>0.3980131680508002</v>
      </c>
      <c r="B5367" t="n">
        <f>SUM(A1:A5367)</f>
        <v>0.0</v>
      </c>
    </row>
    <row r="5368">
      <c r="A5368" t="n">
        <v>0.49071734713331716</v>
      </c>
      <c r="B5368" t="n">
        <f>SUM(A1:A5368)</f>
        <v>0.0</v>
      </c>
    </row>
    <row r="5369">
      <c r="A5369" t="n">
        <v>0.2223121847156796</v>
      </c>
      <c r="B5369" t="n">
        <f>SUM(A1:A5369)</f>
        <v>0.0</v>
      </c>
    </row>
    <row r="5370">
      <c r="A5370" t="n">
        <v>0.3259183650375156</v>
      </c>
      <c r="B5370" t="n">
        <f>SUM(A1:A5370)</f>
        <v>0.0</v>
      </c>
    </row>
    <row r="5371">
      <c r="A5371" t="n">
        <v>0.9924861647586537</v>
      </c>
      <c r="B5371" t="n">
        <f>SUM(A1:A5371)</f>
        <v>0.0</v>
      </c>
    </row>
    <row r="5372">
      <c r="A5372" t="n">
        <v>0.02092609090767905</v>
      </c>
      <c r="B5372" t="n">
        <f>SUM(A1:A5372)</f>
        <v>0.0</v>
      </c>
    </row>
    <row r="5373">
      <c r="A5373" t="n">
        <v>0.043255320361670235</v>
      </c>
      <c r="B5373" t="n">
        <f>SUM(A1:A5373)</f>
        <v>0.0</v>
      </c>
    </row>
    <row r="5374">
      <c r="A5374" t="n">
        <v>9.544151268573442E-4</v>
      </c>
      <c r="B5374" t="n">
        <f>SUM(A1:A5374)</f>
        <v>0.0</v>
      </c>
    </row>
    <row r="5375">
      <c r="A5375" t="n">
        <v>0.917823367642348</v>
      </c>
      <c r="B5375" t="n">
        <f>SUM(A1:A5375)</f>
        <v>0.0</v>
      </c>
    </row>
    <row r="5376">
      <c r="A5376" t="n">
        <v>0.26242237792210654</v>
      </c>
      <c r="B5376" t="n">
        <f>SUM(A1:A5376)</f>
        <v>0.0</v>
      </c>
    </row>
    <row r="5377">
      <c r="A5377" t="n">
        <v>0.6814765749073826</v>
      </c>
      <c r="B5377" t="n">
        <f>SUM(A1:A5377)</f>
        <v>0.0</v>
      </c>
    </row>
    <row r="5378">
      <c r="A5378" t="n">
        <v>0.38547654213107585</v>
      </c>
      <c r="B5378" t="n">
        <f>SUM(A1:A5378)</f>
        <v>0.0</v>
      </c>
    </row>
    <row r="5379">
      <c r="A5379" t="n">
        <v>0.0580634284439141</v>
      </c>
      <c r="B5379" t="n">
        <f>SUM(A1:A5379)</f>
        <v>0.0</v>
      </c>
    </row>
    <row r="5380">
      <c r="A5380" t="n">
        <v>0.5008010191625704</v>
      </c>
      <c r="B5380" t="n">
        <f>SUM(A1:A5380)</f>
        <v>0.0</v>
      </c>
    </row>
    <row r="5381">
      <c r="A5381" t="n">
        <v>0.7161070106030853</v>
      </c>
      <c r="B5381" t="n">
        <f>SUM(A1:A5381)</f>
        <v>0.0</v>
      </c>
    </row>
    <row r="5382">
      <c r="A5382" t="n">
        <v>0.3751293305116511</v>
      </c>
      <c r="B5382" t="n">
        <f>SUM(A1:A5382)</f>
        <v>0.0</v>
      </c>
    </row>
    <row r="5383">
      <c r="A5383" t="n">
        <v>0.7726073331801823</v>
      </c>
      <c r="B5383" t="n">
        <f>SUM(A1:A5383)</f>
        <v>0.0</v>
      </c>
    </row>
    <row r="5384">
      <c r="A5384" t="n">
        <v>0.0656367393751296</v>
      </c>
      <c r="B5384" t="n">
        <f>SUM(A1:A5384)</f>
        <v>0.0</v>
      </c>
    </row>
    <row r="5385">
      <c r="A5385" t="n">
        <v>0.8336498628224664</v>
      </c>
      <c r="B5385" t="n">
        <f>SUM(A1:A5385)</f>
        <v>0.0</v>
      </c>
    </row>
    <row r="5386">
      <c r="A5386" t="n">
        <v>0.35375012260328453</v>
      </c>
      <c r="B5386" t="n">
        <f>SUM(A1:A5386)</f>
        <v>0.0</v>
      </c>
    </row>
    <row r="5387">
      <c r="A5387" t="n">
        <v>0.7841130590522455</v>
      </c>
      <c r="B5387" t="n">
        <f>SUM(A1:A5387)</f>
        <v>0.0</v>
      </c>
    </row>
    <row r="5388">
      <c r="A5388" t="n">
        <v>0.7341740607221249</v>
      </c>
      <c r="B5388" t="n">
        <f>SUM(A1:A5388)</f>
        <v>0.0</v>
      </c>
    </row>
    <row r="5389">
      <c r="A5389" t="n">
        <v>0.8161663861141338</v>
      </c>
      <c r="B5389" t="n">
        <f>SUM(A1:A5389)</f>
        <v>0.0</v>
      </c>
    </row>
    <row r="5390">
      <c r="A5390" t="n">
        <v>0.30779144555958715</v>
      </c>
      <c r="B5390" t="n">
        <f>SUM(A1:A5390)</f>
        <v>0.0</v>
      </c>
    </row>
    <row r="5391">
      <c r="A5391" t="n">
        <v>0.8969190576147124</v>
      </c>
      <c r="B5391" t="n">
        <f>SUM(A1:A5391)</f>
        <v>0.0</v>
      </c>
    </row>
    <row r="5392">
      <c r="A5392" t="n">
        <v>0.8582188818330762</v>
      </c>
      <c r="B5392" t="n">
        <f>SUM(A1:A5392)</f>
        <v>0.0</v>
      </c>
    </row>
    <row r="5393">
      <c r="A5393" t="n">
        <v>0.8335205159314976</v>
      </c>
      <c r="B5393" t="n">
        <f>SUM(A1:A5393)</f>
        <v>0.0</v>
      </c>
    </row>
    <row r="5394">
      <c r="A5394" t="n">
        <v>0.2291837647488295</v>
      </c>
      <c r="B5394" t="n">
        <f>SUM(A1:A5394)</f>
        <v>0.0</v>
      </c>
    </row>
    <row r="5395">
      <c r="A5395" t="n">
        <v>0.7861862046033053</v>
      </c>
      <c r="B5395" t="n">
        <f>SUM(A1:A5395)</f>
        <v>0.0</v>
      </c>
    </row>
    <row r="5396">
      <c r="A5396" t="n">
        <v>0.24761364687998733</v>
      </c>
      <c r="B5396" t="n">
        <f>SUM(A1:A5396)</f>
        <v>0.0</v>
      </c>
    </row>
    <row r="5397">
      <c r="A5397" t="n">
        <v>0.31477868699408196</v>
      </c>
      <c r="B5397" t="n">
        <f>SUM(A1:A5397)</f>
        <v>0.0</v>
      </c>
    </row>
    <row r="5398">
      <c r="A5398" t="n">
        <v>0.5847019329446158</v>
      </c>
      <c r="B5398" t="n">
        <f>SUM(A1:A5398)</f>
        <v>0.0</v>
      </c>
    </row>
    <row r="5399">
      <c r="A5399" t="n">
        <v>0.7738831004512827</v>
      </c>
      <c r="B5399" t="n">
        <f>SUM(A1:A5399)</f>
        <v>0.0</v>
      </c>
    </row>
    <row r="5400">
      <c r="A5400" t="n">
        <v>0.6527069324204873</v>
      </c>
      <c r="B5400" t="n">
        <f>SUM(A1:A5400)</f>
        <v>0.0</v>
      </c>
    </row>
    <row r="5401">
      <c r="A5401" t="n">
        <v>0.10220805660254262</v>
      </c>
      <c r="B5401" t="n">
        <f>SUM(A1:A5401)</f>
        <v>0.0</v>
      </c>
    </row>
    <row r="5402">
      <c r="A5402" t="n">
        <v>0.698317154803066</v>
      </c>
      <c r="B5402" t="n">
        <f>SUM(A1:A5402)</f>
        <v>0.0</v>
      </c>
    </row>
    <row r="5403">
      <c r="A5403" t="n">
        <v>0.268138964698481</v>
      </c>
      <c r="B5403" t="n">
        <f>SUM(A1:A5403)</f>
        <v>0.0</v>
      </c>
    </row>
    <row r="5404">
      <c r="A5404" t="n">
        <v>0.6688106759575145</v>
      </c>
      <c r="B5404" t="n">
        <f>SUM(A1:A5404)</f>
        <v>0.0</v>
      </c>
    </row>
    <row r="5405">
      <c r="A5405" t="n">
        <v>0.04767873276435719</v>
      </c>
      <c r="B5405" t="n">
        <f>SUM(A1:A5405)</f>
        <v>0.0</v>
      </c>
    </row>
    <row r="5406">
      <c r="A5406" t="n">
        <v>0.550746140042591</v>
      </c>
      <c r="B5406" t="n">
        <f>SUM(A1:A5406)</f>
        <v>0.0</v>
      </c>
    </row>
    <row r="5407">
      <c r="A5407" t="n">
        <v>0.5893372215269498</v>
      </c>
      <c r="B5407" t="n">
        <f>SUM(A1:A5407)</f>
        <v>0.0</v>
      </c>
    </row>
    <row r="5408">
      <c r="A5408" t="n">
        <v>0.7780605496423757</v>
      </c>
      <c r="B5408" t="n">
        <f>SUM(A1:A5408)</f>
        <v>0.0</v>
      </c>
    </row>
    <row r="5409">
      <c r="A5409" t="n">
        <v>0.21167617405350103</v>
      </c>
      <c r="B5409" t="n">
        <f>SUM(A1:A5409)</f>
        <v>0.0</v>
      </c>
    </row>
    <row r="5410">
      <c r="A5410" t="n">
        <v>0.6722630734454732</v>
      </c>
      <c r="B5410" t="n">
        <f>SUM(A1:A5410)</f>
        <v>0.0</v>
      </c>
    </row>
    <row r="5411">
      <c r="A5411" t="n">
        <v>0.27169745982472593</v>
      </c>
      <c r="B5411" t="n">
        <f>SUM(A1:A5411)</f>
        <v>0.0</v>
      </c>
    </row>
    <row r="5412">
      <c r="A5412" t="n">
        <v>0.4726830898424579</v>
      </c>
      <c r="B5412" t="n">
        <f>SUM(A1:A5412)</f>
        <v>0.0</v>
      </c>
    </row>
    <row r="5413">
      <c r="A5413" t="n">
        <v>0.07524693598877674</v>
      </c>
      <c r="B5413" t="n">
        <f>SUM(A1:A5413)</f>
        <v>0.0</v>
      </c>
    </row>
    <row r="5414">
      <c r="A5414" t="n">
        <v>0.7922549024322812</v>
      </c>
      <c r="B5414" t="n">
        <f>SUM(A1:A5414)</f>
        <v>0.0</v>
      </c>
    </row>
    <row r="5415">
      <c r="A5415" t="n">
        <v>0.7622043993517111</v>
      </c>
      <c r="B5415" t="n">
        <f>SUM(A1:A5415)</f>
        <v>0.0</v>
      </c>
    </row>
    <row r="5416">
      <c r="A5416" t="n">
        <v>0.8611581585839382</v>
      </c>
      <c r="B5416" t="n">
        <f>SUM(A1:A5416)</f>
        <v>0.0</v>
      </c>
    </row>
    <row r="5417">
      <c r="A5417" t="n">
        <v>0.47166309803225615</v>
      </c>
      <c r="B5417" t="n">
        <f>SUM(A1:A5417)</f>
        <v>0.0</v>
      </c>
    </row>
    <row r="5418">
      <c r="A5418" t="n">
        <v>0.4654214120591156</v>
      </c>
      <c r="B5418" t="n">
        <f>SUM(A1:A5418)</f>
        <v>0.0</v>
      </c>
    </row>
    <row r="5419">
      <c r="A5419" t="n">
        <v>0.8914350930756401</v>
      </c>
      <c r="B5419" t="n">
        <f>SUM(A1:A5419)</f>
        <v>0.0</v>
      </c>
    </row>
    <row r="5420">
      <c r="A5420" t="n">
        <v>0.010020951868586203</v>
      </c>
      <c r="B5420" t="n">
        <f>SUM(A1:A5420)</f>
        <v>0.0</v>
      </c>
    </row>
    <row r="5421">
      <c r="A5421" t="n">
        <v>0.9681427347934229</v>
      </c>
      <c r="B5421" t="n">
        <f>SUM(A1:A5421)</f>
        <v>0.0</v>
      </c>
    </row>
    <row r="5422">
      <c r="A5422" t="n">
        <v>0.6083141781461331</v>
      </c>
      <c r="B5422" t="n">
        <f>SUM(A1:A5422)</f>
        <v>0.0</v>
      </c>
    </row>
    <row r="5423">
      <c r="A5423" t="n">
        <v>0.08011370608286117</v>
      </c>
      <c r="B5423" t="n">
        <f>SUM(A1:A5423)</f>
        <v>0.0</v>
      </c>
    </row>
    <row r="5424">
      <c r="A5424" t="n">
        <v>0.7297998520811759</v>
      </c>
      <c r="B5424" t="n">
        <f>SUM(A1:A5424)</f>
        <v>0.0</v>
      </c>
    </row>
    <row r="5425">
      <c r="A5425" t="n">
        <v>0.8928870034574911</v>
      </c>
      <c r="B5425" t="n">
        <f>SUM(A1:A5425)</f>
        <v>0.0</v>
      </c>
    </row>
    <row r="5426">
      <c r="A5426" t="n">
        <v>0.9680581843724698</v>
      </c>
      <c r="B5426" t="n">
        <f>SUM(A1:A5426)</f>
        <v>0.0</v>
      </c>
    </row>
    <row r="5427">
      <c r="A5427" t="n">
        <v>0.7287796123428326</v>
      </c>
      <c r="B5427" t="n">
        <f>SUM(A1:A5427)</f>
        <v>0.0</v>
      </c>
    </row>
    <row r="5428">
      <c r="A5428" t="n">
        <v>0.4424306675406182</v>
      </c>
      <c r="B5428" t="n">
        <f>SUM(A1:A5428)</f>
        <v>0.0</v>
      </c>
    </row>
    <row r="5429">
      <c r="A5429" t="n">
        <v>0.31970496255427594</v>
      </c>
      <c r="B5429" t="n">
        <f>SUM(A1:A5429)</f>
        <v>0.0</v>
      </c>
    </row>
    <row r="5430">
      <c r="A5430" t="n">
        <v>0.38115226437708993</v>
      </c>
      <c r="B5430" t="n">
        <f>SUM(A1:A5430)</f>
        <v>0.0</v>
      </c>
    </row>
    <row r="5431">
      <c r="A5431" t="n">
        <v>0.2144879401957679</v>
      </c>
      <c r="B5431" t="n">
        <f>SUM(A1:A5431)</f>
        <v>0.0</v>
      </c>
    </row>
    <row r="5432">
      <c r="A5432" t="n">
        <v>0.0974534212724778</v>
      </c>
      <c r="B5432" t="n">
        <f>SUM(A1:A5432)</f>
        <v>0.0</v>
      </c>
    </row>
    <row r="5433">
      <c r="A5433" t="n">
        <v>0.8352667567922792</v>
      </c>
      <c r="B5433" t="n">
        <f>SUM(A1:A5433)</f>
        <v>0.0</v>
      </c>
    </row>
    <row r="5434">
      <c r="A5434" t="n">
        <v>0.07435596327483518</v>
      </c>
      <c r="B5434" t="n">
        <f>SUM(A1:A5434)</f>
        <v>0.0</v>
      </c>
    </row>
    <row r="5435">
      <c r="A5435" t="n">
        <v>0.24726138566106592</v>
      </c>
      <c r="B5435" t="n">
        <f>SUM(A1:A5435)</f>
        <v>0.0</v>
      </c>
    </row>
    <row r="5436">
      <c r="A5436" t="n">
        <v>0.10924161858004044</v>
      </c>
      <c r="B5436" t="n">
        <f>SUM(A1:A5436)</f>
        <v>0.0</v>
      </c>
    </row>
    <row r="5437">
      <c r="A5437" t="n">
        <v>0.24923580791256317</v>
      </c>
      <c r="B5437" t="n">
        <f>SUM(A1:A5437)</f>
        <v>0.0</v>
      </c>
    </row>
    <row r="5438">
      <c r="A5438" t="n">
        <v>0.3110371047899818</v>
      </c>
      <c r="B5438" t="n">
        <f>SUM(A1:A5438)</f>
        <v>0.0</v>
      </c>
    </row>
    <row r="5439">
      <c r="A5439" t="n">
        <v>0.37382993035371714</v>
      </c>
      <c r="B5439" t="n">
        <f>SUM(A1:A5439)</f>
        <v>0.0</v>
      </c>
    </row>
    <row r="5440">
      <c r="A5440" t="n">
        <v>0.5080584739711902</v>
      </c>
      <c r="B5440" t="n">
        <f>SUM(A1:A5440)</f>
        <v>0.0</v>
      </c>
    </row>
    <row r="5441">
      <c r="A5441" t="n">
        <v>0.8404711740932916</v>
      </c>
      <c r="B5441" t="n">
        <f>SUM(A1:A5441)</f>
        <v>0.0</v>
      </c>
    </row>
    <row r="5442">
      <c r="A5442" t="n">
        <v>0.9019561189132741</v>
      </c>
      <c r="B5442" t="n">
        <f>SUM(A1:A5442)</f>
        <v>0.0</v>
      </c>
    </row>
    <row r="5443">
      <c r="A5443" t="n">
        <v>0.6097951618446237</v>
      </c>
      <c r="B5443" t="n">
        <f>SUM(A1:A5443)</f>
        <v>0.0</v>
      </c>
    </row>
    <row r="5444">
      <c r="A5444" t="n">
        <v>0.636318364647775</v>
      </c>
      <c r="B5444" t="n">
        <f>SUM(A1:A5444)</f>
        <v>0.0</v>
      </c>
    </row>
    <row r="5445">
      <c r="A5445" t="n">
        <v>0.5671890787394456</v>
      </c>
      <c r="B5445" t="n">
        <f>SUM(A1:A5445)</f>
        <v>0.0</v>
      </c>
    </row>
    <row r="5446">
      <c r="A5446" t="n">
        <v>0.09479276423749461</v>
      </c>
      <c r="B5446" t="n">
        <f>SUM(A1:A5446)</f>
        <v>0.0</v>
      </c>
    </row>
    <row r="5447">
      <c r="A5447" t="n">
        <v>0.5369403568016134</v>
      </c>
      <c r="B5447" t="n">
        <f>SUM(A1:A5447)</f>
        <v>0.0</v>
      </c>
    </row>
    <row r="5448">
      <c r="A5448" t="n">
        <v>0.2626169173698567</v>
      </c>
      <c r="B5448" t="n">
        <f>SUM(A1:A5448)</f>
        <v>0.0</v>
      </c>
    </row>
    <row r="5449">
      <c r="A5449" t="n">
        <v>0.005970000468248804</v>
      </c>
      <c r="B5449" t="n">
        <f>SUM(A1:A5449)</f>
        <v>0.0</v>
      </c>
    </row>
    <row r="5450">
      <c r="A5450" t="n">
        <v>0.5494934712395162</v>
      </c>
      <c r="B5450" t="n">
        <f>SUM(A1:A5450)</f>
        <v>0.0</v>
      </c>
    </row>
    <row r="5451">
      <c r="A5451" t="n">
        <v>0.5609734434213922</v>
      </c>
      <c r="B5451" t="n">
        <f>SUM(A1:A5451)</f>
        <v>0.0</v>
      </c>
    </row>
    <row r="5452">
      <c r="A5452" t="n">
        <v>0.47377332262432914</v>
      </c>
      <c r="B5452" t="n">
        <f>SUM(A1:A5452)</f>
        <v>0.0</v>
      </c>
    </row>
    <row r="5453">
      <c r="A5453" t="n">
        <v>0.7419105446547806</v>
      </c>
      <c r="B5453" t="n">
        <f>SUM(A1:A5453)</f>
        <v>0.0</v>
      </c>
    </row>
    <row r="5454">
      <c r="A5454" t="n">
        <v>0.11322260924193195</v>
      </c>
      <c r="B5454" t="n">
        <f>SUM(A1:A5454)</f>
        <v>0.0</v>
      </c>
    </row>
    <row r="5455">
      <c r="A5455" t="n">
        <v>0.8504108511429718</v>
      </c>
      <c r="B5455" t="n">
        <f>SUM(A1:A5455)</f>
        <v>0.0</v>
      </c>
    </row>
    <row r="5456">
      <c r="A5456" t="n">
        <v>0.4926092848996706</v>
      </c>
      <c r="B5456" t="n">
        <f>SUM(A1:A5456)</f>
        <v>0.0</v>
      </c>
    </row>
    <row r="5457">
      <c r="A5457" t="n">
        <v>0.984155418629909</v>
      </c>
      <c r="B5457" t="n">
        <f>SUM(A1:A5457)</f>
        <v>0.0</v>
      </c>
    </row>
    <row r="5458">
      <c r="A5458" t="n">
        <v>0.025780670968883035</v>
      </c>
      <c r="B5458" t="n">
        <f>SUM(A1:A5458)</f>
        <v>0.0</v>
      </c>
    </row>
    <row r="5459">
      <c r="A5459" t="n">
        <v>0.3131928321737353</v>
      </c>
      <c r="B5459" t="n">
        <f>SUM(A1:A5459)</f>
        <v>0.0</v>
      </c>
    </row>
    <row r="5460">
      <c r="A5460" t="n">
        <v>0.557284920433068</v>
      </c>
      <c r="B5460" t="n">
        <f>SUM(A1:A5460)</f>
        <v>0.0</v>
      </c>
    </row>
    <row r="5461">
      <c r="A5461" t="n">
        <v>0.9774999212407722</v>
      </c>
      <c r="B5461" t="n">
        <f>SUM(A1:A5461)</f>
        <v>0.0</v>
      </c>
    </row>
    <row r="5462">
      <c r="A5462" t="n">
        <v>0.23889153211945124</v>
      </c>
      <c r="B5462" t="n">
        <f>SUM(A1:A5462)</f>
        <v>0.0</v>
      </c>
    </row>
    <row r="5463">
      <c r="A5463" t="n">
        <v>0.953954185164853</v>
      </c>
      <c r="B5463" t="n">
        <f>SUM(A1:A5463)</f>
        <v>0.0</v>
      </c>
    </row>
    <row r="5464">
      <c r="A5464" t="n">
        <v>0.8365555007570766</v>
      </c>
      <c r="B5464" t="n">
        <f>SUM(A1:A5464)</f>
        <v>0.0</v>
      </c>
    </row>
    <row r="5465">
      <c r="A5465" t="n">
        <v>0.19354125530167354</v>
      </c>
      <c r="B5465" t="n">
        <f>SUM(A1:A5465)</f>
        <v>0.0</v>
      </c>
    </row>
    <row r="5466">
      <c r="A5466" t="n">
        <v>0.862989196549541</v>
      </c>
      <c r="B5466" t="n">
        <f>SUM(A1:A5466)</f>
        <v>0.0</v>
      </c>
    </row>
    <row r="5467">
      <c r="A5467" t="n">
        <v>0.8495352075991666</v>
      </c>
      <c r="B5467" t="n">
        <f>SUM(A1:A5467)</f>
        <v>0.0</v>
      </c>
    </row>
    <row r="5468">
      <c r="A5468" t="n">
        <v>0.9433225682500742</v>
      </c>
      <c r="B5468" t="n">
        <f>SUM(A1:A5468)</f>
        <v>0.0</v>
      </c>
    </row>
    <row r="5469">
      <c r="A5469" t="n">
        <v>0.0843269390646717</v>
      </c>
      <c r="B5469" t="n">
        <f>SUM(A1:A5469)</f>
        <v>0.0</v>
      </c>
    </row>
    <row r="5470">
      <c r="A5470" t="n">
        <v>0.3107866631038321</v>
      </c>
      <c r="B5470" t="n">
        <f>SUM(A1:A5470)</f>
        <v>0.0</v>
      </c>
    </row>
    <row r="5471">
      <c r="A5471" t="n">
        <v>0.5836297587287167</v>
      </c>
      <c r="B5471" t="n">
        <f>SUM(A1:A5471)</f>
        <v>0.0</v>
      </c>
    </row>
    <row r="5472">
      <c r="A5472" t="n">
        <v>0.9715841461903401</v>
      </c>
      <c r="B5472" t="n">
        <f>SUM(A1:A5472)</f>
        <v>0.0</v>
      </c>
    </row>
    <row r="5473">
      <c r="A5473" t="n">
        <v>0.62273999936496</v>
      </c>
      <c r="B5473" t="n">
        <f>SUM(A1:A5473)</f>
        <v>0.0</v>
      </c>
    </row>
    <row r="5474">
      <c r="A5474" t="n">
        <v>0.845631353405211</v>
      </c>
      <c r="B5474" t="n">
        <f>SUM(A1:A5474)</f>
        <v>0.0</v>
      </c>
    </row>
    <row r="5475">
      <c r="A5475" t="n">
        <v>0.15507111066117352</v>
      </c>
      <c r="B5475" t="n">
        <f>SUM(A1:A5475)</f>
        <v>0.0</v>
      </c>
    </row>
    <row r="5476">
      <c r="A5476" t="n">
        <v>0.9529850198583354</v>
      </c>
      <c r="B5476" t="n">
        <f>SUM(A1:A5476)</f>
        <v>0.0</v>
      </c>
    </row>
    <row r="5477">
      <c r="A5477" t="n">
        <v>0.21012416705519898</v>
      </c>
      <c r="B5477" t="n">
        <f>SUM(A1:A5477)</f>
        <v>0.0</v>
      </c>
    </row>
    <row r="5478">
      <c r="A5478" t="n">
        <v>0.7664988064715982</v>
      </c>
      <c r="B5478" t="n">
        <f>SUM(A1:A5478)</f>
        <v>0.0</v>
      </c>
    </row>
    <row r="5479">
      <c r="A5479" t="n">
        <v>0.40921498643006105</v>
      </c>
      <c r="B5479" t="n">
        <f>SUM(A1:A5479)</f>
        <v>0.0</v>
      </c>
    </row>
    <row r="5480">
      <c r="A5480" t="n">
        <v>0.07772002859447447</v>
      </c>
      <c r="B5480" t="n">
        <f>SUM(A1:A5480)</f>
        <v>0.0</v>
      </c>
    </row>
    <row r="5481">
      <c r="A5481" t="n">
        <v>0.10136492468339076</v>
      </c>
      <c r="B5481" t="n">
        <f>SUM(A1:A5481)</f>
        <v>0.0</v>
      </c>
    </row>
    <row r="5482">
      <c r="A5482" t="n">
        <v>0.41092814648940046</v>
      </c>
      <c r="B5482" t="n">
        <f>SUM(A1:A5482)</f>
        <v>0.0</v>
      </c>
    </row>
    <row r="5483">
      <c r="A5483" t="n">
        <v>0.47033851066889654</v>
      </c>
      <c r="B5483" t="n">
        <f>SUM(A1:A5483)</f>
        <v>0.0</v>
      </c>
    </row>
    <row r="5484">
      <c r="A5484" t="n">
        <v>0.8429679879143466</v>
      </c>
      <c r="B5484" t="n">
        <f>SUM(A1:A5484)</f>
        <v>0.0</v>
      </c>
    </row>
    <row r="5485">
      <c r="A5485" t="n">
        <v>0.8314885028408052</v>
      </c>
      <c r="B5485" t="n">
        <f>SUM(A1:A5485)</f>
        <v>0.0</v>
      </c>
    </row>
    <row r="5486">
      <c r="A5486" t="n">
        <v>0.19500537750325475</v>
      </c>
      <c r="B5486" t="n">
        <f>SUM(A1:A5486)</f>
        <v>0.0</v>
      </c>
    </row>
    <row r="5487">
      <c r="A5487" t="n">
        <v>0.07700235414906464</v>
      </c>
      <c r="B5487" t="n">
        <f>SUM(A1:A5487)</f>
        <v>0.0</v>
      </c>
    </row>
    <row r="5488">
      <c r="A5488" t="n">
        <v>0.24488658505812932</v>
      </c>
      <c r="B5488" t="n">
        <f>SUM(A1:A5488)</f>
        <v>0.0</v>
      </c>
    </row>
    <row r="5489">
      <c r="A5489" t="n">
        <v>0.03392428506915557</v>
      </c>
      <c r="B5489" t="n">
        <f>SUM(A1:A5489)</f>
        <v>0.0</v>
      </c>
    </row>
    <row r="5490">
      <c r="A5490" t="n">
        <v>0.5740393524234613</v>
      </c>
      <c r="B5490" t="n">
        <f>SUM(A1:A5490)</f>
        <v>0.0</v>
      </c>
    </row>
    <row r="5491">
      <c r="A5491" t="n">
        <v>0.3405070379155538</v>
      </c>
      <c r="B5491" t="n">
        <f>SUM(A1:A5491)</f>
        <v>0.0</v>
      </c>
    </row>
    <row r="5492">
      <c r="A5492" t="n">
        <v>0.19111682516335493</v>
      </c>
      <c r="B5492" t="n">
        <f>SUM(A1:A5492)</f>
        <v>0.0</v>
      </c>
    </row>
    <row r="5493">
      <c r="A5493" t="n">
        <v>0.6878204761946479</v>
      </c>
      <c r="B5493" t="n">
        <f>SUM(A1:A5493)</f>
        <v>0.0</v>
      </c>
    </row>
    <row r="5494">
      <c r="A5494" t="n">
        <v>0.9960818924603698</v>
      </c>
      <c r="B5494" t="n">
        <f>SUM(A1:A5494)</f>
        <v>0.0</v>
      </c>
    </row>
    <row r="5495">
      <c r="A5495" t="n">
        <v>0.6341103923624408</v>
      </c>
      <c r="B5495" t="n">
        <f>SUM(A1:A5495)</f>
        <v>0.0</v>
      </c>
    </row>
    <row r="5496">
      <c r="A5496" t="n">
        <v>0.029066311745483686</v>
      </c>
      <c r="B5496" t="n">
        <f>SUM(A1:A5496)</f>
        <v>0.0</v>
      </c>
    </row>
    <row r="5497">
      <c r="A5497" t="n">
        <v>0.8845386349827812</v>
      </c>
      <c r="B5497" t="n">
        <f>SUM(A1:A5497)</f>
        <v>0.0</v>
      </c>
    </row>
    <row r="5498">
      <c r="A5498" t="n">
        <v>0.2614906345069239</v>
      </c>
      <c r="B5498" t="n">
        <f>SUM(A1:A5498)</f>
        <v>0.0</v>
      </c>
    </row>
    <row r="5499">
      <c r="A5499" t="n">
        <v>0.3414782444281702</v>
      </c>
      <c r="B5499" t="n">
        <f>SUM(A1:A5499)</f>
        <v>0.0</v>
      </c>
    </row>
    <row r="5500">
      <c r="A5500" t="n">
        <v>0.7181235445465876</v>
      </c>
      <c r="B5500" t="n">
        <f>SUM(A1:A5500)</f>
        <v>0.0</v>
      </c>
    </row>
    <row r="5501">
      <c r="A5501" t="n">
        <v>0.3537258072453652</v>
      </c>
      <c r="B5501" t="n">
        <f>SUM(A1:A5501)</f>
        <v>0.0</v>
      </c>
    </row>
    <row r="5502">
      <c r="A5502" t="n">
        <v>0.304033172576493</v>
      </c>
      <c r="B5502" t="n">
        <f>SUM(A1:A5502)</f>
        <v>0.0</v>
      </c>
    </row>
    <row r="5503">
      <c r="A5503" t="n">
        <v>0.5334280142678212</v>
      </c>
      <c r="B5503" t="n">
        <f>SUM(A1:A5503)</f>
        <v>0.0</v>
      </c>
    </row>
    <row r="5504">
      <c r="A5504" t="n">
        <v>0.953579367477769</v>
      </c>
      <c r="B5504" t="n">
        <f>SUM(A1:A5504)</f>
        <v>0.0</v>
      </c>
    </row>
    <row r="5505">
      <c r="A5505" t="n">
        <v>0.30201920608697264</v>
      </c>
      <c r="B5505" t="n">
        <f>SUM(A1:A5505)</f>
        <v>0.0</v>
      </c>
    </row>
    <row r="5506">
      <c r="A5506" t="n">
        <v>0.29216193721258976</v>
      </c>
      <c r="B5506" t="n">
        <f>SUM(A1:A5506)</f>
        <v>0.0</v>
      </c>
    </row>
    <row r="5507">
      <c r="A5507" t="n">
        <v>0.3820805902927964</v>
      </c>
      <c r="B5507" t="n">
        <f>SUM(A1:A5507)</f>
        <v>0.0</v>
      </c>
    </row>
    <row r="5508">
      <c r="A5508" t="n">
        <v>0.3355573018339624</v>
      </c>
      <c r="B5508" t="n">
        <f>SUM(A1:A5508)</f>
        <v>0.0</v>
      </c>
    </row>
    <row r="5509">
      <c r="A5509" t="n">
        <v>0.37326116500357454</v>
      </c>
      <c r="B5509" t="n">
        <f>SUM(A1:A5509)</f>
        <v>0.0</v>
      </c>
    </row>
    <row r="5510">
      <c r="A5510" t="n">
        <v>0.05060191107581269</v>
      </c>
      <c r="B5510" t="n">
        <f>SUM(A1:A5510)</f>
        <v>0.0</v>
      </c>
    </row>
    <row r="5511">
      <c r="A5511" t="n">
        <v>0.46049782250847027</v>
      </c>
      <c r="B5511" t="n">
        <f>SUM(A1:A5511)</f>
        <v>0.0</v>
      </c>
    </row>
    <row r="5512">
      <c r="A5512" t="n">
        <v>0.4003535230219706</v>
      </c>
      <c r="B5512" t="n">
        <f>SUM(A1:A5512)</f>
        <v>0.0</v>
      </c>
    </row>
    <row r="5513">
      <c r="A5513" t="n">
        <v>0.5067847288955502</v>
      </c>
      <c r="B5513" t="n">
        <f>SUM(A1:A5513)</f>
        <v>0.0</v>
      </c>
    </row>
    <row r="5514">
      <c r="A5514" t="n">
        <v>0.6027991205172675</v>
      </c>
      <c r="B5514" t="n">
        <f>SUM(A1:A5514)</f>
        <v>0.0</v>
      </c>
    </row>
    <row r="5515">
      <c r="A5515" t="n">
        <v>0.3674328889077736</v>
      </c>
      <c r="B5515" t="n">
        <f>SUM(A1:A5515)</f>
        <v>0.0</v>
      </c>
    </row>
    <row r="5516">
      <c r="A5516" t="n">
        <v>0.6144876980440911</v>
      </c>
      <c r="B5516" t="n">
        <f>SUM(A1:A5516)</f>
        <v>0.0</v>
      </c>
    </row>
    <row r="5517">
      <c r="A5517" t="n">
        <v>0.08727726225155275</v>
      </c>
      <c r="B5517" t="n">
        <f>SUM(A1:A5517)</f>
        <v>0.0</v>
      </c>
    </row>
    <row r="5518">
      <c r="A5518" t="n">
        <v>0.8460970689322745</v>
      </c>
      <c r="B5518" t="n">
        <f>SUM(A1:A5518)</f>
        <v>0.0</v>
      </c>
    </row>
    <row r="5519">
      <c r="A5519" t="n">
        <v>0.07047848088677999</v>
      </c>
      <c r="B5519" t="n">
        <f>SUM(A1:A5519)</f>
        <v>0.0</v>
      </c>
    </row>
    <row r="5520">
      <c r="A5520" t="n">
        <v>0.13963049994883925</v>
      </c>
      <c r="B5520" t="n">
        <f>SUM(A1:A5520)</f>
        <v>0.0</v>
      </c>
    </row>
    <row r="5521">
      <c r="A5521" t="n">
        <v>0.3704952457486922</v>
      </c>
      <c r="B5521" t="n">
        <f>SUM(A1:A5521)</f>
        <v>0.0</v>
      </c>
    </row>
    <row r="5522">
      <c r="A5522" t="n">
        <v>0.0637957098656281</v>
      </c>
      <c r="B5522" t="n">
        <f>SUM(A1:A5522)</f>
        <v>0.0</v>
      </c>
    </row>
    <row r="5523">
      <c r="A5523" t="n">
        <v>0.5400027170645716</v>
      </c>
      <c r="B5523" t="n">
        <f>SUM(A1:A5523)</f>
        <v>0.0</v>
      </c>
    </row>
    <row r="5524">
      <c r="A5524" t="n">
        <v>0.1743843656948808</v>
      </c>
      <c r="B5524" t="n">
        <f>SUM(A1:A5524)</f>
        <v>0.0</v>
      </c>
    </row>
    <row r="5525">
      <c r="A5525" t="n">
        <v>0.4800345708458038</v>
      </c>
      <c r="B5525" t="n">
        <f>SUM(A1:A5525)</f>
        <v>0.0</v>
      </c>
    </row>
    <row r="5526">
      <c r="A5526" t="n">
        <v>0.36441328848467547</v>
      </c>
      <c r="B5526" t="n">
        <f>SUM(A1:A5526)</f>
        <v>0.0</v>
      </c>
    </row>
    <row r="5527">
      <c r="A5527" t="n">
        <v>0.7002268144401768</v>
      </c>
      <c r="B5527" t="n">
        <f>SUM(A1:A5527)</f>
        <v>0.0</v>
      </c>
    </row>
    <row r="5528">
      <c r="A5528" t="n">
        <v>0.39376873715648886</v>
      </c>
      <c r="B5528" t="n">
        <f>SUM(A1:A5528)</f>
        <v>0.0</v>
      </c>
    </row>
    <row r="5529">
      <c r="A5529" t="n">
        <v>0.1315381741688757</v>
      </c>
      <c r="B5529" t="n">
        <f>SUM(A1:A5529)</f>
        <v>0.0</v>
      </c>
    </row>
    <row r="5530">
      <c r="A5530" t="n">
        <v>0.13888979460797968</v>
      </c>
      <c r="B5530" t="n">
        <f>SUM(A1:A5530)</f>
        <v>0.0</v>
      </c>
    </row>
    <row r="5531">
      <c r="A5531" t="n">
        <v>0.006050471290807158</v>
      </c>
      <c r="B5531" t="n">
        <f>SUM(A1:A5531)</f>
        <v>0.0</v>
      </c>
    </row>
    <row r="5532">
      <c r="A5532" t="n">
        <v>0.3202601302350284</v>
      </c>
      <c r="B5532" t="n">
        <f>SUM(A1:A5532)</f>
        <v>0.0</v>
      </c>
    </row>
    <row r="5533">
      <c r="A5533" t="n">
        <v>0.751118720958622</v>
      </c>
      <c r="B5533" t="n">
        <f>SUM(A1:A5533)</f>
        <v>0.0</v>
      </c>
    </row>
    <row r="5534">
      <c r="A5534" t="n">
        <v>0.17265373696242214</v>
      </c>
      <c r="B5534" t="n">
        <f>SUM(A1:A5534)</f>
        <v>0.0</v>
      </c>
    </row>
    <row r="5535">
      <c r="A5535" t="n">
        <v>0.09912562873979114</v>
      </c>
      <c r="B5535" t="n">
        <f>SUM(A1:A5535)</f>
        <v>0.0</v>
      </c>
    </row>
    <row r="5536">
      <c r="A5536" t="n">
        <v>0.296578278250218</v>
      </c>
      <c r="B5536" t="n">
        <f>SUM(A1:A5536)</f>
        <v>0.0</v>
      </c>
    </row>
    <row r="5537">
      <c r="A5537" t="n">
        <v>0.7021599330073082</v>
      </c>
      <c r="B5537" t="n">
        <f>SUM(A1:A5537)</f>
        <v>0.0</v>
      </c>
    </row>
    <row r="5538">
      <c r="A5538" t="n">
        <v>0.8143754999449402</v>
      </c>
      <c r="B5538" t="n">
        <f>SUM(A1:A5538)</f>
        <v>0.0</v>
      </c>
    </row>
    <row r="5539">
      <c r="A5539" t="n">
        <v>0.3873601567504641</v>
      </c>
      <c r="B5539" t="n">
        <f>SUM(A1:A5539)</f>
        <v>0.0</v>
      </c>
    </row>
    <row r="5540">
      <c r="A5540" t="n">
        <v>0.014079988055392456</v>
      </c>
      <c r="B5540" t="n">
        <f>SUM(A1:A5540)</f>
        <v>0.0</v>
      </c>
    </row>
    <row r="5541">
      <c r="A5541" t="n">
        <v>0.6825996412963306</v>
      </c>
      <c r="B5541" t="n">
        <f>SUM(A1:A5541)</f>
        <v>0.0</v>
      </c>
    </row>
    <row r="5542">
      <c r="A5542" t="n">
        <v>0.19612011237216642</v>
      </c>
      <c r="B5542" t="n">
        <f>SUM(A1:A5542)</f>
        <v>0.0</v>
      </c>
    </row>
    <row r="5543">
      <c r="A5543" t="n">
        <v>0.5184537114946614</v>
      </c>
      <c r="B5543" t="n">
        <f>SUM(A1:A5543)</f>
        <v>0.0</v>
      </c>
    </row>
    <row r="5544">
      <c r="A5544" t="n">
        <v>0.300580094135379</v>
      </c>
      <c r="B5544" t="n">
        <f>SUM(A1:A5544)</f>
        <v>0.0</v>
      </c>
    </row>
    <row r="5545">
      <c r="A5545" t="n">
        <v>0.7924618033542866</v>
      </c>
      <c r="B5545" t="n">
        <f>SUM(A1:A5545)</f>
        <v>0.0</v>
      </c>
    </row>
    <row r="5546">
      <c r="A5546" t="n">
        <v>0.8221178545400359</v>
      </c>
      <c r="B5546" t="n">
        <f>SUM(A1:A5546)</f>
        <v>0.0</v>
      </c>
    </row>
    <row r="5547">
      <c r="A5547" t="n">
        <v>0.9235804335097477</v>
      </c>
      <c r="B5547" t="n">
        <f>SUM(A1:A5547)</f>
        <v>0.0</v>
      </c>
    </row>
    <row r="5548">
      <c r="A5548" t="n">
        <v>0.6771314397609881</v>
      </c>
      <c r="B5548" t="n">
        <f>SUM(A1:A5548)</f>
        <v>0.0</v>
      </c>
    </row>
    <row r="5549">
      <c r="A5549" t="n">
        <v>0.8546791838931116</v>
      </c>
      <c r="B5549" t="n">
        <f>SUM(A1:A5549)</f>
        <v>0.0</v>
      </c>
    </row>
    <row r="5550">
      <c r="A5550" t="n">
        <v>0.29337131286693274</v>
      </c>
      <c r="B5550" t="n">
        <f>SUM(A1:A5550)</f>
        <v>0.0</v>
      </c>
    </row>
    <row r="5551">
      <c r="A5551" t="n">
        <v>0.261769642869799</v>
      </c>
      <c r="B5551" t="n">
        <f>SUM(A1:A5551)</f>
        <v>0.0</v>
      </c>
    </row>
    <row r="5552">
      <c r="A5552" t="n">
        <v>0.9496740675364509</v>
      </c>
      <c r="B5552" t="n">
        <f>SUM(A1:A5552)</f>
        <v>0.0</v>
      </c>
    </row>
    <row r="5553">
      <c r="A5553" t="n">
        <v>0.5444680958380834</v>
      </c>
      <c r="B5553" t="n">
        <f>SUM(A1:A5553)</f>
        <v>0.0</v>
      </c>
    </row>
    <row r="5554">
      <c r="A5554" t="n">
        <v>0.7716413825898915</v>
      </c>
      <c r="B5554" t="n">
        <f>SUM(A1:A5554)</f>
        <v>0.0</v>
      </c>
    </row>
    <row r="5555">
      <c r="A5555" t="n">
        <v>0.15856681449344845</v>
      </c>
      <c r="B5555" t="n">
        <f>SUM(A1:A5555)</f>
        <v>0.0</v>
      </c>
    </row>
    <row r="5556">
      <c r="A5556" t="n">
        <v>0.7759336808713407</v>
      </c>
      <c r="B5556" t="n">
        <f>SUM(A1:A5556)</f>
        <v>0.0</v>
      </c>
    </row>
    <row r="5557">
      <c r="A5557" t="n">
        <v>0.9150352829812899</v>
      </c>
      <c r="B5557" t="n">
        <f>SUM(A1:A5557)</f>
        <v>0.0</v>
      </c>
    </row>
    <row r="5558">
      <c r="A5558" t="n">
        <v>0.6044033567288415</v>
      </c>
      <c r="B5558" t="n">
        <f>SUM(A1:A5558)</f>
        <v>0.0</v>
      </c>
    </row>
    <row r="5559">
      <c r="A5559" t="n">
        <v>0.6261360528765071</v>
      </c>
      <c r="B5559" t="n">
        <f>SUM(A1:A5559)</f>
        <v>0.0</v>
      </c>
    </row>
    <row r="5560">
      <c r="A5560" t="n">
        <v>0.12802437889831741</v>
      </c>
      <c r="B5560" t="n">
        <f>SUM(A1:A5560)</f>
        <v>0.0</v>
      </c>
    </row>
    <row r="5561">
      <c r="A5561" t="n">
        <v>0.7377957236423448</v>
      </c>
      <c r="B5561" t="n">
        <f>SUM(A1:A5561)</f>
        <v>0.0</v>
      </c>
    </row>
    <row r="5562">
      <c r="A5562" t="n">
        <v>0.7583434014867478</v>
      </c>
      <c r="B5562" t="n">
        <f>SUM(A1:A5562)</f>
        <v>0.0</v>
      </c>
    </row>
    <row r="5563">
      <c r="A5563" t="n">
        <v>0.8312434882608498</v>
      </c>
      <c r="B5563" t="n">
        <f>SUM(A1:A5563)</f>
        <v>0.0</v>
      </c>
    </row>
    <row r="5564">
      <c r="A5564" t="n">
        <v>0.4947557254249064</v>
      </c>
      <c r="B5564" t="n">
        <f>SUM(A1:A5564)</f>
        <v>0.0</v>
      </c>
    </row>
    <row r="5565">
      <c r="A5565" t="n">
        <v>0.8735217067154879</v>
      </c>
      <c r="B5565" t="n">
        <f>SUM(A1:A5565)</f>
        <v>0.0</v>
      </c>
    </row>
    <row r="5566">
      <c r="A5566" t="n">
        <v>0.7752829812548975</v>
      </c>
      <c r="B5566" t="n">
        <f>SUM(A1:A5566)</f>
        <v>0.0</v>
      </c>
    </row>
    <row r="5567">
      <c r="A5567" t="n">
        <v>0.6573808124064402</v>
      </c>
      <c r="B5567" t="n">
        <f>SUM(A1:A5567)</f>
        <v>0.0</v>
      </c>
    </row>
    <row r="5568">
      <c r="A5568" t="n">
        <v>0.48505000841993706</v>
      </c>
      <c r="B5568" t="n">
        <f>SUM(A1:A5568)</f>
        <v>0.0</v>
      </c>
    </row>
    <row r="5569">
      <c r="A5569" t="n">
        <v>0.44034446725487986</v>
      </c>
      <c r="B5569" t="n">
        <f>SUM(A1:A5569)</f>
        <v>0.0</v>
      </c>
    </row>
    <row r="5570">
      <c r="A5570" t="n">
        <v>0.2486459626971772</v>
      </c>
      <c r="B5570" t="n">
        <f>SUM(A1:A5570)</f>
        <v>0.0</v>
      </c>
    </row>
    <row r="5571">
      <c r="A5571" t="n">
        <v>0.7046764062869855</v>
      </c>
      <c r="B5571" t="n">
        <f>SUM(A1:A5571)</f>
        <v>0.0</v>
      </c>
    </row>
    <row r="5572">
      <c r="A5572" t="n">
        <v>0.7089057409475669</v>
      </c>
      <c r="B5572" t="n">
        <f>SUM(A1:A5572)</f>
        <v>0.0</v>
      </c>
    </row>
    <row r="5573">
      <c r="A5573" t="n">
        <v>0.6759358940007627</v>
      </c>
      <c r="B5573" t="n">
        <f>SUM(A1:A5573)</f>
        <v>0.0</v>
      </c>
    </row>
    <row r="5574">
      <c r="A5574" t="n">
        <v>0.3090243258313926</v>
      </c>
      <c r="B5574" t="n">
        <f>SUM(A1:A5574)</f>
        <v>0.0</v>
      </c>
    </row>
    <row r="5575">
      <c r="A5575" t="n">
        <v>0.17593620912571706</v>
      </c>
      <c r="B5575" t="n">
        <f>SUM(A1:A5575)</f>
        <v>0.0</v>
      </c>
    </row>
    <row r="5576">
      <c r="A5576" t="n">
        <v>0.2481248484378854</v>
      </c>
      <c r="B5576" t="n">
        <f>SUM(A1:A5576)</f>
        <v>0.0</v>
      </c>
    </row>
    <row r="5577">
      <c r="A5577" t="n">
        <v>0.09768516575051145</v>
      </c>
      <c r="B5577" t="n">
        <f>SUM(A1:A5577)</f>
        <v>0.0</v>
      </c>
    </row>
    <row r="5578">
      <c r="A5578" t="n">
        <v>0.6810854747423212</v>
      </c>
      <c r="B5578" t="n">
        <f>SUM(A1:A5578)</f>
        <v>0.0</v>
      </c>
    </row>
    <row r="5579">
      <c r="A5579" t="n">
        <v>0.8310289883646621</v>
      </c>
      <c r="B5579" t="n">
        <f>SUM(A1:A5579)</f>
        <v>0.0</v>
      </c>
    </row>
    <row r="5580">
      <c r="A5580" t="n">
        <v>0.589031227968917</v>
      </c>
      <c r="B5580" t="n">
        <f>SUM(A1:A5580)</f>
        <v>0.0</v>
      </c>
    </row>
    <row r="5581">
      <c r="A5581" t="n">
        <v>0.026600779351526382</v>
      </c>
      <c r="B5581" t="n">
        <f>SUM(A1:A5581)</f>
        <v>0.0</v>
      </c>
    </row>
    <row r="5582">
      <c r="A5582" t="n">
        <v>0.936310222507915</v>
      </c>
      <c r="B5582" t="n">
        <f>SUM(A1:A5582)</f>
        <v>0.0</v>
      </c>
    </row>
    <row r="5583">
      <c r="A5583" t="n">
        <v>0.320597025035246</v>
      </c>
      <c r="B5583" t="n">
        <f>SUM(A1:A5583)</f>
        <v>0.0</v>
      </c>
    </row>
    <row r="5584">
      <c r="A5584" t="n">
        <v>0.4930120397660729</v>
      </c>
      <c r="B5584" t="n">
        <f>SUM(A1:A5584)</f>
        <v>0.0</v>
      </c>
    </row>
    <row r="5585">
      <c r="A5585" t="n">
        <v>0.8589299317860439</v>
      </c>
      <c r="B5585" t="n">
        <f>SUM(A1:A5585)</f>
        <v>0.0</v>
      </c>
    </row>
    <row r="5586">
      <c r="A5586" t="n">
        <v>0.091986077199667</v>
      </c>
      <c r="B5586" t="n">
        <f>SUM(A1:A5586)</f>
        <v>0.0</v>
      </c>
    </row>
    <row r="5587">
      <c r="A5587" t="n">
        <v>0.4886698042973062</v>
      </c>
      <c r="B5587" t="n">
        <f>SUM(A1:A5587)</f>
        <v>0.0</v>
      </c>
    </row>
    <row r="5588">
      <c r="A5588" t="n">
        <v>0.5743918842678987</v>
      </c>
      <c r="B5588" t="n">
        <f>SUM(A1:A5588)</f>
        <v>0.0</v>
      </c>
    </row>
    <row r="5589">
      <c r="A5589" t="n">
        <v>0.007311422523225697</v>
      </c>
      <c r="B5589" t="n">
        <f>SUM(A1:A5589)</f>
        <v>0.0</v>
      </c>
    </row>
    <row r="5590">
      <c r="A5590" t="n">
        <v>0.14995548965642636</v>
      </c>
      <c r="B5590" t="n">
        <f>SUM(A1:A5590)</f>
        <v>0.0</v>
      </c>
    </row>
    <row r="5591">
      <c r="A5591" t="n">
        <v>0.45403706707683034</v>
      </c>
      <c r="B5591" t="n">
        <f>SUM(A1:A5591)</f>
        <v>0.0</v>
      </c>
    </row>
    <row r="5592">
      <c r="A5592" t="n">
        <v>0.35012769303248814</v>
      </c>
      <c r="B5592" t="n">
        <f>SUM(A1:A5592)</f>
        <v>0.0</v>
      </c>
    </row>
    <row r="5593">
      <c r="A5593" t="n">
        <v>0.0807900658157863</v>
      </c>
      <c r="B5593" t="n">
        <f>SUM(A1:A5593)</f>
        <v>0.0</v>
      </c>
    </row>
    <row r="5594">
      <c r="A5594" t="n">
        <v>0.5415573723155523</v>
      </c>
      <c r="B5594" t="n">
        <f>SUM(A1:A5594)</f>
        <v>0.0</v>
      </c>
    </row>
    <row r="5595">
      <c r="A5595" t="n">
        <v>0.17914653715552276</v>
      </c>
      <c r="B5595" t="n">
        <f>SUM(A1:A5595)</f>
        <v>0.0</v>
      </c>
    </row>
    <row r="5596">
      <c r="A5596" t="n">
        <v>0.7007869885693553</v>
      </c>
      <c r="B5596" t="n">
        <f>SUM(A1:A5596)</f>
        <v>0.0</v>
      </c>
    </row>
    <row r="5597">
      <c r="A5597" t="n">
        <v>0.027491810074225076</v>
      </c>
      <c r="B5597" t="n">
        <f>SUM(A1:A5597)</f>
        <v>0.0</v>
      </c>
    </row>
    <row r="5598">
      <c r="A5598" t="n">
        <v>0.01689322835980156</v>
      </c>
      <c r="B5598" t="n">
        <f>SUM(A1:A5598)</f>
        <v>0.0</v>
      </c>
    </row>
    <row r="5599">
      <c r="A5599" t="n">
        <v>0.7672049473151563</v>
      </c>
      <c r="B5599" t="n">
        <f>SUM(A1:A5599)</f>
        <v>0.0</v>
      </c>
    </row>
    <row r="5600">
      <c r="A5600" t="n">
        <v>0.33883973115829435</v>
      </c>
      <c r="B5600" t="n">
        <f>SUM(A1:A5600)</f>
        <v>0.0</v>
      </c>
    </row>
    <row r="5601">
      <c r="A5601" t="n">
        <v>0.5167592147255796</v>
      </c>
      <c r="B5601" t="n">
        <f>SUM(A1:A5601)</f>
        <v>0.0</v>
      </c>
    </row>
    <row r="5602">
      <c r="A5602" t="n">
        <v>0.8556790038906047</v>
      </c>
      <c r="B5602" t="n">
        <f>SUM(A1:A5602)</f>
        <v>0.0</v>
      </c>
    </row>
    <row r="5603">
      <c r="A5603" t="n">
        <v>0.8202492524271314</v>
      </c>
      <c r="B5603" t="n">
        <f>SUM(A1:A5603)</f>
        <v>0.0</v>
      </c>
    </row>
    <row r="5604">
      <c r="A5604" t="n">
        <v>0.7220867393260055</v>
      </c>
      <c r="B5604" t="n">
        <f>SUM(A1:A5604)</f>
        <v>0.0</v>
      </c>
    </row>
    <row r="5605">
      <c r="A5605" t="n">
        <v>0.13954136149585883</v>
      </c>
      <c r="B5605" t="n">
        <f>SUM(A1:A5605)</f>
        <v>0.0</v>
      </c>
    </row>
    <row r="5606">
      <c r="A5606" t="n">
        <v>0.2192878891802369</v>
      </c>
      <c r="B5606" t="n">
        <f>SUM(A1:A5606)</f>
        <v>0.0</v>
      </c>
    </row>
    <row r="5607">
      <c r="A5607" t="n">
        <v>0.33155433926498923</v>
      </c>
      <c r="B5607" t="n">
        <f>SUM(A1:A5607)</f>
        <v>0.0</v>
      </c>
    </row>
    <row r="5608">
      <c r="A5608" t="n">
        <v>0.03336960953932211</v>
      </c>
      <c r="B5608" t="n">
        <f>SUM(A1:A5608)</f>
        <v>0.0</v>
      </c>
    </row>
    <row r="5609">
      <c r="A5609" t="n">
        <v>0.9553219859938386</v>
      </c>
      <c r="B5609" t="n">
        <f>SUM(A1:A5609)</f>
        <v>0.0</v>
      </c>
    </row>
    <row r="5610">
      <c r="A5610" t="n">
        <v>0.5721665659330851</v>
      </c>
      <c r="B5610" t="n">
        <f>SUM(A1:A5610)</f>
        <v>0.0</v>
      </c>
    </row>
    <row r="5611">
      <c r="A5611" t="n">
        <v>0.059205206664411536</v>
      </c>
      <c r="B5611" t="n">
        <f>SUM(A1:A5611)</f>
        <v>0.0</v>
      </c>
    </row>
    <row r="5612">
      <c r="A5612" t="n">
        <v>0.7432924889558432</v>
      </c>
      <c r="B5612" t="n">
        <f>SUM(A1:A5612)</f>
        <v>0.0</v>
      </c>
    </row>
    <row r="5613">
      <c r="A5613" t="n">
        <v>0.28937492153478905</v>
      </c>
      <c r="B5613" t="n">
        <f>SUM(A1:A5613)</f>
        <v>0.0</v>
      </c>
    </row>
    <row r="5614">
      <c r="A5614" t="n">
        <v>0.6264299018840651</v>
      </c>
      <c r="B5614" t="n">
        <f>SUM(A1:A5614)</f>
        <v>0.0</v>
      </c>
    </row>
    <row r="5615">
      <c r="A5615" t="n">
        <v>0.9480084557148901</v>
      </c>
      <c r="B5615" t="n">
        <f>SUM(A1:A5615)</f>
        <v>0.0</v>
      </c>
    </row>
    <row r="5616">
      <c r="A5616" t="n">
        <v>0.011277820824585727</v>
      </c>
      <c r="B5616" t="n">
        <f>SUM(A1:A5616)</f>
        <v>0.0</v>
      </c>
    </row>
    <row r="5617">
      <c r="A5617" t="n">
        <v>0.18305783951999466</v>
      </c>
      <c r="B5617" t="n">
        <f>SUM(A1:A5617)</f>
        <v>0.0</v>
      </c>
    </row>
    <row r="5618">
      <c r="A5618" t="n">
        <v>0.11102661142831849</v>
      </c>
      <c r="B5618" t="n">
        <f>SUM(A1:A5618)</f>
        <v>0.0</v>
      </c>
    </row>
    <row r="5619">
      <c r="A5619" t="n">
        <v>0.17568689673405258</v>
      </c>
      <c r="B5619" t="n">
        <f>SUM(A1:A5619)</f>
        <v>0.0</v>
      </c>
    </row>
    <row r="5620">
      <c r="A5620" t="n">
        <v>0.174515010750813</v>
      </c>
      <c r="B5620" t="n">
        <f>SUM(A1:A5620)</f>
        <v>0.0</v>
      </c>
    </row>
    <row r="5621">
      <c r="A5621" t="n">
        <v>0.922173974196753</v>
      </c>
      <c r="B5621" t="n">
        <f>SUM(A1:A5621)</f>
        <v>0.0</v>
      </c>
    </row>
    <row r="5622">
      <c r="A5622" t="n">
        <v>0.284142659367435</v>
      </c>
      <c r="B5622" t="n">
        <f>SUM(A1:A5622)</f>
        <v>0.0</v>
      </c>
    </row>
    <row r="5623">
      <c r="A5623" t="n">
        <v>0.8443185388535314</v>
      </c>
      <c r="B5623" t="n">
        <f>SUM(A1:A5623)</f>
        <v>0.0</v>
      </c>
    </row>
    <row r="5624">
      <c r="A5624" t="n">
        <v>0.1832236670897326</v>
      </c>
      <c r="B5624" t="n">
        <f>SUM(A1:A5624)</f>
        <v>0.0</v>
      </c>
    </row>
    <row r="5625">
      <c r="A5625" t="n">
        <v>0.45640284776758233</v>
      </c>
      <c r="B5625" t="n">
        <f>SUM(A1:A5625)</f>
        <v>0.0</v>
      </c>
    </row>
    <row r="5626">
      <c r="A5626" t="n">
        <v>0.8668928386077093</v>
      </c>
      <c r="B5626" t="n">
        <f>SUM(A1:A5626)</f>
        <v>0.0</v>
      </c>
    </row>
    <row r="5627">
      <c r="A5627" t="n">
        <v>0.5958151822435253</v>
      </c>
      <c r="B5627" t="n">
        <f>SUM(A1:A5627)</f>
        <v>0.0</v>
      </c>
    </row>
    <row r="5628">
      <c r="A5628" t="n">
        <v>0.4787789930965045</v>
      </c>
      <c r="B5628" t="n">
        <f>SUM(A1:A5628)</f>
        <v>0.0</v>
      </c>
    </row>
    <row r="5629">
      <c r="A5629" t="n">
        <v>0.5032787016923739</v>
      </c>
      <c r="B5629" t="n">
        <f>SUM(A1:A5629)</f>
        <v>0.0</v>
      </c>
    </row>
    <row r="5630">
      <c r="A5630" t="n">
        <v>0.3619228681864358</v>
      </c>
      <c r="B5630" t="n">
        <f>SUM(A1:A5630)</f>
        <v>0.0</v>
      </c>
    </row>
    <row r="5631">
      <c r="A5631" t="n">
        <v>0.055985753567018515</v>
      </c>
      <c r="B5631" t="n">
        <f>SUM(A1:A5631)</f>
        <v>0.0</v>
      </c>
    </row>
    <row r="5632">
      <c r="A5632" t="n">
        <v>0.45423353034392855</v>
      </c>
      <c r="B5632" t="n">
        <f>SUM(A1:A5632)</f>
        <v>0.0</v>
      </c>
    </row>
    <row r="5633">
      <c r="A5633" t="n">
        <v>0.2761595453000366</v>
      </c>
      <c r="B5633" t="n">
        <f>SUM(A1:A5633)</f>
        <v>0.0</v>
      </c>
    </row>
    <row r="5634">
      <c r="A5634" t="n">
        <v>0.27781960977197506</v>
      </c>
      <c r="B5634" t="n">
        <f>SUM(A1:A5634)</f>
        <v>0.0</v>
      </c>
    </row>
    <row r="5635">
      <c r="A5635" t="n">
        <v>0.22977978142473798</v>
      </c>
      <c r="B5635" t="n">
        <f>SUM(A1:A5635)</f>
        <v>0.0</v>
      </c>
    </row>
    <row r="5636">
      <c r="A5636" t="n">
        <v>0.4238072982954584</v>
      </c>
      <c r="B5636" t="n">
        <f>SUM(A1:A5636)</f>
        <v>0.0</v>
      </c>
    </row>
    <row r="5637">
      <c r="A5637" t="n">
        <v>0.43592169276331283</v>
      </c>
      <c r="B5637" t="n">
        <f>SUM(A1:A5637)</f>
        <v>0.0</v>
      </c>
    </row>
    <row r="5638">
      <c r="A5638" t="n">
        <v>0.5438603033110031</v>
      </c>
      <c r="B5638" t="n">
        <f>SUM(A1:A5638)</f>
        <v>0.0</v>
      </c>
    </row>
    <row r="5639">
      <c r="A5639" t="n">
        <v>0.2660445414625898</v>
      </c>
      <c r="B5639" t="n">
        <f>SUM(A1:A5639)</f>
        <v>0.0</v>
      </c>
    </row>
    <row r="5640">
      <c r="A5640" t="n">
        <v>0.8182675851989137</v>
      </c>
      <c r="B5640" t="n">
        <f>SUM(A1:A5640)</f>
        <v>0.0</v>
      </c>
    </row>
    <row r="5641">
      <c r="A5641" t="n">
        <v>0.6502808355343832</v>
      </c>
      <c r="B5641" t="n">
        <f>SUM(A1:A5641)</f>
        <v>0.0</v>
      </c>
    </row>
    <row r="5642">
      <c r="A5642" t="n">
        <v>0.6901890694946003</v>
      </c>
      <c r="B5642" t="n">
        <f>SUM(A1:A5642)</f>
        <v>0.0</v>
      </c>
    </row>
    <row r="5643">
      <c r="A5643" t="n">
        <v>0.3167961772432051</v>
      </c>
      <c r="B5643" t="n">
        <f>SUM(A1:A5643)</f>
        <v>0.0</v>
      </c>
    </row>
    <row r="5644">
      <c r="A5644" t="n">
        <v>0.022212055330847802</v>
      </c>
      <c r="B5644" t="n">
        <f>SUM(A1:A5644)</f>
        <v>0.0</v>
      </c>
    </row>
    <row r="5645">
      <c r="A5645" t="n">
        <v>0.6005625502664351</v>
      </c>
      <c r="B5645" t="n">
        <f>SUM(A1:A5645)</f>
        <v>0.0</v>
      </c>
    </row>
    <row r="5646">
      <c r="A5646" t="n">
        <v>0.45013792430641286</v>
      </c>
      <c r="B5646" t="n">
        <f>SUM(A1:A5646)</f>
        <v>0.0</v>
      </c>
    </row>
    <row r="5647">
      <c r="A5647" t="n">
        <v>0.3720454471719711</v>
      </c>
      <c r="B5647" t="n">
        <f>SUM(A1:A5647)</f>
        <v>0.0</v>
      </c>
    </row>
    <row r="5648">
      <c r="A5648" t="n">
        <v>0.41873852510773335</v>
      </c>
      <c r="B5648" t="n">
        <f>SUM(A1:A5648)</f>
        <v>0.0</v>
      </c>
    </row>
    <row r="5649">
      <c r="A5649" t="n">
        <v>0.7332798901108817</v>
      </c>
      <c r="B5649" t="n">
        <f>SUM(A1:A5649)</f>
        <v>0.0</v>
      </c>
    </row>
    <row r="5650">
      <c r="A5650" t="n">
        <v>0.34322110172331255</v>
      </c>
      <c r="B5650" t="n">
        <f>SUM(A1:A5650)</f>
        <v>0.0</v>
      </c>
    </row>
    <row r="5651">
      <c r="A5651" t="n">
        <v>0.32226200773713287</v>
      </c>
      <c r="B5651" t="n">
        <f>SUM(A1:A5651)</f>
        <v>0.0</v>
      </c>
    </row>
    <row r="5652">
      <c r="A5652" t="n">
        <v>0.9535604246110532</v>
      </c>
      <c r="B5652" t="n">
        <f>SUM(A1:A5652)</f>
        <v>0.0</v>
      </c>
    </row>
    <row r="5653">
      <c r="A5653" t="n">
        <v>0.7400864632478122</v>
      </c>
      <c r="B5653" t="n">
        <f>SUM(A1:A5653)</f>
        <v>0.0</v>
      </c>
    </row>
    <row r="5654">
      <c r="A5654" t="n">
        <v>0.48108879744561195</v>
      </c>
      <c r="B5654" t="n">
        <f>SUM(A1:A5654)</f>
        <v>0.0</v>
      </c>
    </row>
    <row r="5655">
      <c r="A5655" t="n">
        <v>0.8689134155088568</v>
      </c>
      <c r="B5655" t="n">
        <f>SUM(A1:A5655)</f>
        <v>0.0</v>
      </c>
    </row>
    <row r="5656">
      <c r="A5656" t="n">
        <v>0.7363214453192871</v>
      </c>
      <c r="B5656" t="n">
        <f>SUM(A1:A5656)</f>
        <v>0.0</v>
      </c>
    </row>
    <row r="5657">
      <c r="A5657" t="n">
        <v>0.6599568436612039</v>
      </c>
      <c r="B5657" t="n">
        <f>SUM(A1:A5657)</f>
        <v>0.0</v>
      </c>
    </row>
    <row r="5658">
      <c r="A5658" t="n">
        <v>0.8124391976081925</v>
      </c>
      <c r="B5658" t="n">
        <f>SUM(A1:A5658)</f>
        <v>0.0</v>
      </c>
    </row>
    <row r="5659">
      <c r="A5659" t="n">
        <v>0.16090638189914086</v>
      </c>
      <c r="B5659" t="n">
        <f>SUM(A1:A5659)</f>
        <v>0.0</v>
      </c>
    </row>
    <row r="5660">
      <c r="A5660" t="n">
        <v>0.5682755793779024</v>
      </c>
      <c r="B5660" t="n">
        <f>SUM(A1:A5660)</f>
        <v>0.0</v>
      </c>
    </row>
    <row r="5661">
      <c r="A5661" t="n">
        <v>0.14100200263632</v>
      </c>
      <c r="B5661" t="n">
        <f>SUM(A1:A5661)</f>
        <v>0.0</v>
      </c>
    </row>
    <row r="5662">
      <c r="A5662" t="n">
        <v>0.21198877516702053</v>
      </c>
      <c r="B5662" t="n">
        <f>SUM(A1:A5662)</f>
        <v>0.0</v>
      </c>
    </row>
    <row r="5663">
      <c r="A5663" t="n">
        <v>0.736135924710909</v>
      </c>
      <c r="B5663" t="n">
        <f>SUM(A1:A5663)</f>
        <v>0.0</v>
      </c>
    </row>
    <row r="5664">
      <c r="A5664" t="n">
        <v>0.9667566418853967</v>
      </c>
      <c r="B5664" t="n">
        <f>SUM(A1:A5664)</f>
        <v>0.0</v>
      </c>
    </row>
    <row r="5665">
      <c r="A5665" t="n">
        <v>0.08925025745560777</v>
      </c>
      <c r="B5665" t="n">
        <f>SUM(A1:A5665)</f>
        <v>0.0</v>
      </c>
    </row>
    <row r="5666">
      <c r="A5666" t="n">
        <v>0.3233468101429201</v>
      </c>
      <c r="B5666" t="n">
        <f>SUM(A1:A5666)</f>
        <v>0.0</v>
      </c>
    </row>
    <row r="5667">
      <c r="A5667" t="n">
        <v>0.7331455878634907</v>
      </c>
      <c r="B5667" t="n">
        <f>SUM(A1:A5667)</f>
        <v>0.0</v>
      </c>
    </row>
    <row r="5668">
      <c r="A5668" t="n">
        <v>0.6427762222819149</v>
      </c>
      <c r="B5668" t="n">
        <f>SUM(A1:A5668)</f>
        <v>0.0</v>
      </c>
    </row>
    <row r="5669">
      <c r="A5669" t="n">
        <v>0.7748071080761794</v>
      </c>
      <c r="B5669" t="n">
        <f>SUM(A1:A5669)</f>
        <v>0.0</v>
      </c>
    </row>
    <row r="5670">
      <c r="A5670" t="n">
        <v>0.4116051980175749</v>
      </c>
      <c r="B5670" t="n">
        <f>SUM(A1:A5670)</f>
        <v>0.0</v>
      </c>
    </row>
    <row r="5671">
      <c r="A5671" t="n">
        <v>0.7350305509127801</v>
      </c>
      <c r="B5671" t="n">
        <f>SUM(A1:A5671)</f>
        <v>0.0</v>
      </c>
    </row>
    <row r="5672">
      <c r="A5672" t="n">
        <v>0.2085289303981891</v>
      </c>
      <c r="B5672" t="n">
        <f>SUM(A1:A5672)</f>
        <v>0.0</v>
      </c>
    </row>
    <row r="5673">
      <c r="A5673" t="n">
        <v>0.0455861344611298</v>
      </c>
      <c r="B5673" t="n">
        <f>SUM(A1:A5673)</f>
        <v>0.0</v>
      </c>
    </row>
    <row r="5674">
      <c r="A5674" t="n">
        <v>0.6122042233441248</v>
      </c>
      <c r="B5674" t="n">
        <f>SUM(A1:A5674)</f>
        <v>0.0</v>
      </c>
    </row>
    <row r="5675">
      <c r="A5675" t="n">
        <v>0.5618000210027955</v>
      </c>
      <c r="B5675" t="n">
        <f>SUM(A1:A5675)</f>
        <v>0.0</v>
      </c>
    </row>
    <row r="5676">
      <c r="A5676" t="n">
        <v>0.2612977509683948</v>
      </c>
      <c r="B5676" t="n">
        <f>SUM(A1:A5676)</f>
        <v>0.0</v>
      </c>
    </row>
    <row r="5677">
      <c r="A5677" t="n">
        <v>0.3848455628056865</v>
      </c>
      <c r="B5677" t="n">
        <f>SUM(A1:A5677)</f>
        <v>0.0</v>
      </c>
    </row>
    <row r="5678">
      <c r="A5678" t="n">
        <v>0.5442226255760362</v>
      </c>
      <c r="B5678" t="n">
        <f>SUM(A1:A5678)</f>
        <v>0.0</v>
      </c>
    </row>
    <row r="5679">
      <c r="A5679" t="n">
        <v>0.18304300235059046</v>
      </c>
      <c r="B5679" t="n">
        <f>SUM(A1:A5679)</f>
        <v>0.0</v>
      </c>
    </row>
    <row r="5680">
      <c r="A5680" t="n">
        <v>0.8147680224564621</v>
      </c>
      <c r="B5680" t="n">
        <f>SUM(A1:A5680)</f>
        <v>0.0</v>
      </c>
    </row>
    <row r="5681">
      <c r="A5681" t="n">
        <v>0.16940839359860005</v>
      </c>
      <c r="B5681" t="n">
        <f>SUM(A1:A5681)</f>
        <v>0.0</v>
      </c>
    </row>
    <row r="5682">
      <c r="A5682" t="n">
        <v>0.3770139393723343</v>
      </c>
      <c r="B5682" t="n">
        <f>SUM(A1:A5682)</f>
        <v>0.0</v>
      </c>
    </row>
    <row r="5683">
      <c r="A5683" t="n">
        <v>0.5223971204273353</v>
      </c>
      <c r="B5683" t="n">
        <f>SUM(A1:A5683)</f>
        <v>0.0</v>
      </c>
    </row>
    <row r="5684">
      <c r="A5684" t="n">
        <v>0.8698770775152218</v>
      </c>
      <c r="B5684" t="n">
        <f>SUM(A1:A5684)</f>
        <v>0.0</v>
      </c>
    </row>
    <row r="5685">
      <c r="A5685" t="n">
        <v>0.7593044469591972</v>
      </c>
      <c r="B5685" t="n">
        <f>SUM(A1:A5685)</f>
        <v>0.0</v>
      </c>
    </row>
    <row r="5686">
      <c r="A5686" t="n">
        <v>0.3982905562807785</v>
      </c>
      <c r="B5686" t="n">
        <f>SUM(A1:A5686)</f>
        <v>0.0</v>
      </c>
    </row>
    <row r="5687">
      <c r="A5687" t="n">
        <v>0.5870507000026929</v>
      </c>
      <c r="B5687" t="n">
        <f>SUM(A1:A5687)</f>
        <v>0.0</v>
      </c>
    </row>
    <row r="5688">
      <c r="A5688" t="n">
        <v>0.7651805561226289</v>
      </c>
      <c r="B5688" t="n">
        <f>SUM(A1:A5688)</f>
        <v>0.0</v>
      </c>
    </row>
    <row r="5689">
      <c r="A5689" t="n">
        <v>0.22234971691339112</v>
      </c>
      <c r="B5689" t="n">
        <f>SUM(A1:A5689)</f>
        <v>0.0</v>
      </c>
    </row>
    <row r="5690">
      <c r="A5690" t="n">
        <v>0.1310021241295447</v>
      </c>
      <c r="B5690" t="n">
        <f>SUM(A1:A5690)</f>
        <v>0.0</v>
      </c>
    </row>
    <row r="5691">
      <c r="A5691" t="n">
        <v>0.36951629139889086</v>
      </c>
      <c r="B5691" t="n">
        <f>SUM(A1:A5691)</f>
        <v>0.0</v>
      </c>
    </row>
    <row r="5692">
      <c r="A5692" t="n">
        <v>0.07627752460899484</v>
      </c>
      <c r="B5692" t="n">
        <f>SUM(A1:A5692)</f>
        <v>0.0</v>
      </c>
    </row>
    <row r="5693">
      <c r="A5693" t="n">
        <v>0.13805193003182914</v>
      </c>
      <c r="B5693" t="n">
        <f>SUM(A1:A5693)</f>
        <v>0.0</v>
      </c>
    </row>
    <row r="5694">
      <c r="A5694" t="n">
        <v>0.7647348012888416</v>
      </c>
      <c r="B5694" t="n">
        <f>SUM(A1:A5694)</f>
        <v>0.0</v>
      </c>
    </row>
    <row r="5695">
      <c r="A5695" t="n">
        <v>0.05119252512933936</v>
      </c>
      <c r="B5695" t="n">
        <f>SUM(A1:A5695)</f>
        <v>0.0</v>
      </c>
    </row>
    <row r="5696">
      <c r="A5696" t="n">
        <v>0.509269160191093</v>
      </c>
      <c r="B5696" t="n">
        <f>SUM(A1:A5696)</f>
        <v>0.0</v>
      </c>
    </row>
    <row r="5697">
      <c r="A5697" t="n">
        <v>0.15496923193661738</v>
      </c>
      <c r="B5697" t="n">
        <f>SUM(A1:A5697)</f>
        <v>0.0</v>
      </c>
    </row>
    <row r="5698">
      <c r="A5698" t="n">
        <v>0.32208218889626183</v>
      </c>
      <c r="B5698" t="n">
        <f>SUM(A1:A5698)</f>
        <v>0.0</v>
      </c>
    </row>
    <row r="5699">
      <c r="A5699" t="n">
        <v>0.5636416805837113</v>
      </c>
      <c r="B5699" t="n">
        <f>SUM(A1:A5699)</f>
        <v>0.0</v>
      </c>
    </row>
    <row r="5700">
      <c r="A5700" t="n">
        <v>0.3638958997912911</v>
      </c>
      <c r="B5700" t="n">
        <f>SUM(A1:A5700)</f>
        <v>0.0</v>
      </c>
    </row>
    <row r="5701">
      <c r="A5701" t="n">
        <v>0.5303341589153681</v>
      </c>
      <c r="B5701" t="n">
        <f>SUM(A1:A5701)</f>
        <v>0.0</v>
      </c>
    </row>
    <row r="5702">
      <c r="A5702" t="n">
        <v>0.7568977647462986</v>
      </c>
      <c r="B5702" t="n">
        <f>SUM(A1:A5702)</f>
        <v>0.0</v>
      </c>
    </row>
    <row r="5703">
      <c r="A5703" t="n">
        <v>0.08443299822060035</v>
      </c>
      <c r="B5703" t="n">
        <f>SUM(A1:A5703)</f>
        <v>0.0</v>
      </c>
    </row>
    <row r="5704">
      <c r="A5704" t="n">
        <v>0.2971061349276046</v>
      </c>
      <c r="B5704" t="n">
        <f>SUM(A1:A5704)</f>
        <v>0.0</v>
      </c>
    </row>
    <row r="5705">
      <c r="A5705" t="n">
        <v>0.9879001287465693</v>
      </c>
      <c r="B5705" t="n">
        <f>SUM(A1:A5705)</f>
        <v>0.0</v>
      </c>
    </row>
    <row r="5706">
      <c r="A5706" t="n">
        <v>0.8574458081936979</v>
      </c>
      <c r="B5706" t="n">
        <f>SUM(A1:A5706)</f>
        <v>0.0</v>
      </c>
    </row>
    <row r="5707">
      <c r="A5707" t="n">
        <v>0.45667967466555237</v>
      </c>
      <c r="B5707" t="n">
        <f>SUM(A1:A5707)</f>
        <v>0.0</v>
      </c>
    </row>
    <row r="5708">
      <c r="A5708" t="n">
        <v>0.3795049208365405</v>
      </c>
      <c r="B5708" t="n">
        <f>SUM(A1:A5708)</f>
        <v>0.0</v>
      </c>
    </row>
    <row r="5709">
      <c r="A5709" t="n">
        <v>0.5927519973118305</v>
      </c>
      <c r="B5709" t="n">
        <f>SUM(A1:A5709)</f>
        <v>0.0</v>
      </c>
    </row>
    <row r="5710">
      <c r="A5710" t="n">
        <v>0.5437184549355768</v>
      </c>
      <c r="B5710" t="n">
        <f>SUM(A1:A5710)</f>
        <v>0.0</v>
      </c>
    </row>
    <row r="5711">
      <c r="A5711" t="n">
        <v>0.8497260716984845</v>
      </c>
      <c r="B5711" t="n">
        <f>SUM(A1:A5711)</f>
        <v>0.0</v>
      </c>
    </row>
    <row r="5712">
      <c r="A5712" t="n">
        <v>0.09929530423501054</v>
      </c>
      <c r="B5712" t="n">
        <f>SUM(A1:A5712)</f>
        <v>0.0</v>
      </c>
    </row>
    <row r="5713">
      <c r="A5713" t="n">
        <v>0.5362230893655182</v>
      </c>
      <c r="B5713" t="n">
        <f>SUM(A1:A5713)</f>
        <v>0.0</v>
      </c>
    </row>
    <row r="5714">
      <c r="A5714" t="n">
        <v>0.28386633379587056</v>
      </c>
      <c r="B5714" t="n">
        <f>SUM(A1:A5714)</f>
        <v>0.0</v>
      </c>
    </row>
    <row r="5715">
      <c r="A5715" t="n">
        <v>0.2931972112533311</v>
      </c>
      <c r="B5715" t="n">
        <f>SUM(A1:A5715)</f>
        <v>0.0</v>
      </c>
    </row>
    <row r="5716">
      <c r="A5716" t="n">
        <v>0.7174611807319216</v>
      </c>
      <c r="B5716" t="n">
        <f>SUM(A1:A5716)</f>
        <v>0.0</v>
      </c>
    </row>
    <row r="5717">
      <c r="A5717" t="n">
        <v>0.21234733866369604</v>
      </c>
      <c r="B5717" t="n">
        <f>SUM(A1:A5717)</f>
        <v>0.0</v>
      </c>
    </row>
    <row r="5718">
      <c r="A5718" t="n">
        <v>0.08503016226353677</v>
      </c>
      <c r="B5718" t="n">
        <f>SUM(A1:A5718)</f>
        <v>0.0</v>
      </c>
    </row>
    <row r="5719">
      <c r="A5719" t="n">
        <v>0.8460433494379519</v>
      </c>
      <c r="B5719" t="n">
        <f>SUM(A1:A5719)</f>
        <v>0.0</v>
      </c>
    </row>
    <row r="5720">
      <c r="A5720" t="n">
        <v>0.10997313056125946</v>
      </c>
      <c r="B5720" t="n">
        <f>SUM(A1:A5720)</f>
        <v>0.0</v>
      </c>
    </row>
    <row r="5721">
      <c r="A5721" t="n">
        <v>0.30322680215667874</v>
      </c>
      <c r="B5721" t="n">
        <f>SUM(A1:A5721)</f>
        <v>0.0</v>
      </c>
    </row>
    <row r="5722">
      <c r="A5722" t="n">
        <v>0.7368169652070062</v>
      </c>
      <c r="B5722" t="n">
        <f>SUM(A1:A5722)</f>
        <v>0.0</v>
      </c>
    </row>
    <row r="5723">
      <c r="A5723" t="n">
        <v>0.2843471812943589</v>
      </c>
      <c r="B5723" t="n">
        <f>SUM(A1:A5723)</f>
        <v>0.0</v>
      </c>
    </row>
    <row r="5724">
      <c r="A5724" t="n">
        <v>0.27949096297020415</v>
      </c>
      <c r="B5724" t="n">
        <f>SUM(A1:A5724)</f>
        <v>0.0</v>
      </c>
    </row>
    <row r="5725">
      <c r="A5725" t="n">
        <v>0.35813616528352066</v>
      </c>
      <c r="B5725" t="n">
        <f>SUM(A1:A5725)</f>
        <v>0.0</v>
      </c>
    </row>
    <row r="5726">
      <c r="A5726" t="n">
        <v>0.8488983819620542</v>
      </c>
      <c r="B5726" t="n">
        <f>SUM(A1:A5726)</f>
        <v>0.0</v>
      </c>
    </row>
    <row r="5727">
      <c r="A5727" t="n">
        <v>0.1528870695633351</v>
      </c>
      <c r="B5727" t="n">
        <f>SUM(A1:A5727)</f>
        <v>0.0</v>
      </c>
    </row>
    <row r="5728">
      <c r="A5728" t="n">
        <v>0.33263005937649126</v>
      </c>
      <c r="B5728" t="n">
        <f>SUM(A1:A5728)</f>
        <v>0.0</v>
      </c>
    </row>
    <row r="5729">
      <c r="A5729" t="n">
        <v>0.718061752850946</v>
      </c>
      <c r="B5729" t="n">
        <f>SUM(A1:A5729)</f>
        <v>0.0</v>
      </c>
    </row>
    <row r="5730">
      <c r="A5730" t="n">
        <v>0.6443457944558649</v>
      </c>
      <c r="B5730" t="n">
        <f>SUM(A1:A5730)</f>
        <v>0.0</v>
      </c>
    </row>
    <row r="5731">
      <c r="A5731" t="n">
        <v>0.30590987964245653</v>
      </c>
      <c r="B5731" t="n">
        <f>SUM(A1:A5731)</f>
        <v>0.0</v>
      </c>
    </row>
    <row r="5732">
      <c r="A5732" t="n">
        <v>0.19050739889778645</v>
      </c>
      <c r="B5732" t="n">
        <f>SUM(A1:A5732)</f>
        <v>0.0</v>
      </c>
    </row>
    <row r="5733">
      <c r="A5733" t="n">
        <v>0.40031336931466555</v>
      </c>
      <c r="B5733" t="n">
        <f>SUM(A1:A5733)</f>
        <v>0.0</v>
      </c>
    </row>
    <row r="5734">
      <c r="A5734" t="n">
        <v>0.9497966675353555</v>
      </c>
      <c r="B5734" t="n">
        <f>SUM(A1:A5734)</f>
        <v>0.0</v>
      </c>
    </row>
    <row r="5735">
      <c r="A5735" t="n">
        <v>0.7223061477992021</v>
      </c>
      <c r="B5735" t="n">
        <f>SUM(A1:A5735)</f>
        <v>0.0</v>
      </c>
    </row>
    <row r="5736">
      <c r="A5736" t="n">
        <v>0.6652124628773173</v>
      </c>
      <c r="B5736" t="n">
        <f>SUM(A1:A5736)</f>
        <v>0.0</v>
      </c>
    </row>
    <row r="5737">
      <c r="A5737" t="n">
        <v>0.817711967193401</v>
      </c>
      <c r="B5737" t="n">
        <f>SUM(A1:A5737)</f>
        <v>0.0</v>
      </c>
    </row>
    <row r="5738">
      <c r="A5738" t="n">
        <v>0.0697016246820098</v>
      </c>
      <c r="B5738" t="n">
        <f>SUM(A1:A5738)</f>
        <v>0.0</v>
      </c>
    </row>
    <row r="5739">
      <c r="A5739" t="n">
        <v>0.805657325474981</v>
      </c>
      <c r="B5739" t="n">
        <f>SUM(A1:A5739)</f>
        <v>0.0</v>
      </c>
    </row>
    <row r="5740">
      <c r="A5740" t="n">
        <v>0.9461168621047918</v>
      </c>
      <c r="B5740" t="n">
        <f>SUM(A1:A5740)</f>
        <v>0.0</v>
      </c>
    </row>
    <row r="5741">
      <c r="A5741" t="n">
        <v>0.4589212376396189</v>
      </c>
      <c r="B5741" t="n">
        <f>SUM(A1:A5741)</f>
        <v>0.0</v>
      </c>
    </row>
    <row r="5742">
      <c r="A5742" t="n">
        <v>0.047823269690070225</v>
      </c>
      <c r="B5742" t="n">
        <f>SUM(A1:A5742)</f>
        <v>0.0</v>
      </c>
    </row>
    <row r="5743">
      <c r="A5743" t="n">
        <v>0.5037776921874583</v>
      </c>
      <c r="B5743" t="n">
        <f>SUM(A1:A5743)</f>
        <v>0.0</v>
      </c>
    </row>
    <row r="5744">
      <c r="A5744" t="n">
        <v>0.3732535231916254</v>
      </c>
      <c r="B5744" t="n">
        <f>SUM(A1:A5744)</f>
        <v>0.0</v>
      </c>
    </row>
    <row r="5745">
      <c r="A5745" t="n">
        <v>0.5263398523910487</v>
      </c>
      <c r="B5745" t="n">
        <f>SUM(A1:A5745)</f>
        <v>0.0</v>
      </c>
    </row>
    <row r="5746">
      <c r="A5746" t="n">
        <v>0.007625052948129318</v>
      </c>
      <c r="B5746" t="n">
        <f>SUM(A1:A5746)</f>
        <v>0.0</v>
      </c>
    </row>
    <row r="5747">
      <c r="A5747" t="n">
        <v>0.22493670789924958</v>
      </c>
      <c r="B5747" t="n">
        <f>SUM(A1:A5747)</f>
        <v>0.0</v>
      </c>
    </row>
    <row r="5748">
      <c r="A5748" t="n">
        <v>0.6521807024622581</v>
      </c>
      <c r="B5748" t="n">
        <f>SUM(A1:A5748)</f>
        <v>0.0</v>
      </c>
    </row>
    <row r="5749">
      <c r="A5749" t="n">
        <v>0.20682755554141619</v>
      </c>
      <c r="B5749" t="n">
        <f>SUM(A1:A5749)</f>
        <v>0.0</v>
      </c>
    </row>
    <row r="5750">
      <c r="A5750" t="n">
        <v>0.9877603742095861</v>
      </c>
      <c r="B5750" t="n">
        <f>SUM(A1:A5750)</f>
        <v>0.0</v>
      </c>
    </row>
    <row r="5751">
      <c r="A5751" t="n">
        <v>0.47561681488629837</v>
      </c>
      <c r="B5751" t="n">
        <f>SUM(A1:A5751)</f>
        <v>0.0</v>
      </c>
    </row>
    <row r="5752">
      <c r="A5752" t="n">
        <v>0.24013523864686492</v>
      </c>
      <c r="B5752" t="n">
        <f>SUM(A1:A5752)</f>
        <v>0.0</v>
      </c>
    </row>
    <row r="5753">
      <c r="A5753" t="n">
        <v>0.9248006126623086</v>
      </c>
      <c r="B5753" t="n">
        <f>SUM(A1:A5753)</f>
        <v>0.0</v>
      </c>
    </row>
    <row r="5754">
      <c r="A5754" t="n">
        <v>0.6337401743795144</v>
      </c>
      <c r="B5754" t="n">
        <f>SUM(A1:A5754)</f>
        <v>0.0</v>
      </c>
    </row>
    <row r="5755">
      <c r="A5755" t="n">
        <v>0.5427790146917869</v>
      </c>
      <c r="B5755" t="n">
        <f>SUM(A1:A5755)</f>
        <v>0.0</v>
      </c>
    </row>
    <row r="5756">
      <c r="A5756" t="n">
        <v>0.7253301442802961</v>
      </c>
      <c r="B5756" t="n">
        <f>SUM(A1:A5756)</f>
        <v>0.0</v>
      </c>
    </row>
    <row r="5757">
      <c r="A5757" t="n">
        <v>0.6529598346798459</v>
      </c>
      <c r="B5757" t="n">
        <f>SUM(A1:A5757)</f>
        <v>0.0</v>
      </c>
    </row>
    <row r="5758">
      <c r="A5758" t="n">
        <v>0.8143089414489735</v>
      </c>
      <c r="B5758" t="n">
        <f>SUM(A1:A5758)</f>
        <v>0.0</v>
      </c>
    </row>
    <row r="5759">
      <c r="A5759" t="n">
        <v>0.9198038257557128</v>
      </c>
      <c r="B5759" t="n">
        <f>SUM(A1:A5759)</f>
        <v>0.0</v>
      </c>
    </row>
    <row r="5760">
      <c r="A5760" t="n">
        <v>0.998677430820147</v>
      </c>
      <c r="B5760" t="n">
        <f>SUM(A1:A5760)</f>
        <v>0.0</v>
      </c>
    </row>
    <row r="5761">
      <c r="A5761" t="n">
        <v>0.5305498191174255</v>
      </c>
      <c r="B5761" t="n">
        <f>SUM(A1:A5761)</f>
        <v>0.0</v>
      </c>
    </row>
    <row r="5762">
      <c r="A5762" t="n">
        <v>0.27923006561523445</v>
      </c>
      <c r="B5762" t="n">
        <f>SUM(A1:A5762)</f>
        <v>0.0</v>
      </c>
    </row>
    <row r="5763">
      <c r="A5763" t="n">
        <v>0.2530715665122981</v>
      </c>
      <c r="B5763" t="n">
        <f>SUM(A1:A5763)</f>
        <v>0.0</v>
      </c>
    </row>
    <row r="5764">
      <c r="A5764" t="n">
        <v>0.7662940036798199</v>
      </c>
      <c r="B5764" t="n">
        <f>SUM(A1:A5764)</f>
        <v>0.0</v>
      </c>
    </row>
    <row r="5765">
      <c r="A5765" t="n">
        <v>0.986407801530468</v>
      </c>
      <c r="B5765" t="n">
        <f>SUM(A1:A5765)</f>
        <v>0.0</v>
      </c>
    </row>
    <row r="5766">
      <c r="A5766" t="n">
        <v>0.6406828809506274</v>
      </c>
      <c r="B5766" t="n">
        <f>SUM(A1:A5766)</f>
        <v>0.0</v>
      </c>
    </row>
    <row r="5767">
      <c r="A5767" t="n">
        <v>0.3279800658612242</v>
      </c>
      <c r="B5767" t="n">
        <f>SUM(A1:A5767)</f>
        <v>0.0</v>
      </c>
    </row>
    <row r="5768">
      <c r="A5768" t="n">
        <v>0.736539785763162</v>
      </c>
      <c r="B5768" t="n">
        <f>SUM(A1:A5768)</f>
        <v>0.0</v>
      </c>
    </row>
    <row r="5769">
      <c r="A5769" t="n">
        <v>0.3226802926568585</v>
      </c>
      <c r="B5769" t="n">
        <f>SUM(A1:A5769)</f>
        <v>0.0</v>
      </c>
    </row>
    <row r="5770">
      <c r="A5770" t="n">
        <v>0.8198464076077211</v>
      </c>
      <c r="B5770" t="n">
        <f>SUM(A1:A5770)</f>
        <v>0.0</v>
      </c>
    </row>
    <row r="5771">
      <c r="A5771" t="n">
        <v>0.8891268576813862</v>
      </c>
      <c r="B5771" t="n">
        <f>SUM(A1:A5771)</f>
        <v>0.0</v>
      </c>
    </row>
    <row r="5772">
      <c r="A5772" t="n">
        <v>0.32749484885214897</v>
      </c>
      <c r="B5772" t="n">
        <f>SUM(A1:A5772)</f>
        <v>0.0</v>
      </c>
    </row>
    <row r="5773">
      <c r="A5773" t="n">
        <v>0.29044134914521924</v>
      </c>
      <c r="B5773" t="n">
        <f>SUM(A1:A5773)</f>
        <v>0.0</v>
      </c>
    </row>
    <row r="5774">
      <c r="A5774" t="n">
        <v>0.22431342796978304</v>
      </c>
      <c r="B5774" t="n">
        <f>SUM(A1:A5774)</f>
        <v>0.0</v>
      </c>
    </row>
    <row r="5775">
      <c r="A5775" t="n">
        <v>0.2071333293466262</v>
      </c>
      <c r="B5775" t="n">
        <f>SUM(A1:A5775)</f>
        <v>0.0</v>
      </c>
    </row>
    <row r="5776">
      <c r="A5776" t="n">
        <v>0.15921994281474539</v>
      </c>
      <c r="B5776" t="n">
        <f>SUM(A1:A5776)</f>
        <v>0.0</v>
      </c>
    </row>
    <row r="5777">
      <c r="A5777" t="n">
        <v>0.35690527766282765</v>
      </c>
      <c r="B5777" t="n">
        <f>SUM(A1:A5777)</f>
        <v>0.0</v>
      </c>
    </row>
    <row r="5778">
      <c r="A5778" t="n">
        <v>0.1331726574145411</v>
      </c>
      <c r="B5778" t="n">
        <f>SUM(A1:A5778)</f>
        <v>0.0</v>
      </c>
    </row>
    <row r="5779">
      <c r="A5779" t="n">
        <v>0.03226085102038989</v>
      </c>
      <c r="B5779" t="n">
        <f>SUM(A1:A5779)</f>
        <v>0.0</v>
      </c>
    </row>
    <row r="5780">
      <c r="A5780" t="n">
        <v>0.9011986820271413</v>
      </c>
      <c r="B5780" t="n">
        <f>SUM(A1:A5780)</f>
        <v>0.0</v>
      </c>
    </row>
    <row r="5781">
      <c r="A5781" t="n">
        <v>0.053841248151751286</v>
      </c>
      <c r="B5781" t="n">
        <f>SUM(A1:A5781)</f>
        <v>0.0</v>
      </c>
    </row>
    <row r="5782">
      <c r="A5782" t="n">
        <v>0.7750881207397318</v>
      </c>
      <c r="B5782" t="n">
        <f>SUM(A1:A5782)</f>
        <v>0.0</v>
      </c>
    </row>
    <row r="5783">
      <c r="A5783" t="n">
        <v>0.44205278437920525</v>
      </c>
      <c r="B5783" t="n">
        <f>SUM(A1:A5783)</f>
        <v>0.0</v>
      </c>
    </row>
    <row r="5784">
      <c r="A5784" t="n">
        <v>0.31337269498335196</v>
      </c>
      <c r="B5784" t="n">
        <f>SUM(A1:A5784)</f>
        <v>0.0</v>
      </c>
    </row>
    <row r="5785">
      <c r="A5785" t="n">
        <v>0.6410240113668352</v>
      </c>
      <c r="B5785" t="n">
        <f>SUM(A1:A5785)</f>
        <v>0.0</v>
      </c>
    </row>
    <row r="5786">
      <c r="A5786" t="n">
        <v>0.32937629470337126</v>
      </c>
      <c r="B5786" t="n">
        <f>SUM(A1:A5786)</f>
        <v>0.0</v>
      </c>
    </row>
    <row r="5787">
      <c r="A5787" t="n">
        <v>0.8781186215365759</v>
      </c>
      <c r="B5787" t="n">
        <f>SUM(A1:A5787)</f>
        <v>0.0</v>
      </c>
    </row>
    <row r="5788">
      <c r="A5788" t="n">
        <v>0.7940083808797246</v>
      </c>
      <c r="B5788" t="n">
        <f>SUM(A1:A5788)</f>
        <v>0.0</v>
      </c>
    </row>
    <row r="5789">
      <c r="A5789" t="n">
        <v>0.3424544456237424</v>
      </c>
      <c r="B5789" t="n">
        <f>SUM(A1:A5789)</f>
        <v>0.0</v>
      </c>
    </row>
    <row r="5790">
      <c r="A5790" t="n">
        <v>0.6150619556067068</v>
      </c>
      <c r="B5790" t="n">
        <f>SUM(A1:A5790)</f>
        <v>0.0</v>
      </c>
    </row>
    <row r="5791">
      <c r="A5791" t="n">
        <v>0.7235887048349711</v>
      </c>
      <c r="B5791" t="n">
        <f>SUM(A1:A5791)</f>
        <v>0.0</v>
      </c>
    </row>
    <row r="5792">
      <c r="A5792" t="n">
        <v>0.13054682114371452</v>
      </c>
      <c r="B5792" t="n">
        <f>SUM(A1:A5792)</f>
        <v>0.0</v>
      </c>
    </row>
    <row r="5793">
      <c r="A5793" t="n">
        <v>0.9924373802768287</v>
      </c>
      <c r="B5793" t="n">
        <f>SUM(A1:A5793)</f>
        <v>0.0</v>
      </c>
    </row>
    <row r="5794">
      <c r="A5794" t="n">
        <v>0.9346471955981054</v>
      </c>
      <c r="B5794" t="n">
        <f>SUM(A1:A5794)</f>
        <v>0.0</v>
      </c>
    </row>
    <row r="5795">
      <c r="A5795" t="n">
        <v>0.7955634934236954</v>
      </c>
      <c r="B5795" t="n">
        <f>SUM(A1:A5795)</f>
        <v>0.0</v>
      </c>
    </row>
    <row r="5796">
      <c r="A5796" t="n">
        <v>0.08175825558323013</v>
      </c>
      <c r="B5796" t="n">
        <f>SUM(A1:A5796)</f>
        <v>0.0</v>
      </c>
    </row>
    <row r="5797">
      <c r="A5797" t="n">
        <v>0.0984332266175828</v>
      </c>
      <c r="B5797" t="n">
        <f>SUM(A1:A5797)</f>
        <v>0.0</v>
      </c>
    </row>
    <row r="5798">
      <c r="A5798" t="n">
        <v>0.2312604737671674</v>
      </c>
      <c r="B5798" t="n">
        <f>SUM(A1:A5798)</f>
        <v>0.0</v>
      </c>
    </row>
    <row r="5799">
      <c r="A5799" t="n">
        <v>0.48876530120886885</v>
      </c>
      <c r="B5799" t="n">
        <f>SUM(A1:A5799)</f>
        <v>0.0</v>
      </c>
    </row>
    <row r="5800">
      <c r="A5800" t="n">
        <v>0.8346937572001413</v>
      </c>
      <c r="B5800" t="n">
        <f>SUM(A1:A5800)</f>
        <v>0.0</v>
      </c>
    </row>
    <row r="5801">
      <c r="A5801" t="n">
        <v>0.4019346249852056</v>
      </c>
      <c r="B5801" t="n">
        <f>SUM(A1:A5801)</f>
        <v>0.0</v>
      </c>
    </row>
    <row r="5802">
      <c r="A5802" t="n">
        <v>0.3568626571609368</v>
      </c>
      <c r="B5802" t="n">
        <f>SUM(A1:A5802)</f>
        <v>0.0</v>
      </c>
    </row>
    <row r="5803">
      <c r="A5803" t="n">
        <v>0.676005584761135</v>
      </c>
      <c r="B5803" t="n">
        <f>SUM(A1:A5803)</f>
        <v>0.0</v>
      </c>
    </row>
    <row r="5804">
      <c r="A5804" t="n">
        <v>0.28299335853676144</v>
      </c>
      <c r="B5804" t="n">
        <f>SUM(A1:A5804)</f>
        <v>0.0</v>
      </c>
    </row>
    <row r="5805">
      <c r="A5805" t="n">
        <v>0.576245058880403</v>
      </c>
      <c r="B5805" t="n">
        <f>SUM(A1:A5805)</f>
        <v>0.0</v>
      </c>
    </row>
    <row r="5806">
      <c r="A5806" t="n">
        <v>0.11818662395069435</v>
      </c>
      <c r="B5806" t="n">
        <f>SUM(A1:A5806)</f>
        <v>0.0</v>
      </c>
    </row>
    <row r="5807">
      <c r="A5807" t="n">
        <v>0.10181881788578173</v>
      </c>
      <c r="B5807" t="n">
        <f>SUM(A1:A5807)</f>
        <v>0.0</v>
      </c>
    </row>
    <row r="5808">
      <c r="A5808" t="n">
        <v>0.8368327541894451</v>
      </c>
      <c r="B5808" t="n">
        <f>SUM(A1:A5808)</f>
        <v>0.0</v>
      </c>
    </row>
    <row r="5809">
      <c r="A5809" t="n">
        <v>0.8953637568437205</v>
      </c>
      <c r="B5809" t="n">
        <f>SUM(A1:A5809)</f>
        <v>0.0</v>
      </c>
    </row>
    <row r="5810">
      <c r="A5810" t="n">
        <v>0.6528623013832874</v>
      </c>
      <c r="B5810" t="n">
        <f>SUM(A1:A5810)</f>
        <v>0.0</v>
      </c>
    </row>
    <row r="5811">
      <c r="A5811" t="n">
        <v>0.6936214731251865</v>
      </c>
      <c r="B5811" t="n">
        <f>SUM(A1:A5811)</f>
        <v>0.0</v>
      </c>
    </row>
    <row r="5812">
      <c r="A5812" t="n">
        <v>0.0368386092334575</v>
      </c>
      <c r="B5812" t="n">
        <f>SUM(A1:A5812)</f>
        <v>0.0</v>
      </c>
    </row>
    <row r="5813">
      <c r="A5813" t="n">
        <v>0.8948665718664481</v>
      </c>
      <c r="B5813" t="n">
        <f>SUM(A1:A5813)</f>
        <v>0.0</v>
      </c>
    </row>
    <row r="5814">
      <c r="A5814" t="n">
        <v>0.9114808462954391</v>
      </c>
      <c r="B5814" t="n">
        <f>SUM(A1:A5814)</f>
        <v>0.0</v>
      </c>
    </row>
    <row r="5815">
      <c r="A5815" t="n">
        <v>0.4526222725352742</v>
      </c>
      <c r="B5815" t="n">
        <f>SUM(A1:A5815)</f>
        <v>0.0</v>
      </c>
    </row>
    <row r="5816">
      <c r="A5816" t="n">
        <v>0.005067628459202722</v>
      </c>
      <c r="B5816" t="n">
        <f>SUM(A1:A5816)</f>
        <v>0.0</v>
      </c>
    </row>
    <row r="5817">
      <c r="A5817" t="n">
        <v>0.32248937335550143</v>
      </c>
      <c r="B5817" t="n">
        <f>SUM(A1:A5817)</f>
        <v>0.0</v>
      </c>
    </row>
    <row r="5818">
      <c r="A5818" t="n">
        <v>0.6817851479205346</v>
      </c>
      <c r="B5818" t="n">
        <f>SUM(A1:A5818)</f>
        <v>0.0</v>
      </c>
    </row>
    <row r="5819">
      <c r="A5819" t="n">
        <v>0.9736997042624396</v>
      </c>
      <c r="B5819" t="n">
        <f>SUM(A1:A5819)</f>
        <v>0.0</v>
      </c>
    </row>
    <row r="5820">
      <c r="A5820" t="n">
        <v>0.5954763976458712</v>
      </c>
      <c r="B5820" t="n">
        <f>SUM(A1:A5820)</f>
        <v>0.0</v>
      </c>
    </row>
    <row r="5821">
      <c r="A5821" t="n">
        <v>0.2549739466505303</v>
      </c>
      <c r="B5821" t="n">
        <f>SUM(A1:A5821)</f>
        <v>0.0</v>
      </c>
    </row>
    <row r="5822">
      <c r="A5822" t="n">
        <v>0.2668621246768925</v>
      </c>
      <c r="B5822" t="n">
        <f>SUM(A1:A5822)</f>
        <v>0.0</v>
      </c>
    </row>
    <row r="5823">
      <c r="A5823" t="n">
        <v>0.4966342954598999</v>
      </c>
      <c r="B5823" t="n">
        <f>SUM(A1:A5823)</f>
        <v>0.0</v>
      </c>
    </row>
    <row r="5824">
      <c r="A5824" t="n">
        <v>0.8684500365422695</v>
      </c>
      <c r="B5824" t="n">
        <f>SUM(A1:A5824)</f>
        <v>0.0</v>
      </c>
    </row>
    <row r="5825">
      <c r="A5825" t="n">
        <v>0.7333269731701405</v>
      </c>
      <c r="B5825" t="n">
        <f>SUM(A1:A5825)</f>
        <v>0.0</v>
      </c>
    </row>
    <row r="5826">
      <c r="A5826" t="n">
        <v>0.7393212906949189</v>
      </c>
      <c r="B5826" t="n">
        <f>SUM(A1:A5826)</f>
        <v>0.0</v>
      </c>
    </row>
    <row r="5827">
      <c r="A5827" t="n">
        <v>0.908106001431105</v>
      </c>
      <c r="B5827" t="n">
        <f>SUM(A1:A5827)</f>
        <v>0.0</v>
      </c>
    </row>
    <row r="5828">
      <c r="A5828" t="n">
        <v>0.8593721397367886</v>
      </c>
      <c r="B5828" t="n">
        <f>SUM(A1:A5828)</f>
        <v>0.0</v>
      </c>
    </row>
    <row r="5829">
      <c r="A5829" t="n">
        <v>0.19054618140957602</v>
      </c>
      <c r="B5829" t="n">
        <f>SUM(A1:A5829)</f>
        <v>0.0</v>
      </c>
    </row>
    <row r="5830">
      <c r="A5830" t="n">
        <v>0.03319628500553384</v>
      </c>
      <c r="B5830" t="n">
        <f>SUM(A1:A5830)</f>
        <v>0.0</v>
      </c>
    </row>
    <row r="5831">
      <c r="A5831" t="n">
        <v>0.5584298959089369</v>
      </c>
      <c r="B5831" t="n">
        <f>SUM(A1:A5831)</f>
        <v>0.0</v>
      </c>
    </row>
    <row r="5832">
      <c r="A5832" t="n">
        <v>0.8660953187195366</v>
      </c>
      <c r="B5832" t="n">
        <f>SUM(A1:A5832)</f>
        <v>0.0</v>
      </c>
    </row>
    <row r="5833">
      <c r="A5833" t="n">
        <v>0.7664695678871886</v>
      </c>
      <c r="B5833" t="n">
        <f>SUM(A1:A5833)</f>
        <v>0.0</v>
      </c>
    </row>
    <row r="5834">
      <c r="A5834" t="n">
        <v>0.8752267378829665</v>
      </c>
      <c r="B5834" t="n">
        <f>SUM(A1:A5834)</f>
        <v>0.0</v>
      </c>
    </row>
    <row r="5835">
      <c r="A5835" t="n">
        <v>0.6066258207560615</v>
      </c>
      <c r="B5835" t="n">
        <f>SUM(A1:A5835)</f>
        <v>0.0</v>
      </c>
    </row>
    <row r="5836">
      <c r="A5836" t="n">
        <v>0.9267292379250613</v>
      </c>
      <c r="B5836" t="n">
        <f>SUM(A1:A5836)</f>
        <v>0.0</v>
      </c>
    </row>
    <row r="5837">
      <c r="A5837" t="n">
        <v>0.8989653814391199</v>
      </c>
      <c r="B5837" t="n">
        <f>SUM(A1:A5837)</f>
        <v>0.0</v>
      </c>
    </row>
    <row r="5838">
      <c r="A5838" t="n">
        <v>0.6872166873077782</v>
      </c>
      <c r="B5838" t="n">
        <f>SUM(A1:A5838)</f>
        <v>0.0</v>
      </c>
    </row>
    <row r="5839">
      <c r="A5839" t="n">
        <v>0.3137705012269939</v>
      </c>
      <c r="B5839" t="n">
        <f>SUM(A1:A5839)</f>
        <v>0.0</v>
      </c>
    </row>
    <row r="5840">
      <c r="A5840" t="n">
        <v>0.3617315959005065</v>
      </c>
      <c r="B5840" t="n">
        <f>SUM(A1:A5840)</f>
        <v>0.0</v>
      </c>
    </row>
    <row r="5841">
      <c r="A5841" t="n">
        <v>0.03272200126747127</v>
      </c>
      <c r="B5841" t="n">
        <f>SUM(A1:A5841)</f>
        <v>0.0</v>
      </c>
    </row>
    <row r="5842">
      <c r="A5842" t="n">
        <v>0.9967829263358869</v>
      </c>
      <c r="B5842" t="n">
        <f>SUM(A1:A5842)</f>
        <v>0.0</v>
      </c>
    </row>
    <row r="5843">
      <c r="A5843" t="n">
        <v>0.8737093062985413</v>
      </c>
      <c r="B5843" t="n">
        <f>SUM(A1:A5843)</f>
        <v>0.0</v>
      </c>
    </row>
    <row r="5844">
      <c r="A5844" t="n">
        <v>0.47433389968772954</v>
      </c>
      <c r="B5844" t="n">
        <f>SUM(A1:A5844)</f>
        <v>0.0</v>
      </c>
    </row>
    <row r="5845">
      <c r="A5845" t="n">
        <v>0.633308867903094</v>
      </c>
      <c r="B5845" t="n">
        <f>SUM(A1:A5845)</f>
        <v>0.0</v>
      </c>
    </row>
    <row r="5846">
      <c r="A5846" t="n">
        <v>0.9404612258895141</v>
      </c>
      <c r="B5846" t="n">
        <f>SUM(A1:A5846)</f>
        <v>0.0</v>
      </c>
    </row>
    <row r="5847">
      <c r="A5847" t="n">
        <v>0.32459618382242095</v>
      </c>
      <c r="B5847" t="n">
        <f>SUM(A1:A5847)</f>
        <v>0.0</v>
      </c>
    </row>
    <row r="5848">
      <c r="A5848" t="n">
        <v>0.705989884576161</v>
      </c>
      <c r="B5848" t="n">
        <f>SUM(A1:A5848)</f>
        <v>0.0</v>
      </c>
    </row>
    <row r="5849">
      <c r="A5849" t="n">
        <v>0.20233753662958398</v>
      </c>
      <c r="B5849" t="n">
        <f>SUM(A1:A5849)</f>
        <v>0.0</v>
      </c>
    </row>
    <row r="5850">
      <c r="A5850" t="n">
        <v>0.4099427944257531</v>
      </c>
      <c r="B5850" t="n">
        <f>SUM(A1:A5850)</f>
        <v>0.0</v>
      </c>
    </row>
    <row r="5851">
      <c r="A5851" t="n">
        <v>0.48200831804153976</v>
      </c>
      <c r="B5851" t="n">
        <f>SUM(A1:A5851)</f>
        <v>0.0</v>
      </c>
    </row>
    <row r="5852">
      <c r="A5852" t="n">
        <v>0.9963525333814316</v>
      </c>
      <c r="B5852" t="n">
        <f>SUM(A1:A5852)</f>
        <v>0.0</v>
      </c>
    </row>
    <row r="5853">
      <c r="A5853" t="n">
        <v>0.5024208895141385</v>
      </c>
      <c r="B5853" t="n">
        <f>SUM(A1:A5853)</f>
        <v>0.0</v>
      </c>
    </row>
    <row r="5854">
      <c r="A5854" t="n">
        <v>0.48715482119620546</v>
      </c>
      <c r="B5854" t="n">
        <f>SUM(A1:A5854)</f>
        <v>0.0</v>
      </c>
    </row>
    <row r="5855">
      <c r="A5855" t="n">
        <v>0.9889646672085339</v>
      </c>
      <c r="B5855" t="n">
        <f>SUM(A1:A5855)</f>
        <v>0.0</v>
      </c>
    </row>
    <row r="5856">
      <c r="A5856" t="n">
        <v>0.31102863522428637</v>
      </c>
      <c r="B5856" t="n">
        <f>SUM(A1:A5856)</f>
        <v>0.0</v>
      </c>
    </row>
    <row r="5857">
      <c r="A5857" t="n">
        <v>0.7824998325428346</v>
      </c>
      <c r="B5857" t="n">
        <f>SUM(A1:A5857)</f>
        <v>0.0</v>
      </c>
    </row>
    <row r="5858">
      <c r="A5858" t="n">
        <v>0.6218546328309006</v>
      </c>
      <c r="B5858" t="n">
        <f>SUM(A1:A5858)</f>
        <v>0.0</v>
      </c>
    </row>
    <row r="5859">
      <c r="A5859" t="n">
        <v>0.8096196552224163</v>
      </c>
      <c r="B5859" t="n">
        <f>SUM(A1:A5859)</f>
        <v>0.0</v>
      </c>
    </row>
    <row r="5860">
      <c r="A5860" t="n">
        <v>0.9349019082967899</v>
      </c>
      <c r="B5860" t="n">
        <f>SUM(A1:A5860)</f>
        <v>0.0</v>
      </c>
    </row>
    <row r="5861">
      <c r="A5861" t="n">
        <v>0.5529711861023839</v>
      </c>
      <c r="B5861" t="n">
        <f>SUM(A1:A5861)</f>
        <v>0.0</v>
      </c>
    </row>
    <row r="5862">
      <c r="A5862" t="n">
        <v>0.16475011962158392</v>
      </c>
      <c r="B5862" t="n">
        <f>SUM(A1:A5862)</f>
        <v>0.0</v>
      </c>
    </row>
    <row r="5863">
      <c r="A5863" t="n">
        <v>0.7326620101992476</v>
      </c>
      <c r="B5863" t="n">
        <f>SUM(A1:A5863)</f>
        <v>0.0</v>
      </c>
    </row>
    <row r="5864">
      <c r="A5864" t="n">
        <v>0.5101929967702575</v>
      </c>
      <c r="B5864" t="n">
        <f>SUM(A1:A5864)</f>
        <v>0.0</v>
      </c>
    </row>
    <row r="5865">
      <c r="A5865" t="n">
        <v>0.7224514479613223</v>
      </c>
      <c r="B5865" t="n">
        <f>SUM(A1:A5865)</f>
        <v>0.0</v>
      </c>
    </row>
    <row r="5866">
      <c r="A5866" t="n">
        <v>0.6842411562998971</v>
      </c>
      <c r="B5866" t="n">
        <f>SUM(A1:A5866)</f>
        <v>0.0</v>
      </c>
    </row>
    <row r="5867">
      <c r="A5867" t="n">
        <v>0.36365801446664847</v>
      </c>
      <c r="B5867" t="n">
        <f>SUM(A1:A5867)</f>
        <v>0.0</v>
      </c>
    </row>
    <row r="5868">
      <c r="A5868" t="n">
        <v>0.3385425650251197</v>
      </c>
      <c r="B5868" t="n">
        <f>SUM(A1:A5868)</f>
        <v>0.0</v>
      </c>
    </row>
    <row r="5869">
      <c r="A5869" t="n">
        <v>0.7886537432793347</v>
      </c>
      <c r="B5869" t="n">
        <f>SUM(A1:A5869)</f>
        <v>0.0</v>
      </c>
    </row>
    <row r="5870">
      <c r="A5870" t="n">
        <v>0.7222553887224908</v>
      </c>
      <c r="B5870" t="n">
        <f>SUM(A1:A5870)</f>
        <v>0.0</v>
      </c>
    </row>
    <row r="5871">
      <c r="A5871" t="n">
        <v>0.5168073326150043</v>
      </c>
      <c r="B5871" t="n">
        <f>SUM(A1:A5871)</f>
        <v>0.0</v>
      </c>
    </row>
    <row r="5872">
      <c r="A5872" t="n">
        <v>0.9815401233382332</v>
      </c>
      <c r="B5872" t="n">
        <f>SUM(A1:A5872)</f>
        <v>0.0</v>
      </c>
    </row>
    <row r="5873">
      <c r="A5873" t="n">
        <v>0.7365768319593478</v>
      </c>
      <c r="B5873" t="n">
        <f>SUM(A1:A5873)</f>
        <v>0.0</v>
      </c>
    </row>
    <row r="5874">
      <c r="A5874" t="n">
        <v>0.8828031689211415</v>
      </c>
      <c r="B5874" t="n">
        <f>SUM(A1:A5874)</f>
        <v>0.0</v>
      </c>
    </row>
    <row r="5875">
      <c r="A5875" t="n">
        <v>0.16626241716661228</v>
      </c>
      <c r="B5875" t="n">
        <f>SUM(A1:A5875)</f>
        <v>0.0</v>
      </c>
    </row>
    <row r="5876">
      <c r="A5876" t="n">
        <v>0.9701575460852914</v>
      </c>
      <c r="B5876" t="n">
        <f>SUM(A1:A5876)</f>
        <v>0.0</v>
      </c>
    </row>
    <row r="5877">
      <c r="A5877" t="n">
        <v>0.6328681876278457</v>
      </c>
      <c r="B5877" t="n">
        <f>SUM(A1:A5877)</f>
        <v>0.0</v>
      </c>
    </row>
    <row r="5878">
      <c r="A5878" t="n">
        <v>0.14066897785023114</v>
      </c>
      <c r="B5878" t="n">
        <f>SUM(A1:A5878)</f>
        <v>0.0</v>
      </c>
    </row>
    <row r="5879">
      <c r="A5879" t="n">
        <v>0.7900605161510805</v>
      </c>
      <c r="B5879" t="n">
        <f>SUM(A1:A5879)</f>
        <v>0.0</v>
      </c>
    </row>
    <row r="5880">
      <c r="A5880" t="n">
        <v>0.5682891829372203</v>
      </c>
      <c r="B5880" t="n">
        <f>SUM(A1:A5880)</f>
        <v>0.0</v>
      </c>
    </row>
    <row r="5881">
      <c r="A5881" t="n">
        <v>0.16500783099924954</v>
      </c>
      <c r="B5881" t="n">
        <f>SUM(A1:A5881)</f>
        <v>0.0</v>
      </c>
    </row>
    <row r="5882">
      <c r="A5882" t="n">
        <v>0.5604329061082992</v>
      </c>
      <c r="B5882" t="n">
        <f>SUM(A1:A5882)</f>
        <v>0.0</v>
      </c>
    </row>
    <row r="5883">
      <c r="A5883" t="n">
        <v>0.4457419985983472</v>
      </c>
      <c r="B5883" t="n">
        <f>SUM(A1:A5883)</f>
        <v>0.0</v>
      </c>
    </row>
    <row r="5884">
      <c r="A5884" t="n">
        <v>0.2940360840537384</v>
      </c>
      <c r="B5884" t="n">
        <f>SUM(A1:A5884)</f>
        <v>0.0</v>
      </c>
    </row>
    <row r="5885">
      <c r="A5885" t="n">
        <v>0.6591017687962241</v>
      </c>
      <c r="B5885" t="n">
        <f>SUM(A1:A5885)</f>
        <v>0.0</v>
      </c>
    </row>
    <row r="5886">
      <c r="A5886" t="n">
        <v>0.8125237355114548</v>
      </c>
      <c r="B5886" t="n">
        <f>SUM(A1:A5886)</f>
        <v>0.0</v>
      </c>
    </row>
    <row r="5887">
      <c r="A5887" t="n">
        <v>0.6604660924545005</v>
      </c>
      <c r="B5887" t="n">
        <f>SUM(A1:A5887)</f>
        <v>0.0</v>
      </c>
    </row>
    <row r="5888">
      <c r="A5888" t="n">
        <v>0.705577553991187</v>
      </c>
      <c r="B5888" t="n">
        <f>SUM(A1:A5888)</f>
        <v>0.0</v>
      </c>
    </row>
    <row r="5889">
      <c r="A5889" t="n">
        <v>0.536967450642436</v>
      </c>
      <c r="B5889" t="n">
        <f>SUM(A1:A5889)</f>
        <v>0.0</v>
      </c>
    </row>
    <row r="5890">
      <c r="A5890" t="n">
        <v>0.4914647603844746</v>
      </c>
      <c r="B5890" t="n">
        <f>SUM(A1:A5890)</f>
        <v>0.0</v>
      </c>
    </row>
    <row r="5891">
      <c r="A5891" t="n">
        <v>0.19399336013340673</v>
      </c>
      <c r="B5891" t="n">
        <f>SUM(A1:A5891)</f>
        <v>0.0</v>
      </c>
    </row>
    <row r="5892">
      <c r="A5892" t="n">
        <v>0.4006582200550718</v>
      </c>
      <c r="B5892" t="n">
        <f>SUM(A1:A5892)</f>
        <v>0.0</v>
      </c>
    </row>
    <row r="5893">
      <c r="A5893" t="n">
        <v>0.5769682380156919</v>
      </c>
      <c r="B5893" t="n">
        <f>SUM(A1:A5893)</f>
        <v>0.0</v>
      </c>
    </row>
    <row r="5894">
      <c r="A5894" t="n">
        <v>0.37547552073100654</v>
      </c>
      <c r="B5894" t="n">
        <f>SUM(A1:A5894)</f>
        <v>0.0</v>
      </c>
    </row>
    <row r="5895">
      <c r="A5895" t="n">
        <v>0.08660807501481615</v>
      </c>
      <c r="B5895" t="n">
        <f>SUM(A1:A5895)</f>
        <v>0.0</v>
      </c>
    </row>
    <row r="5896">
      <c r="A5896" t="n">
        <v>0.9992820006565555</v>
      </c>
      <c r="B5896" t="n">
        <f>SUM(A1:A5896)</f>
        <v>0.0</v>
      </c>
    </row>
    <row r="5897">
      <c r="A5897" t="n">
        <v>0.6800375363873135</v>
      </c>
      <c r="B5897" t="n">
        <f>SUM(A1:A5897)</f>
        <v>0.0</v>
      </c>
    </row>
    <row r="5898">
      <c r="A5898" t="n">
        <v>0.5707233271308466</v>
      </c>
      <c r="B5898" t="n">
        <f>SUM(A1:A5898)</f>
        <v>0.0</v>
      </c>
    </row>
    <row r="5899">
      <c r="A5899" t="n">
        <v>0.6950473236681887</v>
      </c>
      <c r="B5899" t="n">
        <f>SUM(A1:A5899)</f>
        <v>0.0</v>
      </c>
    </row>
    <row r="5900">
      <c r="A5900" t="n">
        <v>0.047360064579789585</v>
      </c>
      <c r="B5900" t="n">
        <f>SUM(A1:A5900)</f>
        <v>0.0</v>
      </c>
    </row>
    <row r="5901">
      <c r="A5901" t="n">
        <v>0.003857139435165413</v>
      </c>
      <c r="B5901" t="n">
        <f>SUM(A1:A5901)</f>
        <v>0.0</v>
      </c>
    </row>
    <row r="5902">
      <c r="A5902" t="n">
        <v>0.26075546289466933</v>
      </c>
      <c r="B5902" t="n">
        <f>SUM(A1:A5902)</f>
        <v>0.0</v>
      </c>
    </row>
    <row r="5903">
      <c r="A5903" t="n">
        <v>0.40318105801568616</v>
      </c>
      <c r="B5903" t="n">
        <f>SUM(A1:A5903)</f>
        <v>0.0</v>
      </c>
    </row>
    <row r="5904">
      <c r="A5904" t="n">
        <v>0.17558518432088843</v>
      </c>
      <c r="B5904" t="n">
        <f>SUM(A1:A5904)</f>
        <v>0.0</v>
      </c>
    </row>
    <row r="5905">
      <c r="A5905" t="n">
        <v>0.4504351154888665</v>
      </c>
      <c r="B5905" t="n">
        <f>SUM(A1:A5905)</f>
        <v>0.0</v>
      </c>
    </row>
    <row r="5906">
      <c r="A5906" t="n">
        <v>0.09013224798590291</v>
      </c>
      <c r="B5906" t="n">
        <f>SUM(A1:A5906)</f>
        <v>0.0</v>
      </c>
    </row>
    <row r="5907">
      <c r="A5907" t="n">
        <v>0.0888958764215646</v>
      </c>
      <c r="B5907" t="n">
        <f>SUM(A1:A5907)</f>
        <v>0.0</v>
      </c>
    </row>
    <row r="5908">
      <c r="A5908" t="n">
        <v>0.994833896604246</v>
      </c>
      <c r="B5908" t="n">
        <f>SUM(A1:A5908)</f>
        <v>0.0</v>
      </c>
    </row>
    <row r="5909">
      <c r="A5909" t="n">
        <v>0.1832855350822652</v>
      </c>
      <c r="B5909" t="n">
        <f>SUM(A1:A5909)</f>
        <v>0.0</v>
      </c>
    </row>
    <row r="5910">
      <c r="A5910" t="n">
        <v>0.9823207653523284</v>
      </c>
      <c r="B5910" t="n">
        <f>SUM(A1:A5910)</f>
        <v>0.0</v>
      </c>
    </row>
    <row r="5911">
      <c r="A5911" t="n">
        <v>0.38084998116762037</v>
      </c>
      <c r="B5911" t="n">
        <f>SUM(A1:A5911)</f>
        <v>0.0</v>
      </c>
    </row>
    <row r="5912">
      <c r="A5912" t="n">
        <v>0.2384940237373252</v>
      </c>
      <c r="B5912" t="n">
        <f>SUM(A1:A5912)</f>
        <v>0.0</v>
      </c>
    </row>
    <row r="5913">
      <c r="A5913" t="n">
        <v>0.9806495036910595</v>
      </c>
      <c r="B5913" t="n">
        <f>SUM(A1:A5913)</f>
        <v>0.0</v>
      </c>
    </row>
    <row r="5914">
      <c r="A5914" t="n">
        <v>0.09851182711273976</v>
      </c>
      <c r="B5914" t="n">
        <f>SUM(A1:A5914)</f>
        <v>0.0</v>
      </c>
    </row>
    <row r="5915">
      <c r="A5915" t="n">
        <v>0.759496231515828</v>
      </c>
      <c r="B5915" t="n">
        <f>SUM(A1:A5915)</f>
        <v>0.0</v>
      </c>
    </row>
    <row r="5916">
      <c r="A5916" t="n">
        <v>0.7525097548989907</v>
      </c>
      <c r="B5916" t="n">
        <f>SUM(A1:A5916)</f>
        <v>0.0</v>
      </c>
    </row>
    <row r="5917">
      <c r="A5917" t="n">
        <v>0.38246583301260106</v>
      </c>
      <c r="B5917" t="n">
        <f>SUM(A1:A5917)</f>
        <v>0.0</v>
      </c>
    </row>
    <row r="5918">
      <c r="A5918" t="n">
        <v>0.6461124881639466</v>
      </c>
      <c r="B5918" t="n">
        <f>SUM(A1:A5918)</f>
        <v>0.0</v>
      </c>
    </row>
    <row r="5919">
      <c r="A5919" t="n">
        <v>0.8313570863356531</v>
      </c>
      <c r="B5919" t="n">
        <f>SUM(A1:A5919)</f>
        <v>0.0</v>
      </c>
    </row>
    <row r="5920">
      <c r="A5920" t="n">
        <v>0.7202158363368393</v>
      </c>
      <c r="B5920" t="n">
        <f>SUM(A1:A5920)</f>
        <v>0.0</v>
      </c>
    </row>
    <row r="5921">
      <c r="A5921" t="n">
        <v>0.9560775324587196</v>
      </c>
      <c r="B5921" t="n">
        <f>SUM(A1:A5921)</f>
        <v>0.0</v>
      </c>
    </row>
    <row r="5922">
      <c r="A5922" t="n">
        <v>0.8235209771227779</v>
      </c>
      <c r="B5922" t="n">
        <f>SUM(A1:A5922)</f>
        <v>0.0</v>
      </c>
    </row>
    <row r="5923">
      <c r="A5923" t="n">
        <v>0.6451343523276308</v>
      </c>
      <c r="B5923" t="n">
        <f>SUM(A1:A5923)</f>
        <v>0.0</v>
      </c>
    </row>
    <row r="5924">
      <c r="A5924" t="n">
        <v>0.31165318280782095</v>
      </c>
      <c r="B5924" t="n">
        <f>SUM(A1:A5924)</f>
        <v>0.0</v>
      </c>
    </row>
    <row r="5925">
      <c r="A5925" t="n">
        <v>0.17089386124870576</v>
      </c>
      <c r="B5925" t="n">
        <f>SUM(A1:A5925)</f>
        <v>0.0</v>
      </c>
    </row>
    <row r="5926">
      <c r="A5926" t="n">
        <v>0.8262274535337316</v>
      </c>
      <c r="B5926" t="n">
        <f>SUM(A1:A5926)</f>
        <v>0.0</v>
      </c>
    </row>
    <row r="5927">
      <c r="A5927" t="n">
        <v>0.2044853440091916</v>
      </c>
      <c r="B5927" t="n">
        <f>SUM(A1:A5927)</f>
        <v>0.0</v>
      </c>
    </row>
    <row r="5928">
      <c r="A5928" t="n">
        <v>0.445866580276583</v>
      </c>
      <c r="B5928" t="n">
        <f>SUM(A1:A5928)</f>
        <v>0.0</v>
      </c>
    </row>
    <row r="5929">
      <c r="A5929" t="n">
        <v>0.39121855522572413</v>
      </c>
      <c r="B5929" t="n">
        <f>SUM(A1:A5929)</f>
        <v>0.0</v>
      </c>
    </row>
    <row r="5930">
      <c r="A5930" t="n">
        <v>0.07226718827981304</v>
      </c>
      <c r="B5930" t="n">
        <f>SUM(A1:A5930)</f>
        <v>0.0</v>
      </c>
    </row>
    <row r="5931">
      <c r="A5931" t="n">
        <v>0.3974151122244164</v>
      </c>
      <c r="B5931" t="n">
        <f>SUM(A1:A5931)</f>
        <v>0.0</v>
      </c>
    </row>
    <row r="5932">
      <c r="A5932" t="n">
        <v>0.7501735198558072</v>
      </c>
      <c r="B5932" t="n">
        <f>SUM(A1:A5932)</f>
        <v>0.0</v>
      </c>
    </row>
    <row r="5933">
      <c r="A5933" t="n">
        <v>0.6253692345095941</v>
      </c>
      <c r="B5933" t="n">
        <f>SUM(A1:A5933)</f>
        <v>0.0</v>
      </c>
    </row>
    <row r="5934">
      <c r="A5934" t="n">
        <v>0.7891579596187841</v>
      </c>
      <c r="B5934" t="n">
        <f>SUM(A1:A5934)</f>
        <v>0.0</v>
      </c>
    </row>
    <row r="5935">
      <c r="A5935" t="n">
        <v>0.31569903116652576</v>
      </c>
      <c r="B5935" t="n">
        <f>SUM(A1:A5935)</f>
        <v>0.0</v>
      </c>
    </row>
    <row r="5936">
      <c r="A5936" t="n">
        <v>0.8991940463619069</v>
      </c>
      <c r="B5936" t="n">
        <f>SUM(A1:A5936)</f>
        <v>0.0</v>
      </c>
    </row>
    <row r="5937">
      <c r="A5937" t="n">
        <v>0.31475205777630944</v>
      </c>
      <c r="B5937" t="n">
        <f>SUM(A1:A5937)</f>
        <v>0.0</v>
      </c>
    </row>
    <row r="5938">
      <c r="A5938" t="n">
        <v>0.8683452575960112</v>
      </c>
      <c r="B5938" t="n">
        <f>SUM(A1:A5938)</f>
        <v>0.0</v>
      </c>
    </row>
    <row r="5939">
      <c r="A5939" t="n">
        <v>0.69122340558151</v>
      </c>
      <c r="B5939" t="n">
        <f>SUM(A1:A5939)</f>
        <v>0.0</v>
      </c>
    </row>
    <row r="5940">
      <c r="A5940" t="n">
        <v>0.05850779239336423</v>
      </c>
      <c r="B5940" t="n">
        <f>SUM(A1:A5940)</f>
        <v>0.0</v>
      </c>
    </row>
    <row r="5941">
      <c r="A5941" t="n">
        <v>0.8651049482147884</v>
      </c>
      <c r="B5941" t="n">
        <f>SUM(A1:A5941)</f>
        <v>0.0</v>
      </c>
    </row>
    <row r="5942">
      <c r="A5942" t="n">
        <v>0.04570069747947725</v>
      </c>
      <c r="B5942" t="n">
        <f>SUM(A1:A5942)</f>
        <v>0.0</v>
      </c>
    </row>
    <row r="5943">
      <c r="A5943" t="n">
        <v>0.715750497681359</v>
      </c>
      <c r="B5943" t="n">
        <f>SUM(A1:A5943)</f>
        <v>0.0</v>
      </c>
    </row>
    <row r="5944">
      <c r="A5944" t="n">
        <v>0.468262558219246</v>
      </c>
      <c r="B5944" t="n">
        <f>SUM(A1:A5944)</f>
        <v>0.0</v>
      </c>
    </row>
    <row r="5945">
      <c r="A5945" t="n">
        <v>0.7817690449142789</v>
      </c>
      <c r="B5945" t="n">
        <f>SUM(A1:A5945)</f>
        <v>0.0</v>
      </c>
    </row>
    <row r="5946">
      <c r="A5946" t="n">
        <v>0.9537432824677582</v>
      </c>
      <c r="B5946" t="n">
        <f>SUM(A1:A5946)</f>
        <v>0.0</v>
      </c>
    </row>
    <row r="5947">
      <c r="A5947" t="n">
        <v>0.9383281287620714</v>
      </c>
      <c r="B5947" t="n">
        <f>SUM(A1:A5947)</f>
        <v>0.0</v>
      </c>
    </row>
    <row r="5948">
      <c r="A5948" t="n">
        <v>0.4319345043424664</v>
      </c>
      <c r="B5948" t="n">
        <f>SUM(A1:A5948)</f>
        <v>0.0</v>
      </c>
    </row>
    <row r="5949">
      <c r="A5949" t="n">
        <v>0.5547349948701127</v>
      </c>
      <c r="B5949" t="n">
        <f>SUM(A1:A5949)</f>
        <v>0.0</v>
      </c>
    </row>
    <row r="5950">
      <c r="A5950" t="n">
        <v>0.911441577864264</v>
      </c>
      <c r="B5950" t="n">
        <f>SUM(A1:A5950)</f>
        <v>0.0</v>
      </c>
    </row>
    <row r="5951">
      <c r="A5951" t="n">
        <v>0.6294054848122562</v>
      </c>
      <c r="B5951" t="n">
        <f>SUM(A1:A5951)</f>
        <v>0.0</v>
      </c>
    </row>
    <row r="5952">
      <c r="A5952" t="n">
        <v>0.3805108225000765</v>
      </c>
      <c r="B5952" t="n">
        <f>SUM(A1:A5952)</f>
        <v>0.0</v>
      </c>
    </row>
    <row r="5953">
      <c r="A5953" t="n">
        <v>0.6151793813229447</v>
      </c>
      <c r="B5953" t="n">
        <f>SUM(A1:A5953)</f>
        <v>0.0</v>
      </c>
    </row>
    <row r="5954">
      <c r="A5954" t="n">
        <v>0.29265292833308865</v>
      </c>
      <c r="B5954" t="n">
        <f>SUM(A1:A5954)</f>
        <v>0.0</v>
      </c>
    </row>
    <row r="5955">
      <c r="A5955" t="n">
        <v>0.5769420389306794</v>
      </c>
      <c r="B5955" t="n">
        <f>SUM(A1:A5955)</f>
        <v>0.0</v>
      </c>
    </row>
    <row r="5956">
      <c r="A5956" t="n">
        <v>0.819519501391638</v>
      </c>
      <c r="B5956" t="n">
        <f>SUM(A1:A5956)</f>
        <v>0.0</v>
      </c>
    </row>
    <row r="5957">
      <c r="A5957" t="n">
        <v>0.31569871367531477</v>
      </c>
      <c r="B5957" t="n">
        <f>SUM(A1:A5957)</f>
        <v>0.0</v>
      </c>
    </row>
    <row r="5958">
      <c r="A5958" t="n">
        <v>0.5895107772969413</v>
      </c>
      <c r="B5958" t="n">
        <f>SUM(A1:A5958)</f>
        <v>0.0</v>
      </c>
    </row>
    <row r="5959">
      <c r="A5959" t="n">
        <v>0.6404683067579164</v>
      </c>
      <c r="B5959" t="n">
        <f>SUM(A1:A5959)</f>
        <v>0.0</v>
      </c>
    </row>
    <row r="5960">
      <c r="A5960" t="n">
        <v>0.6751429913868812</v>
      </c>
      <c r="B5960" t="n">
        <f>SUM(A1:A5960)</f>
        <v>0.0</v>
      </c>
    </row>
    <row r="5961">
      <c r="A5961" t="n">
        <v>0.3694484539022891</v>
      </c>
      <c r="B5961" t="n">
        <f>SUM(A1:A5961)</f>
        <v>0.0</v>
      </c>
    </row>
    <row r="5962">
      <c r="A5962" t="n">
        <v>0.0949106467603188</v>
      </c>
      <c r="B5962" t="n">
        <f>SUM(A1:A5962)</f>
        <v>0.0</v>
      </c>
    </row>
    <row r="5963">
      <c r="A5963" t="n">
        <v>0.8590135834517917</v>
      </c>
      <c r="B5963" t="n">
        <f>SUM(A1:A5963)</f>
        <v>0.0</v>
      </c>
    </row>
    <row r="5964">
      <c r="A5964" t="n">
        <v>0.8389186744609194</v>
      </c>
      <c r="B5964" t="n">
        <f>SUM(A1:A5964)</f>
        <v>0.0</v>
      </c>
    </row>
    <row r="5965">
      <c r="A5965" t="n">
        <v>0.4816045577259016</v>
      </c>
      <c r="B5965" t="n">
        <f>SUM(A1:A5965)</f>
        <v>0.0</v>
      </c>
    </row>
    <row r="5966">
      <c r="A5966" t="n">
        <v>0.7793537140871388</v>
      </c>
      <c r="B5966" t="n">
        <f>SUM(A1:A5966)</f>
        <v>0.0</v>
      </c>
    </row>
    <row r="5967">
      <c r="A5967" t="n">
        <v>0.3041522807646786</v>
      </c>
      <c r="B5967" t="n">
        <f>SUM(A1:A5967)</f>
        <v>0.0</v>
      </c>
    </row>
    <row r="5968">
      <c r="A5968" t="n">
        <v>0.3780815380131788</v>
      </c>
      <c r="B5968" t="n">
        <f>SUM(A1:A5968)</f>
        <v>0.0</v>
      </c>
    </row>
    <row r="5969">
      <c r="A5969" t="n">
        <v>0.03065616745781574</v>
      </c>
      <c r="B5969" t="n">
        <f>SUM(A1:A5969)</f>
        <v>0.0</v>
      </c>
    </row>
    <row r="5970">
      <c r="A5970" t="n">
        <v>0.08923365705151498</v>
      </c>
      <c r="B5970" t="n">
        <f>SUM(A1:A5970)</f>
        <v>0.0</v>
      </c>
    </row>
    <row r="5971">
      <c r="A5971" t="n">
        <v>0.5554176984986919</v>
      </c>
      <c r="B5971" t="n">
        <f>SUM(A1:A5971)</f>
        <v>0.0</v>
      </c>
    </row>
    <row r="5972">
      <c r="A5972" t="n">
        <v>0.6999434514001471</v>
      </c>
      <c r="B5972" t="n">
        <f>SUM(A1:A5972)</f>
        <v>0.0</v>
      </c>
    </row>
    <row r="5973">
      <c r="A5973" t="n">
        <v>0.1453717112831121</v>
      </c>
      <c r="B5973" t="n">
        <f>SUM(A1:A5973)</f>
        <v>0.0</v>
      </c>
    </row>
    <row r="5974">
      <c r="A5974" t="n">
        <v>0.10699996681373347</v>
      </c>
      <c r="B5974" t="n">
        <f>SUM(A1:A5974)</f>
        <v>0.0</v>
      </c>
    </row>
    <row r="5975">
      <c r="A5975" t="n">
        <v>0.4975903213119276</v>
      </c>
      <c r="B5975" t="n">
        <f>SUM(A1:A5975)</f>
        <v>0.0</v>
      </c>
    </row>
    <row r="5976">
      <c r="A5976" t="n">
        <v>0.9550493689426313</v>
      </c>
      <c r="B5976" t="n">
        <f>SUM(A1:A5976)</f>
        <v>0.0</v>
      </c>
    </row>
    <row r="5977">
      <c r="A5977" t="n">
        <v>0.5216447290794358</v>
      </c>
      <c r="B5977" t="n">
        <f>SUM(A1:A5977)</f>
        <v>0.0</v>
      </c>
    </row>
    <row r="5978">
      <c r="A5978" t="n">
        <v>0.6242492359783584</v>
      </c>
      <c r="B5978" t="n">
        <f>SUM(A1:A5978)</f>
        <v>0.0</v>
      </c>
    </row>
    <row r="5979">
      <c r="A5979" t="n">
        <v>0.9073067621443649</v>
      </c>
      <c r="B5979" t="n">
        <f>SUM(A1:A5979)</f>
        <v>0.0</v>
      </c>
    </row>
    <row r="5980">
      <c r="A5980" t="n">
        <v>0.7505596178799369</v>
      </c>
      <c r="B5980" t="n">
        <f>SUM(A1:A5980)</f>
        <v>0.0</v>
      </c>
    </row>
    <row r="5981">
      <c r="A5981" t="n">
        <v>0.014755334374373485</v>
      </c>
      <c r="B5981" t="n">
        <f>SUM(A1:A5981)</f>
        <v>0.0</v>
      </c>
    </row>
    <row r="5982">
      <c r="A5982" t="n">
        <v>0.9483989274293491</v>
      </c>
      <c r="B5982" t="n">
        <f>SUM(A1:A5982)</f>
        <v>0.0</v>
      </c>
    </row>
    <row r="5983">
      <c r="A5983" t="n">
        <v>0.37244229863714884</v>
      </c>
      <c r="B5983" t="n">
        <f>SUM(A1:A5983)</f>
        <v>0.0</v>
      </c>
    </row>
    <row r="5984">
      <c r="A5984" t="n">
        <v>0.993162436747523</v>
      </c>
      <c r="B5984" t="n">
        <f>SUM(A1:A5984)</f>
        <v>0.0</v>
      </c>
    </row>
    <row r="5985">
      <c r="A5985" t="n">
        <v>0.9344361129118155</v>
      </c>
      <c r="B5985" t="n">
        <f>SUM(A1:A5985)</f>
        <v>0.0</v>
      </c>
    </row>
    <row r="5986">
      <c r="A5986" t="n">
        <v>0.40694686147096903</v>
      </c>
      <c r="B5986" t="n">
        <f>SUM(A1:A5986)</f>
        <v>0.0</v>
      </c>
    </row>
    <row r="5987">
      <c r="A5987" t="n">
        <v>0.15266208907187884</v>
      </c>
      <c r="B5987" t="n">
        <f>SUM(A1:A5987)</f>
        <v>0.0</v>
      </c>
    </row>
    <row r="5988">
      <c r="A5988" t="n">
        <v>0.6494045622104379</v>
      </c>
      <c r="B5988" t="n">
        <f>SUM(A1:A5988)</f>
        <v>0.0</v>
      </c>
    </row>
    <row r="5989">
      <c r="A5989" t="n">
        <v>0.33940086280072446</v>
      </c>
      <c r="B5989" t="n">
        <f>SUM(A1:A5989)</f>
        <v>0.0</v>
      </c>
    </row>
    <row r="5990">
      <c r="A5990" t="n">
        <v>0.006451147562601012</v>
      </c>
      <c r="B5990" t="n">
        <f>SUM(A1:A5990)</f>
        <v>0.0</v>
      </c>
    </row>
    <row r="5991">
      <c r="A5991" t="n">
        <v>0.3504625390053582</v>
      </c>
      <c r="B5991" t="n">
        <f>SUM(A1:A5991)</f>
        <v>0.0</v>
      </c>
    </row>
    <row r="5992">
      <c r="A5992" t="n">
        <v>0.016869189619035607</v>
      </c>
      <c r="B5992" t="n">
        <f>SUM(A1:A5992)</f>
        <v>0.0</v>
      </c>
    </row>
    <row r="5993">
      <c r="A5993" t="n">
        <v>0.6068275420954109</v>
      </c>
      <c r="B5993" t="n">
        <f>SUM(A1:A5993)</f>
        <v>0.0</v>
      </c>
    </row>
    <row r="5994">
      <c r="A5994" t="n">
        <v>0.8266953786338598</v>
      </c>
      <c r="B5994" t="n">
        <f>SUM(A1:A5994)</f>
        <v>0.0</v>
      </c>
    </row>
    <row r="5995">
      <c r="A5995" t="n">
        <v>0.11482415632471155</v>
      </c>
      <c r="B5995" t="n">
        <f>SUM(A1:A5995)</f>
        <v>0.0</v>
      </c>
    </row>
    <row r="5996">
      <c r="A5996" t="n">
        <v>0.825023732650904</v>
      </c>
      <c r="B5996" t="n">
        <f>SUM(A1:A5996)</f>
        <v>0.0</v>
      </c>
    </row>
    <row r="5997">
      <c r="A5997" t="n">
        <v>0.20857877238492628</v>
      </c>
      <c r="B5997" t="n">
        <f>SUM(A1:A5997)</f>
        <v>0.0</v>
      </c>
    </row>
    <row r="5998">
      <c r="A5998" t="n">
        <v>0.8226854563122808</v>
      </c>
      <c r="B5998" t="n">
        <f>SUM(A1:A5998)</f>
        <v>0.0</v>
      </c>
    </row>
    <row r="5999">
      <c r="A5999" t="n">
        <v>0.1446796097657308</v>
      </c>
      <c r="B5999" t="n">
        <f>SUM(A1:A5999)</f>
        <v>0.0</v>
      </c>
    </row>
    <row r="6000">
      <c r="A6000" t="n">
        <v>0.6053680566317116</v>
      </c>
      <c r="B6000" t="n">
        <f>SUM(A1:A6000)</f>
        <v>0.0</v>
      </c>
    </row>
    <row r="6001">
      <c r="A6001" t="n">
        <v>0.4504783530787343</v>
      </c>
      <c r="B6001" t="n">
        <f>SUM(A1:A6001)</f>
        <v>0.0</v>
      </c>
    </row>
    <row r="6002">
      <c r="A6002" t="n">
        <v>0.3758581579303861</v>
      </c>
      <c r="B6002" t="n">
        <f>SUM(A1:A6002)</f>
        <v>0.0</v>
      </c>
    </row>
    <row r="6003">
      <c r="A6003" t="n">
        <v>0.536370119756138</v>
      </c>
      <c r="B6003" t="n">
        <f>SUM(A1:A6003)</f>
        <v>0.0</v>
      </c>
    </row>
    <row r="6004">
      <c r="A6004" t="n">
        <v>0.42992713835133467</v>
      </c>
      <c r="B6004" t="n">
        <f>SUM(A1:A6004)</f>
        <v>0.0</v>
      </c>
    </row>
    <row r="6005">
      <c r="A6005" t="n">
        <v>0.83193738758322</v>
      </c>
      <c r="B6005" t="n">
        <f>SUM(A1:A6005)</f>
        <v>0.0</v>
      </c>
    </row>
    <row r="6006">
      <c r="A6006" t="n">
        <v>0.5332749754903563</v>
      </c>
      <c r="B6006" t="n">
        <f>SUM(A1:A6006)</f>
        <v>0.0</v>
      </c>
    </row>
    <row r="6007">
      <c r="A6007" t="n">
        <v>0.6982843779422653</v>
      </c>
      <c r="B6007" t="n">
        <f>SUM(A1:A6007)</f>
        <v>0.0</v>
      </c>
    </row>
    <row r="6008">
      <c r="A6008" t="n">
        <v>0.19744164384999285</v>
      </c>
      <c r="B6008" t="n">
        <f>SUM(A1:A6008)</f>
        <v>0.0</v>
      </c>
    </row>
    <row r="6009">
      <c r="A6009" t="n">
        <v>0.9092041276501308</v>
      </c>
      <c r="B6009" t="n">
        <f>SUM(A1:A6009)</f>
        <v>0.0</v>
      </c>
    </row>
    <row r="6010">
      <c r="A6010" t="n">
        <v>0.4726690403830254</v>
      </c>
      <c r="B6010" t="n">
        <f>SUM(A1:A6010)</f>
        <v>0.0</v>
      </c>
    </row>
    <row r="6011">
      <c r="A6011" t="n">
        <v>0.8686378698201743</v>
      </c>
      <c r="B6011" t="n">
        <f>SUM(A1:A6011)</f>
        <v>0.0</v>
      </c>
    </row>
    <row r="6012">
      <c r="A6012" t="n">
        <v>0.32121950524502263</v>
      </c>
      <c r="B6012" t="n">
        <f>SUM(A1:A6012)</f>
        <v>0.0</v>
      </c>
    </row>
    <row r="6013">
      <c r="A6013" t="n">
        <v>0.7554042793541752</v>
      </c>
      <c r="B6013" t="n">
        <f>SUM(A1:A6013)</f>
        <v>0.0</v>
      </c>
    </row>
    <row r="6014">
      <c r="A6014" t="n">
        <v>0.016434554334499252</v>
      </c>
      <c r="B6014" t="n">
        <f>SUM(A1:A6014)</f>
        <v>0.0</v>
      </c>
    </row>
    <row r="6015">
      <c r="A6015" t="n">
        <v>0.8431089766446196</v>
      </c>
      <c r="B6015" t="n">
        <f>SUM(A1:A6015)</f>
        <v>0.0</v>
      </c>
    </row>
    <row r="6016">
      <c r="A6016" t="n">
        <v>0.10747659281391586</v>
      </c>
      <c r="B6016" t="n">
        <f>SUM(A1:A6016)</f>
        <v>0.0</v>
      </c>
    </row>
    <row r="6017">
      <c r="A6017" t="n">
        <v>0.954365094688884</v>
      </c>
      <c r="B6017" t="n">
        <f>SUM(A1:A6017)</f>
        <v>0.0</v>
      </c>
    </row>
    <row r="6018">
      <c r="A6018" t="n">
        <v>0.3002158636408343</v>
      </c>
      <c r="B6018" t="n">
        <f>SUM(A1:A6018)</f>
        <v>0.0</v>
      </c>
    </row>
    <row r="6019">
      <c r="A6019" t="n">
        <v>0.7780918126316863</v>
      </c>
      <c r="B6019" t="n">
        <f>SUM(A1:A6019)</f>
        <v>0.0</v>
      </c>
    </row>
    <row r="6020">
      <c r="A6020" t="n">
        <v>0.6492757403702015</v>
      </c>
      <c r="B6020" t="n">
        <f>SUM(A1:A6020)</f>
        <v>0.0</v>
      </c>
    </row>
    <row r="6021">
      <c r="A6021" t="n">
        <v>0.15328871312509962</v>
      </c>
      <c r="B6021" t="n">
        <f>SUM(A1:A6021)</f>
        <v>0.0</v>
      </c>
    </row>
    <row r="6022">
      <c r="A6022" t="n">
        <v>0.19026759755930356</v>
      </c>
      <c r="B6022" t="n">
        <f>SUM(A1:A6022)</f>
        <v>0.0</v>
      </c>
    </row>
    <row r="6023">
      <c r="A6023" t="n">
        <v>0.8383712271348345</v>
      </c>
      <c r="B6023" t="n">
        <f>SUM(A1:A6023)</f>
        <v>0.0</v>
      </c>
    </row>
    <row r="6024">
      <c r="A6024" t="n">
        <v>0.7189297248569864</v>
      </c>
      <c r="B6024" t="n">
        <f>SUM(A1:A6024)</f>
        <v>0.0</v>
      </c>
    </row>
    <row r="6025">
      <c r="A6025" t="n">
        <v>0.26890864677655935</v>
      </c>
      <c r="B6025" t="n">
        <f>SUM(A1:A6025)</f>
        <v>0.0</v>
      </c>
    </row>
    <row r="6026">
      <c r="A6026" t="n">
        <v>0.15903086918340836</v>
      </c>
      <c r="B6026" t="n">
        <f>SUM(A1:A6026)</f>
        <v>0.0</v>
      </c>
    </row>
    <row r="6027">
      <c r="A6027" t="n">
        <v>0.615633053753993</v>
      </c>
      <c r="B6027" t="n">
        <f>SUM(A1:A6027)</f>
        <v>0.0</v>
      </c>
    </row>
    <row r="6028">
      <c r="A6028" t="n">
        <v>0.42384582399199666</v>
      </c>
      <c r="B6028" t="n">
        <f>SUM(A1:A6028)</f>
        <v>0.0</v>
      </c>
    </row>
    <row r="6029">
      <c r="A6029" t="n">
        <v>0.2944608351021578</v>
      </c>
      <c r="B6029" t="n">
        <f>SUM(A1:A6029)</f>
        <v>0.0</v>
      </c>
    </row>
    <row r="6030">
      <c r="A6030" t="n">
        <v>0.28474965733737445</v>
      </c>
      <c r="B6030" t="n">
        <f>SUM(A1:A6030)</f>
        <v>0.0</v>
      </c>
    </row>
    <row r="6031">
      <c r="A6031" t="n">
        <v>0.6929921978353377</v>
      </c>
      <c r="B6031" t="n">
        <f>SUM(A1:A6031)</f>
        <v>0.0</v>
      </c>
    </row>
    <row r="6032">
      <c r="A6032" t="n">
        <v>0.8655164287945645</v>
      </c>
      <c r="B6032" t="n">
        <f>SUM(A1:A6032)</f>
        <v>0.0</v>
      </c>
    </row>
    <row r="6033">
      <c r="A6033" t="n">
        <v>0.9098624067456911</v>
      </c>
      <c r="B6033" t="n">
        <f>SUM(A1:A6033)</f>
        <v>0.0</v>
      </c>
    </row>
    <row r="6034">
      <c r="A6034" t="n">
        <v>0.24441857348637486</v>
      </c>
      <c r="B6034" t="n">
        <f>SUM(A1:A6034)</f>
        <v>0.0</v>
      </c>
    </row>
    <row r="6035">
      <c r="A6035" t="n">
        <v>0.15709937991656198</v>
      </c>
      <c r="B6035" t="n">
        <f>SUM(A1:A6035)</f>
        <v>0.0</v>
      </c>
    </row>
    <row r="6036">
      <c r="A6036" t="n">
        <v>0.062363044896366904</v>
      </c>
      <c r="B6036" t="n">
        <f>SUM(A1:A6036)</f>
        <v>0.0</v>
      </c>
    </row>
    <row r="6037">
      <c r="A6037" t="n">
        <v>0.024563868364051</v>
      </c>
      <c r="B6037" t="n">
        <f>SUM(A1:A6037)</f>
        <v>0.0</v>
      </c>
    </row>
    <row r="6038">
      <c r="A6038" t="n">
        <v>0.25142064857947033</v>
      </c>
      <c r="B6038" t="n">
        <f>SUM(A1:A6038)</f>
        <v>0.0</v>
      </c>
    </row>
    <row r="6039">
      <c r="A6039" t="n">
        <v>0.3825521951330163</v>
      </c>
      <c r="B6039" t="n">
        <f>SUM(A1:A6039)</f>
        <v>0.0</v>
      </c>
    </row>
    <row r="6040">
      <c r="A6040" t="n">
        <v>0.20986886998412457</v>
      </c>
      <c r="B6040" t="n">
        <f>SUM(A1:A6040)</f>
        <v>0.0</v>
      </c>
    </row>
    <row r="6041">
      <c r="A6041" t="n">
        <v>0.32973262778065304</v>
      </c>
      <c r="B6041" t="n">
        <f>SUM(A1:A6041)</f>
        <v>0.0</v>
      </c>
    </row>
    <row r="6042">
      <c r="A6042" t="n">
        <v>0.19992456866189767</v>
      </c>
      <c r="B6042" t="n">
        <f>SUM(A1:A6042)</f>
        <v>0.0</v>
      </c>
    </row>
    <row r="6043">
      <c r="A6043" t="n">
        <v>0.6035450039044207</v>
      </c>
      <c r="B6043" t="n">
        <f>SUM(A1:A6043)</f>
        <v>0.0</v>
      </c>
    </row>
    <row r="6044">
      <c r="A6044" t="n">
        <v>0.8844031510064378</v>
      </c>
      <c r="B6044" t="n">
        <f>SUM(A1:A6044)</f>
        <v>0.0</v>
      </c>
    </row>
    <row r="6045">
      <c r="A6045" t="n">
        <v>0.5553514435189972</v>
      </c>
      <c r="B6045" t="n">
        <f>SUM(A1:A6045)</f>
        <v>0.0</v>
      </c>
    </row>
    <row r="6046">
      <c r="A6046" t="n">
        <v>0.7839519823791854</v>
      </c>
      <c r="B6046" t="n">
        <f>SUM(A1:A6046)</f>
        <v>0.0</v>
      </c>
    </row>
    <row r="6047">
      <c r="A6047" t="n">
        <v>0.22624912021886034</v>
      </c>
      <c r="B6047" t="n">
        <f>SUM(A1:A6047)</f>
        <v>0.0</v>
      </c>
    </row>
    <row r="6048">
      <c r="A6048" t="n">
        <v>0.48917901198655156</v>
      </c>
      <c r="B6048" t="n">
        <f>SUM(A1:A6048)</f>
        <v>0.0</v>
      </c>
    </row>
    <row r="6049">
      <c r="A6049" t="n">
        <v>0.3083069870861147</v>
      </c>
      <c r="B6049" t="n">
        <f>SUM(A1:A6049)</f>
        <v>0.0</v>
      </c>
    </row>
    <row r="6050">
      <c r="A6050" t="n">
        <v>0.6082539189852738</v>
      </c>
      <c r="B6050" t="n">
        <f>SUM(A1:A6050)</f>
        <v>0.0</v>
      </c>
    </row>
    <row r="6051">
      <c r="A6051" t="n">
        <v>0.5544180661788419</v>
      </c>
      <c r="B6051" t="n">
        <f>SUM(A1:A6051)</f>
        <v>0.0</v>
      </c>
    </row>
    <row r="6052">
      <c r="A6052" t="n">
        <v>0.286366529970588</v>
      </c>
      <c r="B6052" t="n">
        <f>SUM(A1:A6052)</f>
        <v>0.0</v>
      </c>
    </row>
    <row r="6053">
      <c r="A6053" t="n">
        <v>0.8712865169244403</v>
      </c>
      <c r="B6053" t="n">
        <f>SUM(A1:A6053)</f>
        <v>0.0</v>
      </c>
    </row>
    <row r="6054">
      <c r="A6054" t="n">
        <v>0.3234839540466643</v>
      </c>
      <c r="B6054" t="n">
        <f>SUM(A1:A6054)</f>
        <v>0.0</v>
      </c>
    </row>
    <row r="6055">
      <c r="A6055" t="n">
        <v>0.7249532629090235</v>
      </c>
      <c r="B6055" t="n">
        <f>SUM(A1:A6055)</f>
        <v>0.0</v>
      </c>
    </row>
    <row r="6056">
      <c r="A6056" t="n">
        <v>0.13742703523286648</v>
      </c>
      <c r="B6056" t="n">
        <f>SUM(A1:A6056)</f>
        <v>0.0</v>
      </c>
    </row>
    <row r="6057">
      <c r="A6057" t="n">
        <v>0.27667958397864933</v>
      </c>
      <c r="B6057" t="n">
        <f>SUM(A1:A6057)</f>
        <v>0.0</v>
      </c>
    </row>
    <row r="6058">
      <c r="A6058" t="n">
        <v>0.896396944906928</v>
      </c>
      <c r="B6058" t="n">
        <f>SUM(A1:A6058)</f>
        <v>0.0</v>
      </c>
    </row>
    <row r="6059">
      <c r="A6059" t="n">
        <v>0.2320738375052125</v>
      </c>
      <c r="B6059" t="n">
        <f>SUM(A1:A6059)</f>
        <v>0.0</v>
      </c>
    </row>
    <row r="6060">
      <c r="A6060" t="n">
        <v>0.09621706127682605</v>
      </c>
      <c r="B6060" t="n">
        <f>SUM(A1:A6060)</f>
        <v>0.0</v>
      </c>
    </row>
    <row r="6061">
      <c r="A6061" t="n">
        <v>0.8652498882930506</v>
      </c>
      <c r="B6061" t="n">
        <f>SUM(A1:A6061)</f>
        <v>0.0</v>
      </c>
    </row>
    <row r="6062">
      <c r="A6062" t="n">
        <v>0.948499406694936</v>
      </c>
      <c r="B6062" t="n">
        <f>SUM(A1:A6062)</f>
        <v>0.0</v>
      </c>
    </row>
    <row r="6063">
      <c r="A6063" t="n">
        <v>0.4683841637166479</v>
      </c>
      <c r="B6063" t="n">
        <f>SUM(A1:A6063)</f>
        <v>0.0</v>
      </c>
    </row>
    <row r="6064">
      <c r="A6064" t="n">
        <v>0.6129510387387413</v>
      </c>
      <c r="B6064" t="n">
        <f>SUM(A1:A6064)</f>
        <v>0.0</v>
      </c>
    </row>
    <row r="6065">
      <c r="A6065" t="n">
        <v>0.935175830861511</v>
      </c>
      <c r="B6065" t="n">
        <f>SUM(A1:A6065)</f>
        <v>0.0</v>
      </c>
    </row>
    <row r="6066">
      <c r="A6066" t="n">
        <v>0.5564779466875849</v>
      </c>
      <c r="B6066" t="n">
        <f>SUM(A1:A6066)</f>
        <v>0.0</v>
      </c>
    </row>
    <row r="6067">
      <c r="A6067" t="n">
        <v>0.40578503112737385</v>
      </c>
      <c r="B6067" t="n">
        <f>SUM(A1:A6067)</f>
        <v>0.0</v>
      </c>
    </row>
    <row r="6068">
      <c r="A6068" t="n">
        <v>0.9099225660981173</v>
      </c>
      <c r="B6068" t="n">
        <f>SUM(A1:A6068)</f>
        <v>0.0</v>
      </c>
    </row>
    <row r="6069">
      <c r="A6069" t="n">
        <v>0.8755138960362774</v>
      </c>
      <c r="B6069" t="n">
        <f>SUM(A1:A6069)</f>
        <v>0.0</v>
      </c>
    </row>
    <row r="6070">
      <c r="A6070" t="n">
        <v>0.9396881148952215</v>
      </c>
      <c r="B6070" t="n">
        <f>SUM(A1:A6070)</f>
        <v>0.0</v>
      </c>
    </row>
    <row r="6071">
      <c r="A6071" t="n">
        <v>0.05484315745259738</v>
      </c>
      <c r="B6071" t="n">
        <f>SUM(A1:A6071)</f>
        <v>0.0</v>
      </c>
    </row>
    <row r="6072">
      <c r="A6072" t="n">
        <v>0.513430078140145</v>
      </c>
      <c r="B6072" t="n">
        <f>SUM(A1:A6072)</f>
        <v>0.0</v>
      </c>
    </row>
    <row r="6073">
      <c r="A6073" t="n">
        <v>0.45121516756856905</v>
      </c>
      <c r="B6073" t="n">
        <f>SUM(A1:A6073)</f>
        <v>0.0</v>
      </c>
    </row>
    <row r="6074">
      <c r="A6074" t="n">
        <v>0.9857695412019127</v>
      </c>
      <c r="B6074" t="n">
        <f>SUM(A1:A6074)</f>
        <v>0.0</v>
      </c>
    </row>
    <row r="6075">
      <c r="A6075" t="n">
        <v>0.7457355872690739</v>
      </c>
      <c r="B6075" t="n">
        <f>SUM(A1:A6075)</f>
        <v>0.0</v>
      </c>
    </row>
    <row r="6076">
      <c r="A6076" t="n">
        <v>0.4465202644294298</v>
      </c>
      <c r="B6076" t="n">
        <f>SUM(A1:A6076)</f>
        <v>0.0</v>
      </c>
    </row>
    <row r="6077">
      <c r="A6077" t="n">
        <v>0.6987271337483847</v>
      </c>
      <c r="B6077" t="n">
        <f>SUM(A1:A6077)</f>
        <v>0.0</v>
      </c>
    </row>
    <row r="6078">
      <c r="A6078" t="n">
        <v>0.7503313758837492</v>
      </c>
      <c r="B6078" t="n">
        <f>SUM(A1:A6078)</f>
        <v>0.0</v>
      </c>
    </row>
    <row r="6079">
      <c r="A6079" t="n">
        <v>0.5398358583777445</v>
      </c>
      <c r="B6079" t="n">
        <f>SUM(A1:A6079)</f>
        <v>0.0</v>
      </c>
    </row>
    <row r="6080">
      <c r="A6080" t="n">
        <v>0.04070196548836391</v>
      </c>
      <c r="B6080" t="n">
        <f>SUM(A1:A6080)</f>
        <v>0.0</v>
      </c>
    </row>
    <row r="6081">
      <c r="A6081" t="n">
        <v>0.11630801106840971</v>
      </c>
      <c r="B6081" t="n">
        <f>SUM(A1:A6081)</f>
        <v>0.0</v>
      </c>
    </row>
    <row r="6082">
      <c r="A6082" t="n">
        <v>0.8723688585910814</v>
      </c>
      <c r="B6082" t="n">
        <f>SUM(A1:A6082)</f>
        <v>0.0</v>
      </c>
    </row>
    <row r="6083">
      <c r="A6083" t="n">
        <v>0.5721378045792324</v>
      </c>
      <c r="B6083" t="n">
        <f>SUM(A1:A6083)</f>
        <v>0.0</v>
      </c>
    </row>
    <row r="6084">
      <c r="A6084" t="n">
        <v>0.06850337972002707</v>
      </c>
      <c r="B6084" t="n">
        <f>SUM(A1:A6084)</f>
        <v>0.0</v>
      </c>
    </row>
    <row r="6085">
      <c r="A6085" t="n">
        <v>0.6449036888682067</v>
      </c>
      <c r="B6085" t="n">
        <f>SUM(A1:A6085)</f>
        <v>0.0</v>
      </c>
    </row>
    <row r="6086">
      <c r="A6086" t="n">
        <v>0.18377233652638525</v>
      </c>
      <c r="B6086" t="n">
        <f>SUM(A1:A6086)</f>
        <v>0.0</v>
      </c>
    </row>
    <row r="6087">
      <c r="A6087" t="n">
        <v>0.4026318940701167</v>
      </c>
      <c r="B6087" t="n">
        <f>SUM(A1:A6087)</f>
        <v>0.0</v>
      </c>
    </row>
    <row r="6088">
      <c r="A6088" t="n">
        <v>0.9116078413855243</v>
      </c>
      <c r="B6088" t="n">
        <f>SUM(A1:A6088)</f>
        <v>0.0</v>
      </c>
    </row>
    <row r="6089">
      <c r="A6089" t="n">
        <v>0.34911165717734205</v>
      </c>
      <c r="B6089" t="n">
        <f>SUM(A1:A6089)</f>
        <v>0.0</v>
      </c>
    </row>
    <row r="6090">
      <c r="A6090" t="n">
        <v>0.5829257981608006</v>
      </c>
      <c r="B6090" t="n">
        <f>SUM(A1:A6090)</f>
        <v>0.0</v>
      </c>
    </row>
    <row r="6091">
      <c r="A6091" t="n">
        <v>0.4672251790438434</v>
      </c>
      <c r="B6091" t="n">
        <f>SUM(A1:A6091)</f>
        <v>0.0</v>
      </c>
    </row>
    <row r="6092">
      <c r="A6092" t="n">
        <v>0.7425112011065073</v>
      </c>
      <c r="B6092" t="n">
        <f>SUM(A1:A6092)</f>
        <v>0.0</v>
      </c>
    </row>
    <row r="6093">
      <c r="A6093" t="n">
        <v>0.03888060022313289</v>
      </c>
      <c r="B6093" t="n">
        <f>SUM(A1:A6093)</f>
        <v>0.0</v>
      </c>
    </row>
    <row r="6094">
      <c r="A6094" t="n">
        <v>0.2908589001221209</v>
      </c>
      <c r="B6094" t="n">
        <f>SUM(A1:A6094)</f>
        <v>0.0</v>
      </c>
    </row>
    <row r="6095">
      <c r="A6095" t="n">
        <v>0.03653577818055109</v>
      </c>
      <c r="B6095" t="n">
        <f>SUM(A1:A6095)</f>
        <v>0.0</v>
      </c>
    </row>
    <row r="6096">
      <c r="A6096" t="n">
        <v>0.4916241923163317</v>
      </c>
      <c r="B6096" t="n">
        <f>SUM(A1:A6096)</f>
        <v>0.0</v>
      </c>
    </row>
    <row r="6097">
      <c r="A6097" t="n">
        <v>0.5011979761131</v>
      </c>
      <c r="B6097" t="n">
        <f>SUM(A1:A6097)</f>
        <v>0.0</v>
      </c>
    </row>
    <row r="6098">
      <c r="A6098" t="n">
        <v>8.955887767895243E-4</v>
      </c>
      <c r="B6098" t="n">
        <f>SUM(A1:A6098)</f>
        <v>0.0</v>
      </c>
    </row>
    <row r="6099">
      <c r="A6099" t="n">
        <v>0.5157706514192699</v>
      </c>
      <c r="B6099" t="n">
        <f>SUM(A1:A6099)</f>
        <v>0.0</v>
      </c>
    </row>
    <row r="6100">
      <c r="A6100" t="n">
        <v>0.9693682879597909</v>
      </c>
      <c r="B6100" t="n">
        <f>SUM(A1:A6100)</f>
        <v>0.0</v>
      </c>
    </row>
    <row r="6101">
      <c r="A6101" t="n">
        <v>0.8205016892149075</v>
      </c>
      <c r="B6101" t="n">
        <f>SUM(A1:A6101)</f>
        <v>0.0</v>
      </c>
    </row>
    <row r="6102">
      <c r="A6102" t="n">
        <v>0.14999942276016098</v>
      </c>
      <c r="B6102" t="n">
        <f>SUM(A1:A6102)</f>
        <v>0.0</v>
      </c>
    </row>
    <row r="6103">
      <c r="A6103" t="n">
        <v>0.01557976038119302</v>
      </c>
      <c r="B6103" t="n">
        <f>SUM(A1:A6103)</f>
        <v>0.0</v>
      </c>
    </row>
    <row r="6104">
      <c r="A6104" t="n">
        <v>0.46854480935960263</v>
      </c>
      <c r="B6104" t="n">
        <f>SUM(A1:A6104)</f>
        <v>0.0</v>
      </c>
    </row>
    <row r="6105">
      <c r="A6105" t="n">
        <v>0.622985063124074</v>
      </c>
      <c r="B6105" t="n">
        <f>SUM(A1:A6105)</f>
        <v>0.0</v>
      </c>
    </row>
    <row r="6106">
      <c r="A6106" t="n">
        <v>0.683916808908659</v>
      </c>
      <c r="B6106" t="n">
        <f>SUM(A1:A6106)</f>
        <v>0.0</v>
      </c>
    </row>
    <row r="6107">
      <c r="A6107" t="n">
        <v>0.3629324592480898</v>
      </c>
      <c r="B6107" t="n">
        <f>SUM(A1:A6107)</f>
        <v>0.0</v>
      </c>
    </row>
    <row r="6108">
      <c r="A6108" t="n">
        <v>0.08554488749800837</v>
      </c>
      <c r="B6108" t="n">
        <f>SUM(A1:A6108)</f>
        <v>0.0</v>
      </c>
    </row>
    <row r="6109">
      <c r="A6109" t="n">
        <v>0.3333770657669427</v>
      </c>
      <c r="B6109" t="n">
        <f>SUM(A1:A6109)</f>
        <v>0.0</v>
      </c>
    </row>
    <row r="6110">
      <c r="A6110" t="n">
        <v>0.2970238882826445</v>
      </c>
      <c r="B6110" t="n">
        <f>SUM(A1:A6110)</f>
        <v>0.0</v>
      </c>
    </row>
    <row r="6111">
      <c r="A6111" t="n">
        <v>0.1107373095403078</v>
      </c>
      <c r="B6111" t="n">
        <f>SUM(A1:A6111)</f>
        <v>0.0</v>
      </c>
    </row>
    <row r="6112">
      <c r="A6112" t="n">
        <v>0.40243168869150503</v>
      </c>
      <c r="B6112" t="n">
        <f>SUM(A1:A6112)</f>
        <v>0.0</v>
      </c>
    </row>
    <row r="6113">
      <c r="A6113" t="n">
        <v>0.07347684847150959</v>
      </c>
      <c r="B6113" t="n">
        <f>SUM(A1:A6113)</f>
        <v>0.0</v>
      </c>
    </row>
    <row r="6114">
      <c r="A6114" t="n">
        <v>0.9256194719750903</v>
      </c>
      <c r="B6114" t="n">
        <f>SUM(A1:A6114)</f>
        <v>0.0</v>
      </c>
    </row>
    <row r="6115">
      <c r="A6115" t="n">
        <v>0.35619464674958823</v>
      </c>
      <c r="B6115" t="n">
        <f>SUM(A1:A6115)</f>
        <v>0.0</v>
      </c>
    </row>
    <row r="6116">
      <c r="A6116" t="n">
        <v>0.604272182369336</v>
      </c>
      <c r="B6116" t="n">
        <f>SUM(A1:A6116)</f>
        <v>0.0</v>
      </c>
    </row>
    <row r="6117">
      <c r="A6117" t="n">
        <v>0.9301650277316467</v>
      </c>
      <c r="B6117" t="n">
        <f>SUM(A1:A6117)</f>
        <v>0.0</v>
      </c>
    </row>
    <row r="6118">
      <c r="A6118" t="n">
        <v>0.2996857304771019</v>
      </c>
      <c r="B6118" t="n">
        <f>SUM(A1:A6118)</f>
        <v>0.0</v>
      </c>
    </row>
    <row r="6119">
      <c r="A6119" t="n">
        <v>0.35005533310362646</v>
      </c>
      <c r="B6119" t="n">
        <f>SUM(A1:A6119)</f>
        <v>0.0</v>
      </c>
    </row>
    <row r="6120">
      <c r="A6120" t="n">
        <v>0.2148141226266308</v>
      </c>
      <c r="B6120" t="n">
        <f>SUM(A1:A6120)</f>
        <v>0.0</v>
      </c>
    </row>
    <row r="6121">
      <c r="A6121" t="n">
        <v>0.40967504883332384</v>
      </c>
      <c r="B6121" t="n">
        <f>SUM(A1:A6121)</f>
        <v>0.0</v>
      </c>
    </row>
    <row r="6122">
      <c r="A6122" t="n">
        <v>0.4606023991043553</v>
      </c>
      <c r="B6122" t="n">
        <f>SUM(A1:A6122)</f>
        <v>0.0</v>
      </c>
    </row>
    <row r="6123">
      <c r="A6123" t="n">
        <v>0.3730478034386637</v>
      </c>
      <c r="B6123" t="n">
        <f>SUM(A1:A6123)</f>
        <v>0.0</v>
      </c>
    </row>
    <row r="6124">
      <c r="A6124" t="n">
        <v>0.4965543862127625</v>
      </c>
      <c r="B6124" t="n">
        <f>SUM(A1:A6124)</f>
        <v>0.0</v>
      </c>
    </row>
    <row r="6125">
      <c r="A6125" t="n">
        <v>0.7480219896872271</v>
      </c>
      <c r="B6125" t="n">
        <f>SUM(A1:A6125)</f>
        <v>0.0</v>
      </c>
    </row>
    <row r="6126">
      <c r="A6126" t="n">
        <v>0.8417362308525784</v>
      </c>
      <c r="B6126" t="n">
        <f>SUM(A1:A6126)</f>
        <v>0.0</v>
      </c>
    </row>
    <row r="6127">
      <c r="A6127" t="n">
        <v>0.6010020721051311</v>
      </c>
      <c r="B6127" t="n">
        <f>SUM(A1:A6127)</f>
        <v>0.0</v>
      </c>
    </row>
    <row r="6128">
      <c r="A6128" t="n">
        <v>0.29891201915797616</v>
      </c>
      <c r="B6128" t="n">
        <f>SUM(A1:A6128)</f>
        <v>0.0</v>
      </c>
    </row>
    <row r="6129">
      <c r="A6129" t="n">
        <v>0.8418185385958058</v>
      </c>
      <c r="B6129" t="n">
        <f>SUM(A1:A6129)</f>
        <v>0.0</v>
      </c>
    </row>
    <row r="6130">
      <c r="A6130" t="n">
        <v>0.294954376206352</v>
      </c>
      <c r="B6130" t="n">
        <f>SUM(A1:A6130)</f>
        <v>0.0</v>
      </c>
    </row>
    <row r="6131">
      <c r="A6131" t="n">
        <v>0.9720052345776163</v>
      </c>
      <c r="B6131" t="n">
        <f>SUM(A1:A6131)</f>
        <v>0.0</v>
      </c>
    </row>
    <row r="6132">
      <c r="A6132" t="n">
        <v>0.9642043803385888</v>
      </c>
      <c r="B6132" t="n">
        <f>SUM(A1:A6132)</f>
        <v>0.0</v>
      </c>
    </row>
    <row r="6133">
      <c r="A6133" t="n">
        <v>0.8751208983683697</v>
      </c>
      <c r="B6133" t="n">
        <f>SUM(A1:A6133)</f>
        <v>0.0</v>
      </c>
    </row>
    <row r="6134">
      <c r="A6134" t="n">
        <v>0.9071240971784064</v>
      </c>
      <c r="B6134" t="n">
        <f>SUM(A1:A6134)</f>
        <v>0.0</v>
      </c>
    </row>
    <row r="6135">
      <c r="A6135" t="n">
        <v>0.5023567310138175</v>
      </c>
      <c r="B6135" t="n">
        <f>SUM(A1:A6135)</f>
        <v>0.0</v>
      </c>
    </row>
    <row r="6136">
      <c r="A6136" t="n">
        <v>0.13732394872820797</v>
      </c>
      <c r="B6136" t="n">
        <f>SUM(A1:A6136)</f>
        <v>0.0</v>
      </c>
    </row>
    <row r="6137">
      <c r="A6137" t="n">
        <v>0.8167042276632677</v>
      </c>
      <c r="B6137" t="n">
        <f>SUM(A1:A6137)</f>
        <v>0.0</v>
      </c>
    </row>
    <row r="6138">
      <c r="A6138" t="n">
        <v>0.8146573706036946</v>
      </c>
      <c r="B6138" t="n">
        <f>SUM(A1:A6138)</f>
        <v>0.0</v>
      </c>
    </row>
    <row r="6139">
      <c r="A6139" t="n">
        <v>0.9956412938656862</v>
      </c>
      <c r="B6139" t="n">
        <f>SUM(A1:A6139)</f>
        <v>0.0</v>
      </c>
    </row>
    <row r="6140">
      <c r="A6140" t="n">
        <v>0.2832470444889753</v>
      </c>
      <c r="B6140" t="n">
        <f>SUM(A1:A6140)</f>
        <v>0.0</v>
      </c>
    </row>
    <row r="6141">
      <c r="A6141" t="n">
        <v>0.7871592715967004</v>
      </c>
      <c r="B6141" t="n">
        <f>SUM(A1:A6141)</f>
        <v>0.0</v>
      </c>
    </row>
    <row r="6142">
      <c r="A6142" t="n">
        <v>0.17392892460675535</v>
      </c>
      <c r="B6142" t="n">
        <f>SUM(A1:A6142)</f>
        <v>0.0</v>
      </c>
    </row>
    <row r="6143">
      <c r="A6143" t="n">
        <v>0.9367629249735587</v>
      </c>
      <c r="B6143" t="n">
        <f>SUM(A1:A6143)</f>
        <v>0.0</v>
      </c>
    </row>
    <row r="6144">
      <c r="A6144" t="n">
        <v>0.8725890068628892</v>
      </c>
      <c r="B6144" t="n">
        <f>SUM(A1:A6144)</f>
        <v>0.0</v>
      </c>
    </row>
    <row r="6145">
      <c r="A6145" t="n">
        <v>0.8221545996622455</v>
      </c>
      <c r="B6145" t="n">
        <f>SUM(A1:A6145)</f>
        <v>0.0</v>
      </c>
    </row>
    <row r="6146">
      <c r="A6146" t="n">
        <v>0.6530787497075015</v>
      </c>
      <c r="B6146" t="n">
        <f>SUM(A1:A6146)</f>
        <v>0.0</v>
      </c>
    </row>
    <row r="6147">
      <c r="A6147" t="n">
        <v>0.9251514990804945</v>
      </c>
      <c r="B6147" t="n">
        <f>SUM(A1:A6147)</f>
        <v>0.0</v>
      </c>
    </row>
    <row r="6148">
      <c r="A6148" t="n">
        <v>0.7129892730637476</v>
      </c>
      <c r="B6148" t="n">
        <f>SUM(A1:A6148)</f>
        <v>0.0</v>
      </c>
    </row>
    <row r="6149">
      <c r="A6149" t="n">
        <v>0.27268179588681174</v>
      </c>
      <c r="B6149" t="n">
        <f>SUM(A1:A6149)</f>
        <v>0.0</v>
      </c>
    </row>
    <row r="6150">
      <c r="A6150" t="n">
        <v>0.21152245616627185</v>
      </c>
      <c r="B6150" t="n">
        <f>SUM(A1:A6150)</f>
        <v>0.0</v>
      </c>
    </row>
    <row r="6151">
      <c r="A6151" t="n">
        <v>0.2045762474124898</v>
      </c>
      <c r="B6151" t="n">
        <f>SUM(A1:A6151)</f>
        <v>0.0</v>
      </c>
    </row>
    <row r="6152">
      <c r="A6152" t="n">
        <v>0.40931009584659406</v>
      </c>
      <c r="B6152" t="n">
        <f>SUM(A1:A6152)</f>
        <v>0.0</v>
      </c>
    </row>
    <row r="6153">
      <c r="A6153" t="n">
        <v>0.7662350698074839</v>
      </c>
      <c r="B6153" t="n">
        <f>SUM(A1:A6153)</f>
        <v>0.0</v>
      </c>
    </row>
    <row r="6154">
      <c r="A6154" t="n">
        <v>0.5812374816732423</v>
      </c>
      <c r="B6154" t="n">
        <f>SUM(A1:A6154)</f>
        <v>0.0</v>
      </c>
    </row>
    <row r="6155">
      <c r="A6155" t="n">
        <v>0.5030063199032798</v>
      </c>
      <c r="B6155" t="n">
        <f>SUM(A1:A6155)</f>
        <v>0.0</v>
      </c>
    </row>
    <row r="6156">
      <c r="A6156" t="n">
        <v>0.3165905077976787</v>
      </c>
      <c r="B6156" t="n">
        <f>SUM(A1:A6156)</f>
        <v>0.0</v>
      </c>
    </row>
    <row r="6157">
      <c r="A6157" t="n">
        <v>0.5618996945639246</v>
      </c>
      <c r="B6157" t="n">
        <f>SUM(A1:A6157)</f>
        <v>0.0</v>
      </c>
    </row>
    <row r="6158">
      <c r="A6158" t="n">
        <v>0.01909545245166233</v>
      </c>
      <c r="B6158" t="n">
        <f>SUM(A1:A6158)</f>
        <v>0.0</v>
      </c>
    </row>
    <row r="6159">
      <c r="A6159" t="n">
        <v>0.9079920301200192</v>
      </c>
      <c r="B6159" t="n">
        <f>SUM(A1:A6159)</f>
        <v>0.0</v>
      </c>
    </row>
    <row r="6160">
      <c r="A6160" t="n">
        <v>0.42748378524189945</v>
      </c>
      <c r="B6160" t="n">
        <f>SUM(A1:A6160)</f>
        <v>0.0</v>
      </c>
    </row>
    <row r="6161">
      <c r="A6161" t="n">
        <v>0.5855776766654384</v>
      </c>
      <c r="B6161" t="n">
        <f>SUM(A1:A6161)</f>
        <v>0.0</v>
      </c>
    </row>
    <row r="6162">
      <c r="A6162" t="n">
        <v>0.5489557939771585</v>
      </c>
      <c r="B6162" t="n">
        <f>SUM(A1:A6162)</f>
        <v>0.0</v>
      </c>
    </row>
    <row r="6163">
      <c r="A6163" t="n">
        <v>0.9954332699775575</v>
      </c>
      <c r="B6163" t="n">
        <f>SUM(A1:A6163)</f>
        <v>0.0</v>
      </c>
    </row>
    <row r="6164">
      <c r="A6164" t="n">
        <v>0.6875958624531651</v>
      </c>
      <c r="B6164" t="n">
        <f>SUM(A1:A6164)</f>
        <v>0.0</v>
      </c>
    </row>
    <row r="6165">
      <c r="A6165" t="n">
        <v>0.6391072866654169</v>
      </c>
      <c r="B6165" t="n">
        <f>SUM(A1:A6165)</f>
        <v>0.0</v>
      </c>
    </row>
    <row r="6166">
      <c r="A6166" t="n">
        <v>0.9436889056994336</v>
      </c>
      <c r="B6166" t="n">
        <f>SUM(A1:A6166)</f>
        <v>0.0</v>
      </c>
    </row>
    <row r="6167">
      <c r="A6167" t="n">
        <v>0.2406095374411572</v>
      </c>
      <c r="B6167" t="n">
        <f>SUM(A1:A6167)</f>
        <v>0.0</v>
      </c>
    </row>
    <row r="6168">
      <c r="A6168" t="n">
        <v>0.42451783639768514</v>
      </c>
      <c r="B6168" t="n">
        <f>SUM(A1:A6168)</f>
        <v>0.0</v>
      </c>
    </row>
    <row r="6169">
      <c r="A6169" t="n">
        <v>0.6701243233506043</v>
      </c>
      <c r="B6169" t="n">
        <f>SUM(A1:A6169)</f>
        <v>0.0</v>
      </c>
    </row>
    <row r="6170">
      <c r="A6170" t="n">
        <v>0.5085842141855521</v>
      </c>
      <c r="B6170" t="n">
        <f>SUM(A1:A6170)</f>
        <v>0.0</v>
      </c>
    </row>
    <row r="6171">
      <c r="A6171" t="n">
        <v>0.1812647586502507</v>
      </c>
      <c r="B6171" t="n">
        <f>SUM(A1:A6171)</f>
        <v>0.0</v>
      </c>
    </row>
    <row r="6172">
      <c r="A6172" t="n">
        <v>0.12801433166627574</v>
      </c>
      <c r="B6172" t="n">
        <f>SUM(A1:A6172)</f>
        <v>0.0</v>
      </c>
    </row>
    <row r="6173">
      <c r="A6173" t="n">
        <v>0.8616363980040944</v>
      </c>
      <c r="B6173" t="n">
        <f>SUM(A1:A6173)</f>
        <v>0.0</v>
      </c>
    </row>
    <row r="6174">
      <c r="A6174" t="n">
        <v>0.19404984458271413</v>
      </c>
      <c r="B6174" t="n">
        <f>SUM(A1:A6174)</f>
        <v>0.0</v>
      </c>
    </row>
    <row r="6175">
      <c r="A6175" t="n">
        <v>0.3461554771708937</v>
      </c>
      <c r="B6175" t="n">
        <f>SUM(A1:A6175)</f>
        <v>0.0</v>
      </c>
    </row>
    <row r="6176">
      <c r="A6176" t="n">
        <v>0.9415135965270073</v>
      </c>
      <c r="B6176" t="n">
        <f>SUM(A1:A6176)</f>
        <v>0.0</v>
      </c>
    </row>
    <row r="6177">
      <c r="A6177" t="n">
        <v>0.2803623972342131</v>
      </c>
      <c r="B6177" t="n">
        <f>SUM(A1:A6177)</f>
        <v>0.0</v>
      </c>
    </row>
    <row r="6178">
      <c r="A6178" t="n">
        <v>0.2902125431411017</v>
      </c>
      <c r="B6178" t="n">
        <f>SUM(A1:A6178)</f>
        <v>0.0</v>
      </c>
    </row>
    <row r="6179">
      <c r="A6179" t="n">
        <v>0.11636864816677439</v>
      </c>
      <c r="B6179" t="n">
        <f>SUM(A1:A6179)</f>
        <v>0.0</v>
      </c>
    </row>
    <row r="6180">
      <c r="A6180" t="n">
        <v>0.034847946755772075</v>
      </c>
      <c r="B6180" t="n">
        <f>SUM(A1:A6180)</f>
        <v>0.0</v>
      </c>
    </row>
    <row r="6181">
      <c r="A6181" t="n">
        <v>0.16707810647909238</v>
      </c>
      <c r="B6181" t="n">
        <f>SUM(A1:A6181)</f>
        <v>0.0</v>
      </c>
    </row>
    <row r="6182">
      <c r="A6182" t="n">
        <v>0.12948116849703728</v>
      </c>
      <c r="B6182" t="n">
        <f>SUM(A1:A6182)</f>
        <v>0.0</v>
      </c>
    </row>
    <row r="6183">
      <c r="A6183" t="n">
        <v>0.5448479073136437</v>
      </c>
      <c r="B6183" t="n">
        <f>SUM(A1:A6183)</f>
        <v>0.0</v>
      </c>
    </row>
    <row r="6184">
      <c r="A6184" t="n">
        <v>0.7617521385322967</v>
      </c>
      <c r="B6184" t="n">
        <f>SUM(A1:A6184)</f>
        <v>0.0</v>
      </c>
    </row>
    <row r="6185">
      <c r="A6185" t="n">
        <v>0.16862988675219293</v>
      </c>
      <c r="B6185" t="n">
        <f>SUM(A1:A6185)</f>
        <v>0.0</v>
      </c>
    </row>
    <row r="6186">
      <c r="A6186" t="n">
        <v>0.41712252179609133</v>
      </c>
      <c r="B6186" t="n">
        <f>SUM(A1:A6186)</f>
        <v>0.0</v>
      </c>
    </row>
    <row r="6187">
      <c r="A6187" t="n">
        <v>0.44866238111323853</v>
      </c>
      <c r="B6187" t="n">
        <f>SUM(A1:A6187)</f>
        <v>0.0</v>
      </c>
    </row>
    <row r="6188">
      <c r="A6188" t="n">
        <v>0.25939210897993636</v>
      </c>
      <c r="B6188" t="n">
        <f>SUM(A1:A6188)</f>
        <v>0.0</v>
      </c>
    </row>
    <row r="6189">
      <c r="A6189" t="n">
        <v>0.034534379855843955</v>
      </c>
      <c r="B6189" t="n">
        <f>SUM(A1:A6189)</f>
        <v>0.0</v>
      </c>
    </row>
    <row r="6190">
      <c r="A6190" t="n">
        <v>0.43897038856688997</v>
      </c>
      <c r="B6190" t="n">
        <f>SUM(A1:A6190)</f>
        <v>0.0</v>
      </c>
    </row>
    <row r="6191">
      <c r="A6191" t="n">
        <v>0.41698184194290033</v>
      </c>
      <c r="B6191" t="n">
        <f>SUM(A1:A6191)</f>
        <v>0.0</v>
      </c>
    </row>
    <row r="6192">
      <c r="A6192" t="n">
        <v>0.5751420867651047</v>
      </c>
      <c r="B6192" t="n">
        <f>SUM(A1:A6192)</f>
        <v>0.0</v>
      </c>
    </row>
    <row r="6193">
      <c r="A6193" t="n">
        <v>0.5865223119215652</v>
      </c>
      <c r="B6193" t="n">
        <f>SUM(A1:A6193)</f>
        <v>0.0</v>
      </c>
    </row>
    <row r="6194">
      <c r="A6194" t="n">
        <v>0.9604497310615744</v>
      </c>
      <c r="B6194" t="n">
        <f>SUM(A1:A6194)</f>
        <v>0.0</v>
      </c>
    </row>
    <row r="6195">
      <c r="A6195" t="n">
        <v>0.5923818151837117</v>
      </c>
      <c r="B6195" t="n">
        <f>SUM(A1:A6195)</f>
        <v>0.0</v>
      </c>
    </row>
    <row r="6196">
      <c r="A6196" t="n">
        <v>0.38266034634787516</v>
      </c>
      <c r="B6196" t="n">
        <f>SUM(A1:A6196)</f>
        <v>0.0</v>
      </c>
    </row>
    <row r="6197">
      <c r="A6197" t="n">
        <v>0.45144213210571504</v>
      </c>
      <c r="B6197" t="n">
        <f>SUM(A1:A6197)</f>
        <v>0.0</v>
      </c>
    </row>
    <row r="6198">
      <c r="A6198" t="n">
        <v>0.34141417265055174</v>
      </c>
      <c r="B6198" t="n">
        <f>SUM(A1:A6198)</f>
        <v>0.0</v>
      </c>
    </row>
    <row r="6199">
      <c r="A6199" t="n">
        <v>0.3179202020376646</v>
      </c>
      <c r="B6199" t="n">
        <f>SUM(A1:A6199)</f>
        <v>0.0</v>
      </c>
    </row>
    <row r="6200">
      <c r="A6200" t="n">
        <v>0.852683068906646</v>
      </c>
      <c r="B6200" t="n">
        <f>SUM(A1:A6200)</f>
        <v>0.0</v>
      </c>
    </row>
    <row r="6201">
      <c r="A6201" t="n">
        <v>0.8884663053932856</v>
      </c>
      <c r="B6201" t="n">
        <f>SUM(A1:A6201)</f>
        <v>0.0</v>
      </c>
    </row>
    <row r="6202">
      <c r="A6202" t="n">
        <v>0.003348547862276008</v>
      </c>
      <c r="B6202" t="n">
        <f>SUM(A1:A6202)</f>
        <v>0.0</v>
      </c>
    </row>
    <row r="6203">
      <c r="A6203" t="n">
        <v>0.08257666765911154</v>
      </c>
      <c r="B6203" t="n">
        <f>SUM(A1:A6203)</f>
        <v>0.0</v>
      </c>
    </row>
    <row r="6204">
      <c r="A6204" t="n">
        <v>0.22502367886552255</v>
      </c>
      <c r="B6204" t="n">
        <f>SUM(A1:A6204)</f>
        <v>0.0</v>
      </c>
    </row>
    <row r="6205">
      <c r="A6205" t="n">
        <v>0.908503931249017</v>
      </c>
      <c r="B6205" t="n">
        <f>SUM(A1:A6205)</f>
        <v>0.0</v>
      </c>
    </row>
    <row r="6206">
      <c r="A6206" t="n">
        <v>0.04594347108529406</v>
      </c>
      <c r="B6206" t="n">
        <f>SUM(A1:A6206)</f>
        <v>0.0</v>
      </c>
    </row>
    <row r="6207">
      <c r="A6207" t="n">
        <v>0.3670351105834958</v>
      </c>
      <c r="B6207" t="n">
        <f>SUM(A1:A6207)</f>
        <v>0.0</v>
      </c>
    </row>
    <row r="6208">
      <c r="A6208" t="n">
        <v>0.757710592458731</v>
      </c>
      <c r="B6208" t="n">
        <f>SUM(A1:A6208)</f>
        <v>0.0</v>
      </c>
    </row>
    <row r="6209">
      <c r="A6209" t="n">
        <v>0.9454702481117377</v>
      </c>
      <c r="B6209" t="n">
        <f>SUM(A1:A6209)</f>
        <v>0.0</v>
      </c>
    </row>
    <row r="6210">
      <c r="A6210" t="n">
        <v>0.10595506795387533</v>
      </c>
      <c r="B6210" t="n">
        <f>SUM(A1:A6210)</f>
        <v>0.0</v>
      </c>
    </row>
    <row r="6211">
      <c r="A6211" t="n">
        <v>0.5720615459346784</v>
      </c>
      <c r="B6211" t="n">
        <f>SUM(A1:A6211)</f>
        <v>0.0</v>
      </c>
    </row>
    <row r="6212">
      <c r="A6212" t="n">
        <v>0.34379046529560875</v>
      </c>
      <c r="B6212" t="n">
        <f>SUM(A1:A6212)</f>
        <v>0.0</v>
      </c>
    </row>
    <row r="6213">
      <c r="A6213" t="n">
        <v>0.30145462888939945</v>
      </c>
      <c r="B6213" t="n">
        <f>SUM(A1:A6213)</f>
        <v>0.0</v>
      </c>
    </row>
    <row r="6214">
      <c r="A6214" t="n">
        <v>0.5979311409025939</v>
      </c>
      <c r="B6214" t="n">
        <f>SUM(A1:A6214)</f>
        <v>0.0</v>
      </c>
    </row>
    <row r="6215">
      <c r="A6215" t="n">
        <v>0.793183490110461</v>
      </c>
      <c r="B6215" t="n">
        <f>SUM(A1:A6215)</f>
        <v>0.0</v>
      </c>
    </row>
    <row r="6216">
      <c r="A6216" t="n">
        <v>0.9781056042674997</v>
      </c>
      <c r="B6216" t="n">
        <f>SUM(A1:A6216)</f>
        <v>0.0</v>
      </c>
    </row>
    <row r="6217">
      <c r="A6217" t="n">
        <v>0.17017900363532268</v>
      </c>
      <c r="B6217" t="n">
        <f>SUM(A1:A6217)</f>
        <v>0.0</v>
      </c>
    </row>
    <row r="6218">
      <c r="A6218" t="n">
        <v>0.6949297764281449</v>
      </c>
      <c r="B6218" t="n">
        <f>SUM(A1:A6218)</f>
        <v>0.0</v>
      </c>
    </row>
    <row r="6219">
      <c r="A6219" t="n">
        <v>0.8451098488824669</v>
      </c>
      <c r="B6219" t="n">
        <f>SUM(A1:A6219)</f>
        <v>0.0</v>
      </c>
    </row>
    <row r="6220">
      <c r="A6220" t="n">
        <v>0.13063551436952547</v>
      </c>
      <c r="B6220" t="n">
        <f>SUM(A1:A6220)</f>
        <v>0.0</v>
      </c>
    </row>
    <row r="6221">
      <c r="A6221" t="n">
        <v>0.8529103689182349</v>
      </c>
      <c r="B6221" t="n">
        <f>SUM(A1:A6221)</f>
        <v>0.0</v>
      </c>
    </row>
    <row r="6222">
      <c r="A6222" t="n">
        <v>0.5530930154017788</v>
      </c>
      <c r="B6222" t="n">
        <f>SUM(A1:A6222)</f>
        <v>0.0</v>
      </c>
    </row>
    <row r="6223">
      <c r="A6223" t="n">
        <v>0.45000577100904293</v>
      </c>
      <c r="B6223" t="n">
        <f>SUM(A1:A6223)</f>
        <v>0.0</v>
      </c>
    </row>
    <row r="6224">
      <c r="A6224" t="n">
        <v>0.14704372897234508</v>
      </c>
      <c r="B6224" t="n">
        <f>SUM(A1:A6224)</f>
        <v>0.0</v>
      </c>
    </row>
    <row r="6225">
      <c r="A6225" t="n">
        <v>0.016213553178822004</v>
      </c>
      <c r="B6225" t="n">
        <f>SUM(A1:A6225)</f>
        <v>0.0</v>
      </c>
    </row>
    <row r="6226">
      <c r="A6226" t="n">
        <v>0.18908621656207292</v>
      </c>
      <c r="B6226" t="n">
        <f>SUM(A1:A6226)</f>
        <v>0.0</v>
      </c>
    </row>
    <row r="6227">
      <c r="A6227" t="n">
        <v>0.8189048322614769</v>
      </c>
      <c r="B6227" t="n">
        <f>SUM(A1:A6227)</f>
        <v>0.0</v>
      </c>
    </row>
    <row r="6228">
      <c r="A6228" t="n">
        <v>0.31880654312830226</v>
      </c>
      <c r="B6228" t="n">
        <f>SUM(A1:A6228)</f>
        <v>0.0</v>
      </c>
    </row>
    <row r="6229">
      <c r="A6229" t="n">
        <v>0.26866211376360327</v>
      </c>
      <c r="B6229" t="n">
        <f>SUM(A1:A6229)</f>
        <v>0.0</v>
      </c>
    </row>
    <row r="6230">
      <c r="A6230" t="n">
        <v>0.3271523632274389</v>
      </c>
      <c r="B6230" t="n">
        <f>SUM(A1:A6230)</f>
        <v>0.0</v>
      </c>
    </row>
    <row r="6231">
      <c r="A6231" t="n">
        <v>0.5597878129448027</v>
      </c>
      <c r="B6231" t="n">
        <f>SUM(A1:A6231)</f>
        <v>0.0</v>
      </c>
    </row>
    <row r="6232">
      <c r="A6232" t="n">
        <v>0.40641591777389274</v>
      </c>
      <c r="B6232" t="n">
        <f>SUM(A1:A6232)</f>
        <v>0.0</v>
      </c>
    </row>
    <row r="6233">
      <c r="A6233" t="n">
        <v>0.03366345653328151</v>
      </c>
      <c r="B6233" t="n">
        <f>SUM(A1:A6233)</f>
        <v>0.0</v>
      </c>
    </row>
    <row r="6234">
      <c r="A6234" t="n">
        <v>0.5497026427042351</v>
      </c>
      <c r="B6234" t="n">
        <f>SUM(A1:A6234)</f>
        <v>0.0</v>
      </c>
    </row>
    <row r="6235">
      <c r="A6235" t="n">
        <v>0.8665318511503697</v>
      </c>
      <c r="B6235" t="n">
        <f>SUM(A1:A6235)</f>
        <v>0.0</v>
      </c>
    </row>
    <row r="6236">
      <c r="A6236" t="n">
        <v>0.6273718738729945</v>
      </c>
      <c r="B6236" t="n">
        <f>SUM(A1:A6236)</f>
        <v>0.0</v>
      </c>
    </row>
    <row r="6237">
      <c r="A6237" t="n">
        <v>0.06645930741238704</v>
      </c>
      <c r="B6237" t="n">
        <f>SUM(A1:A6237)</f>
        <v>0.0</v>
      </c>
    </row>
    <row r="6238">
      <c r="A6238" t="n">
        <v>0.7663731172694217</v>
      </c>
      <c r="B6238" t="n">
        <f>SUM(A1:A6238)</f>
        <v>0.0</v>
      </c>
    </row>
    <row r="6239">
      <c r="A6239" t="n">
        <v>0.06784145294962785</v>
      </c>
      <c r="B6239" t="n">
        <f>SUM(A1:A6239)</f>
        <v>0.0</v>
      </c>
    </row>
    <row r="6240">
      <c r="A6240" t="n">
        <v>0.4599287893210279</v>
      </c>
      <c r="B6240" t="n">
        <f>SUM(A1:A6240)</f>
        <v>0.0</v>
      </c>
    </row>
    <row r="6241">
      <c r="A6241" t="n">
        <v>0.5968871990470613</v>
      </c>
      <c r="B6241" t="n">
        <f>SUM(A1:A6241)</f>
        <v>0.0</v>
      </c>
    </row>
    <row r="6242">
      <c r="A6242" t="n">
        <v>0.5624558939995646</v>
      </c>
      <c r="B6242" t="n">
        <f>SUM(A1:A6242)</f>
        <v>0.0</v>
      </c>
    </row>
    <row r="6243">
      <c r="A6243" t="n">
        <v>0.36960325162658914</v>
      </c>
      <c r="B6243" t="n">
        <f>SUM(A1:A6243)</f>
        <v>0.0</v>
      </c>
    </row>
    <row r="6244">
      <c r="A6244" t="n">
        <v>0.5928260525243182</v>
      </c>
      <c r="B6244" t="n">
        <f>SUM(A1:A6244)</f>
        <v>0.0</v>
      </c>
    </row>
    <row r="6245">
      <c r="A6245" t="n">
        <v>0.3540491462598171</v>
      </c>
      <c r="B6245" t="n">
        <f>SUM(A1:A6245)</f>
        <v>0.0</v>
      </c>
    </row>
    <row r="6246">
      <c r="A6246" t="n">
        <v>0.10528510588251627</v>
      </c>
      <c r="B6246" t="n">
        <f>SUM(A1:A6246)</f>
        <v>0.0</v>
      </c>
    </row>
    <row r="6247">
      <c r="A6247" t="n">
        <v>0.20848799392793316</v>
      </c>
      <c r="B6247" t="n">
        <f>SUM(A1:A6247)</f>
        <v>0.0</v>
      </c>
    </row>
    <row r="6248">
      <c r="A6248" t="n">
        <v>0.41567629957688546</v>
      </c>
      <c r="B6248" t="n">
        <f>SUM(A1:A6248)</f>
        <v>0.0</v>
      </c>
    </row>
    <row r="6249">
      <c r="A6249" t="n">
        <v>0.004614747805107511</v>
      </c>
      <c r="B6249" t="n">
        <f>SUM(A1:A6249)</f>
        <v>0.0</v>
      </c>
    </row>
    <row r="6250">
      <c r="A6250" t="n">
        <v>0.5887741657933071</v>
      </c>
      <c r="B6250" t="n">
        <f>SUM(A1:A6250)</f>
        <v>0.0</v>
      </c>
    </row>
    <row r="6251">
      <c r="A6251" t="n">
        <v>0.5163985944105349</v>
      </c>
      <c r="B6251" t="n">
        <f>SUM(A1:A6251)</f>
        <v>0.0</v>
      </c>
    </row>
    <row r="6252">
      <c r="A6252" t="n">
        <v>0.28004532420267636</v>
      </c>
      <c r="B6252" t="n">
        <f>SUM(A1:A6252)</f>
        <v>0.0</v>
      </c>
    </row>
    <row r="6253">
      <c r="A6253" t="n">
        <v>0.9611735506571137</v>
      </c>
      <c r="B6253" t="n">
        <f>SUM(A1:A6253)</f>
        <v>0.0</v>
      </c>
    </row>
    <row r="6254">
      <c r="A6254" t="n">
        <v>0.21293098971636204</v>
      </c>
      <c r="B6254" t="n">
        <f>SUM(A1:A6254)</f>
        <v>0.0</v>
      </c>
    </row>
    <row r="6255">
      <c r="A6255" t="n">
        <v>0.29759190698731797</v>
      </c>
      <c r="B6255" t="n">
        <f>SUM(A1:A6255)</f>
        <v>0.0</v>
      </c>
    </row>
    <row r="6256">
      <c r="A6256" t="n">
        <v>0.14213973227707377</v>
      </c>
      <c r="B6256" t="n">
        <f>SUM(A1:A6256)</f>
        <v>0.0</v>
      </c>
    </row>
    <row r="6257">
      <c r="A6257" t="n">
        <v>0.8572127665505781</v>
      </c>
      <c r="B6257" t="n">
        <f>SUM(A1:A6257)</f>
        <v>0.0</v>
      </c>
    </row>
    <row r="6258">
      <c r="A6258" t="n">
        <v>0.7408578101847364</v>
      </c>
      <c r="B6258" t="n">
        <f>SUM(A1:A6258)</f>
        <v>0.0</v>
      </c>
    </row>
    <row r="6259">
      <c r="A6259" t="n">
        <v>0.3727861071394737</v>
      </c>
      <c r="B6259" t="n">
        <f>SUM(A1:A6259)</f>
        <v>0.0</v>
      </c>
    </row>
    <row r="6260">
      <c r="A6260" t="n">
        <v>0.8334597466582859</v>
      </c>
      <c r="B6260" t="n">
        <f>SUM(A1:A6260)</f>
        <v>0.0</v>
      </c>
    </row>
    <row r="6261">
      <c r="A6261" t="n">
        <v>0.2509834457321747</v>
      </c>
      <c r="B6261" t="n">
        <f>SUM(A1:A6261)</f>
        <v>0.0</v>
      </c>
    </row>
    <row r="6262">
      <c r="A6262" t="n">
        <v>0.8809375094101507</v>
      </c>
      <c r="B6262" t="n">
        <f>SUM(A1:A6262)</f>
        <v>0.0</v>
      </c>
    </row>
    <row r="6263">
      <c r="A6263" t="n">
        <v>0.22827409138634192</v>
      </c>
      <c r="B6263" t="n">
        <f>SUM(A1:A6263)</f>
        <v>0.0</v>
      </c>
    </row>
    <row r="6264">
      <c r="A6264" t="n">
        <v>0.3191890726557418</v>
      </c>
      <c r="B6264" t="n">
        <f>SUM(A1:A6264)</f>
        <v>0.0</v>
      </c>
    </row>
    <row r="6265">
      <c r="A6265" t="n">
        <v>0.28880135930712447</v>
      </c>
      <c r="B6265" t="n">
        <f>SUM(A1:A6265)</f>
        <v>0.0</v>
      </c>
    </row>
    <row r="6266">
      <c r="A6266" t="n">
        <v>0.29058656612279865</v>
      </c>
      <c r="B6266" t="n">
        <f>SUM(A1:A6266)</f>
        <v>0.0</v>
      </c>
    </row>
    <row r="6267">
      <c r="A6267" t="n">
        <v>0.1989961883147875</v>
      </c>
      <c r="B6267" t="n">
        <f>SUM(A1:A6267)</f>
        <v>0.0</v>
      </c>
    </row>
    <row r="6268">
      <c r="A6268" t="n">
        <v>0.24882841799912325</v>
      </c>
      <c r="B6268" t="n">
        <f>SUM(A1:A6268)</f>
        <v>0.0</v>
      </c>
    </row>
    <row r="6269">
      <c r="A6269" t="n">
        <v>0.4917366758325915</v>
      </c>
      <c r="B6269" t="n">
        <f>SUM(A1:A6269)</f>
        <v>0.0</v>
      </c>
    </row>
    <row r="6270">
      <c r="A6270" t="n">
        <v>0.4479500529177768</v>
      </c>
      <c r="B6270" t="n">
        <f>SUM(A1:A6270)</f>
        <v>0.0</v>
      </c>
    </row>
    <row r="6271">
      <c r="A6271" t="n">
        <v>0.12651291871315995</v>
      </c>
      <c r="B6271" t="n">
        <f>SUM(A1:A6271)</f>
        <v>0.0</v>
      </c>
    </row>
    <row r="6272">
      <c r="A6272" t="n">
        <v>0.5180329811555157</v>
      </c>
      <c r="B6272" t="n">
        <f>SUM(A1:A6272)</f>
        <v>0.0</v>
      </c>
    </row>
    <row r="6273">
      <c r="A6273" t="n">
        <v>0.02329046211315111</v>
      </c>
      <c r="B6273" t="n">
        <f>SUM(A1:A6273)</f>
        <v>0.0</v>
      </c>
    </row>
    <row r="6274">
      <c r="A6274" t="n">
        <v>0.6926270144676607</v>
      </c>
      <c r="B6274" t="n">
        <f>SUM(A1:A6274)</f>
        <v>0.0</v>
      </c>
    </row>
    <row r="6275">
      <c r="A6275" t="n">
        <v>0.541092304302913</v>
      </c>
      <c r="B6275" t="n">
        <f>SUM(A1:A6275)</f>
        <v>0.0</v>
      </c>
    </row>
    <row r="6276">
      <c r="A6276" t="n">
        <v>0.988888482406569</v>
      </c>
      <c r="B6276" t="n">
        <f>SUM(A1:A6276)</f>
        <v>0.0</v>
      </c>
    </row>
    <row r="6277">
      <c r="A6277" t="n">
        <v>0.5181343228307594</v>
      </c>
      <c r="B6277" t="n">
        <f>SUM(A1:A6277)</f>
        <v>0.0</v>
      </c>
    </row>
    <row r="6278">
      <c r="A6278" t="n">
        <v>0.23214845824388752</v>
      </c>
      <c r="B6278" t="n">
        <f>SUM(A1:A6278)</f>
        <v>0.0</v>
      </c>
    </row>
    <row r="6279">
      <c r="A6279" t="n">
        <v>0.7464116935046486</v>
      </c>
      <c r="B6279" t="n">
        <f>SUM(A1:A6279)</f>
        <v>0.0</v>
      </c>
    </row>
    <row r="6280">
      <c r="A6280" t="n">
        <v>0.9506231281563715</v>
      </c>
      <c r="B6280" t="n">
        <f>SUM(A1:A6280)</f>
        <v>0.0</v>
      </c>
    </row>
    <row r="6281">
      <c r="A6281" t="n">
        <v>0.6323904824906602</v>
      </c>
      <c r="B6281" t="n">
        <f>SUM(A1:A6281)</f>
        <v>0.0</v>
      </c>
    </row>
    <row r="6282">
      <c r="A6282" t="n">
        <v>0.1438737970511187</v>
      </c>
      <c r="B6282" t="n">
        <f>SUM(A1:A6282)</f>
        <v>0.0</v>
      </c>
    </row>
    <row r="6283">
      <c r="A6283" t="n">
        <v>0.21658855366524754</v>
      </c>
      <c r="B6283" t="n">
        <f>SUM(A1:A6283)</f>
        <v>0.0</v>
      </c>
    </row>
    <row r="6284">
      <c r="A6284" t="n">
        <v>0.40499865834772153</v>
      </c>
      <c r="B6284" t="n">
        <f>SUM(A1:A6284)</f>
        <v>0.0</v>
      </c>
    </row>
    <row r="6285">
      <c r="A6285" t="n">
        <v>0.3638808244672159</v>
      </c>
      <c r="B6285" t="n">
        <f>SUM(A1:A6285)</f>
        <v>0.0</v>
      </c>
    </row>
    <row r="6286">
      <c r="A6286" t="n">
        <v>0.22479598551877833</v>
      </c>
      <c r="B6286" t="n">
        <f>SUM(A1:A6286)</f>
        <v>0.0</v>
      </c>
    </row>
    <row r="6287">
      <c r="A6287" t="n">
        <v>0.326307492057484</v>
      </c>
      <c r="B6287" t="n">
        <f>SUM(A1:A6287)</f>
        <v>0.0</v>
      </c>
    </row>
    <row r="6288">
      <c r="A6288" t="n">
        <v>0.2861125746191292</v>
      </c>
      <c r="B6288" t="n">
        <f>SUM(A1:A6288)</f>
        <v>0.0</v>
      </c>
    </row>
    <row r="6289">
      <c r="A6289" t="n">
        <v>0.07127329600958832</v>
      </c>
      <c r="B6289" t="n">
        <f>SUM(A1:A6289)</f>
        <v>0.0</v>
      </c>
    </row>
    <row r="6290">
      <c r="A6290" t="n">
        <v>0.5996995713745987</v>
      </c>
      <c r="B6290" t="n">
        <f>SUM(A1:A6290)</f>
        <v>0.0</v>
      </c>
    </row>
    <row r="6291">
      <c r="A6291" t="n">
        <v>0.6280908959693591</v>
      </c>
      <c r="B6291" t="n">
        <f>SUM(A1:A6291)</f>
        <v>0.0</v>
      </c>
    </row>
    <row r="6292">
      <c r="A6292" t="n">
        <v>0.597485954688309</v>
      </c>
      <c r="B6292" t="n">
        <f>SUM(A1:A6292)</f>
        <v>0.0</v>
      </c>
    </row>
    <row r="6293">
      <c r="A6293" t="n">
        <v>0.41297167716499106</v>
      </c>
      <c r="B6293" t="n">
        <f>SUM(A1:A6293)</f>
        <v>0.0</v>
      </c>
    </row>
    <row r="6294">
      <c r="A6294" t="n">
        <v>0.09163911493789445</v>
      </c>
      <c r="B6294" t="n">
        <f>SUM(A1:A6294)</f>
        <v>0.0</v>
      </c>
    </row>
    <row r="6295">
      <c r="A6295" t="n">
        <v>0.7562854349643833</v>
      </c>
      <c r="B6295" t="n">
        <f>SUM(A1:A6295)</f>
        <v>0.0</v>
      </c>
    </row>
    <row r="6296">
      <c r="A6296" t="n">
        <v>0.31387348988760666</v>
      </c>
      <c r="B6296" t="n">
        <f>SUM(A1:A6296)</f>
        <v>0.0</v>
      </c>
    </row>
    <row r="6297">
      <c r="A6297" t="n">
        <v>0.8547179068757583</v>
      </c>
      <c r="B6297" t="n">
        <f>SUM(A1:A6297)</f>
        <v>0.0</v>
      </c>
    </row>
    <row r="6298">
      <c r="A6298" t="n">
        <v>0.07439999058793523</v>
      </c>
      <c r="B6298" t="n">
        <f>SUM(A1:A6298)</f>
        <v>0.0</v>
      </c>
    </row>
    <row r="6299">
      <c r="A6299" t="n">
        <v>0.2528868658274266</v>
      </c>
      <c r="B6299" t="n">
        <f>SUM(A1:A6299)</f>
        <v>0.0</v>
      </c>
    </row>
    <row r="6300">
      <c r="A6300" t="n">
        <v>0.5513899824762035</v>
      </c>
      <c r="B6300" t="n">
        <f>SUM(A1:A6300)</f>
        <v>0.0</v>
      </c>
    </row>
    <row r="6301">
      <c r="A6301" t="n">
        <v>0.2804420431888419</v>
      </c>
      <c r="B6301" t="n">
        <f>SUM(A1:A6301)</f>
        <v>0.0</v>
      </c>
    </row>
    <row r="6302">
      <c r="A6302" t="n">
        <v>0.9340116404980446</v>
      </c>
      <c r="B6302" t="n">
        <f>SUM(A1:A6302)</f>
        <v>0.0</v>
      </c>
    </row>
    <row r="6303">
      <c r="A6303" t="n">
        <v>0.46832341724789983</v>
      </c>
      <c r="B6303" t="n">
        <f>SUM(A1:A6303)</f>
        <v>0.0</v>
      </c>
    </row>
    <row r="6304">
      <c r="A6304" t="n">
        <v>0.8144703208601812</v>
      </c>
      <c r="B6304" t="n">
        <f>SUM(A1:A6304)</f>
        <v>0.0</v>
      </c>
    </row>
    <row r="6305">
      <c r="A6305" t="n">
        <v>0.6823500288948059</v>
      </c>
      <c r="B6305" t="n">
        <f>SUM(A1:A6305)</f>
        <v>0.0</v>
      </c>
    </row>
    <row r="6306">
      <c r="A6306" t="n">
        <v>0.5931221469707827</v>
      </c>
      <c r="B6306" t="n">
        <f>SUM(A1:A6306)</f>
        <v>0.0</v>
      </c>
    </row>
    <row r="6307">
      <c r="A6307" t="n">
        <v>0.3118910020028133</v>
      </c>
      <c r="B6307" t="n">
        <f>SUM(A1:A6307)</f>
        <v>0.0</v>
      </c>
    </row>
    <row r="6308">
      <c r="A6308" t="n">
        <v>0.39611788240283063</v>
      </c>
      <c r="B6308" t="n">
        <f>SUM(A1:A6308)</f>
        <v>0.0</v>
      </c>
    </row>
    <row r="6309">
      <c r="A6309" t="n">
        <v>0.4370431763350793</v>
      </c>
      <c r="B6309" t="n">
        <f>SUM(A1:A6309)</f>
        <v>0.0</v>
      </c>
    </row>
    <row r="6310">
      <c r="A6310" t="n">
        <v>0.2742383930113027</v>
      </c>
      <c r="B6310" t="n">
        <f>SUM(A1:A6310)</f>
        <v>0.0</v>
      </c>
    </row>
    <row r="6311">
      <c r="A6311" t="n">
        <v>0.3746602839026594</v>
      </c>
      <c r="B6311" t="n">
        <f>SUM(A1:A6311)</f>
        <v>0.0</v>
      </c>
    </row>
    <row r="6312">
      <c r="A6312" t="n">
        <v>0.7631259768893724</v>
      </c>
      <c r="B6312" t="n">
        <f>SUM(A1:A6312)</f>
        <v>0.0</v>
      </c>
    </row>
    <row r="6313">
      <c r="A6313" t="n">
        <v>0.34001642293489676</v>
      </c>
      <c r="B6313" t="n">
        <f>SUM(A1:A6313)</f>
        <v>0.0</v>
      </c>
    </row>
    <row r="6314">
      <c r="A6314" t="n">
        <v>0.2115765640321754</v>
      </c>
      <c r="B6314" t="n">
        <f>SUM(A1:A6314)</f>
        <v>0.0</v>
      </c>
    </row>
    <row r="6315">
      <c r="A6315" t="n">
        <v>0.12947522883117235</v>
      </c>
      <c r="B6315" t="n">
        <f>SUM(A1:A6315)</f>
        <v>0.0</v>
      </c>
    </row>
    <row r="6316">
      <c r="A6316" t="n">
        <v>0.26945881517863257</v>
      </c>
      <c r="B6316" t="n">
        <f>SUM(A1:A6316)</f>
        <v>0.0</v>
      </c>
    </row>
    <row r="6317">
      <c r="A6317" t="n">
        <v>0.3130715710145672</v>
      </c>
      <c r="B6317" t="n">
        <f>SUM(A1:A6317)</f>
        <v>0.0</v>
      </c>
    </row>
    <row r="6318">
      <c r="A6318" t="n">
        <v>0.5958653995242511</v>
      </c>
      <c r="B6318" t="n">
        <f>SUM(A1:A6318)</f>
        <v>0.0</v>
      </c>
    </row>
    <row r="6319">
      <c r="A6319" t="n">
        <v>0.35315084383574624</v>
      </c>
      <c r="B6319" t="n">
        <f>SUM(A1:A6319)</f>
        <v>0.0</v>
      </c>
    </row>
    <row r="6320">
      <c r="A6320" t="n">
        <v>0.028695333012139335</v>
      </c>
      <c r="B6320" t="n">
        <f>SUM(A1:A6320)</f>
        <v>0.0</v>
      </c>
    </row>
    <row r="6321">
      <c r="A6321" t="n">
        <v>0.47923874816321144</v>
      </c>
      <c r="B6321" t="n">
        <f>SUM(A1:A6321)</f>
        <v>0.0</v>
      </c>
    </row>
    <row r="6322">
      <c r="A6322" t="n">
        <v>0.62996246202169</v>
      </c>
      <c r="B6322" t="n">
        <f>SUM(A1:A6322)</f>
        <v>0.0</v>
      </c>
    </row>
    <row r="6323">
      <c r="A6323" t="n">
        <v>0.2210700533849982</v>
      </c>
      <c r="B6323" t="n">
        <f>SUM(A1:A6323)</f>
        <v>0.0</v>
      </c>
    </row>
    <row r="6324">
      <c r="A6324" t="n">
        <v>0.966982657004423</v>
      </c>
      <c r="B6324" t="n">
        <f>SUM(A1:A6324)</f>
        <v>0.0</v>
      </c>
    </row>
    <row r="6325">
      <c r="A6325" t="n">
        <v>0.5523146878301306</v>
      </c>
      <c r="B6325" t="n">
        <f>SUM(A1:A6325)</f>
        <v>0.0</v>
      </c>
    </row>
    <row r="6326">
      <c r="A6326" t="n">
        <v>0.6773070251812675</v>
      </c>
      <c r="B6326" t="n">
        <f>SUM(A1:A6326)</f>
        <v>0.0</v>
      </c>
    </row>
    <row r="6327">
      <c r="A6327" t="n">
        <v>0.019873949037982674</v>
      </c>
      <c r="B6327" t="n">
        <f>SUM(A1:A6327)</f>
        <v>0.0</v>
      </c>
    </row>
    <row r="6328">
      <c r="A6328" t="n">
        <v>0.3996759499673792</v>
      </c>
      <c r="B6328" t="n">
        <f>SUM(A1:A6328)</f>
        <v>0.0</v>
      </c>
    </row>
    <row r="6329">
      <c r="A6329" t="n">
        <v>0.3790756601204376</v>
      </c>
      <c r="B6329" t="n">
        <f>SUM(A1:A6329)</f>
        <v>0.0</v>
      </c>
    </row>
    <row r="6330">
      <c r="A6330" t="n">
        <v>0.7638601165960457</v>
      </c>
      <c r="B6330" t="n">
        <f>SUM(A1:A6330)</f>
        <v>0.0</v>
      </c>
    </row>
    <row r="6331">
      <c r="A6331" t="n">
        <v>0.005465426795615791</v>
      </c>
      <c r="B6331" t="n">
        <f>SUM(A1:A6331)</f>
        <v>0.0</v>
      </c>
    </row>
    <row r="6332">
      <c r="A6332" t="n">
        <v>0.49619114087068805</v>
      </c>
      <c r="B6332" t="n">
        <f>SUM(A1:A6332)</f>
        <v>0.0</v>
      </c>
    </row>
    <row r="6333">
      <c r="A6333" t="n">
        <v>0.11235573694405376</v>
      </c>
      <c r="B6333" t="n">
        <f>SUM(A1:A6333)</f>
        <v>0.0</v>
      </c>
    </row>
    <row r="6334">
      <c r="A6334" t="n">
        <v>0.5026881331226315</v>
      </c>
      <c r="B6334" t="n">
        <f>SUM(A1:A6334)</f>
        <v>0.0</v>
      </c>
    </row>
    <row r="6335">
      <c r="A6335" t="n">
        <v>0.7552016481160173</v>
      </c>
      <c r="B6335" t="n">
        <f>SUM(A1:A6335)</f>
        <v>0.0</v>
      </c>
    </row>
    <row r="6336">
      <c r="A6336" t="n">
        <v>0.7935553482117694</v>
      </c>
      <c r="B6336" t="n">
        <f>SUM(A1:A6336)</f>
        <v>0.0</v>
      </c>
    </row>
    <row r="6337">
      <c r="A6337" t="n">
        <v>0.3387461627050673</v>
      </c>
      <c r="B6337" t="n">
        <f>SUM(A1:A6337)</f>
        <v>0.0</v>
      </c>
    </row>
    <row r="6338">
      <c r="A6338" t="n">
        <v>0.595922949255527</v>
      </c>
      <c r="B6338" t="n">
        <f>SUM(A1:A6338)</f>
        <v>0.0</v>
      </c>
    </row>
    <row r="6339">
      <c r="A6339" t="n">
        <v>0.28905527489511695</v>
      </c>
      <c r="B6339" t="n">
        <f>SUM(A1:A6339)</f>
        <v>0.0</v>
      </c>
    </row>
    <row r="6340">
      <c r="A6340" t="n">
        <v>0.7102983783647993</v>
      </c>
      <c r="B6340" t="n">
        <f>SUM(A1:A6340)</f>
        <v>0.0</v>
      </c>
    </row>
    <row r="6341">
      <c r="A6341" t="n">
        <v>0.7222924513475624</v>
      </c>
      <c r="B6341" t="n">
        <f>SUM(A1:A6341)</f>
        <v>0.0</v>
      </c>
    </row>
    <row r="6342">
      <c r="A6342" t="n">
        <v>0.45845145046960445</v>
      </c>
      <c r="B6342" t="n">
        <f>SUM(A1:A6342)</f>
        <v>0.0</v>
      </c>
    </row>
    <row r="6343">
      <c r="A6343" t="n">
        <v>0.6901208059231052</v>
      </c>
      <c r="B6343" t="n">
        <f>SUM(A1:A6343)</f>
        <v>0.0</v>
      </c>
    </row>
    <row r="6344">
      <c r="A6344" t="n">
        <v>0.19504381340287702</v>
      </c>
      <c r="B6344" t="n">
        <f>SUM(A1:A6344)</f>
        <v>0.0</v>
      </c>
    </row>
    <row r="6345">
      <c r="A6345" t="n">
        <v>0.40720240832361676</v>
      </c>
      <c r="B6345" t="n">
        <f>SUM(A1:A6345)</f>
        <v>0.0</v>
      </c>
    </row>
    <row r="6346">
      <c r="A6346" t="n">
        <v>0.6731782595922425</v>
      </c>
      <c r="B6346" t="n">
        <f>SUM(A1:A6346)</f>
        <v>0.0</v>
      </c>
    </row>
    <row r="6347">
      <c r="A6347" t="n">
        <v>0.0217607805090676</v>
      </c>
      <c r="B6347" t="n">
        <f>SUM(A1:A6347)</f>
        <v>0.0</v>
      </c>
    </row>
    <row r="6348">
      <c r="A6348" t="n">
        <v>0.17476536580621582</v>
      </c>
      <c r="B6348" t="n">
        <f>SUM(A1:A6348)</f>
        <v>0.0</v>
      </c>
    </row>
    <row r="6349">
      <c r="A6349" t="n">
        <v>0.551249124583969</v>
      </c>
      <c r="B6349" t="n">
        <f>SUM(A1:A6349)</f>
        <v>0.0</v>
      </c>
    </row>
    <row r="6350">
      <c r="A6350" t="n">
        <v>0.5273656112071656</v>
      </c>
      <c r="B6350" t="n">
        <f>SUM(A1:A6350)</f>
        <v>0.0</v>
      </c>
    </row>
    <row r="6351">
      <c r="A6351" t="n">
        <v>0.2311352468161173</v>
      </c>
      <c r="B6351" t="n">
        <f>SUM(A1:A6351)</f>
        <v>0.0</v>
      </c>
    </row>
    <row r="6352">
      <c r="A6352" t="n">
        <v>0.8666640900314807</v>
      </c>
      <c r="B6352" t="n">
        <f>SUM(A1:A6352)</f>
        <v>0.0</v>
      </c>
    </row>
    <row r="6353">
      <c r="A6353" t="n">
        <v>0.11269772223404395</v>
      </c>
      <c r="B6353" t="n">
        <f>SUM(A1:A6353)</f>
        <v>0.0</v>
      </c>
    </row>
    <row r="6354">
      <c r="A6354" t="n">
        <v>0.0839811574344741</v>
      </c>
      <c r="B6354" t="n">
        <f>SUM(A1:A6354)</f>
        <v>0.0</v>
      </c>
    </row>
    <row r="6355">
      <c r="A6355" t="n">
        <v>0.18167399174697352</v>
      </c>
      <c r="B6355" t="n">
        <f>SUM(A1:A6355)</f>
        <v>0.0</v>
      </c>
    </row>
    <row r="6356">
      <c r="A6356" t="n">
        <v>0.5349124801747784</v>
      </c>
      <c r="B6356" t="n">
        <f>SUM(A1:A6356)</f>
        <v>0.0</v>
      </c>
    </row>
    <row r="6357">
      <c r="A6357" t="n">
        <v>0.13295836324713006</v>
      </c>
      <c r="B6357" t="n">
        <f>SUM(A1:A6357)</f>
        <v>0.0</v>
      </c>
    </row>
    <row r="6358">
      <c r="A6358" t="n">
        <v>0.84499817890306</v>
      </c>
      <c r="B6358" t="n">
        <f>SUM(A1:A6358)</f>
        <v>0.0</v>
      </c>
    </row>
    <row r="6359">
      <c r="A6359" t="n">
        <v>0.6281741005954499</v>
      </c>
      <c r="B6359" t="n">
        <f>SUM(A1:A6359)</f>
        <v>0.0</v>
      </c>
    </row>
    <row r="6360">
      <c r="A6360" t="n">
        <v>0.18825884299983453</v>
      </c>
      <c r="B6360" t="n">
        <f>SUM(A1:A6360)</f>
        <v>0.0</v>
      </c>
    </row>
    <row r="6361">
      <c r="A6361" t="n">
        <v>0.45430964961638975</v>
      </c>
      <c r="B6361" t="n">
        <f>SUM(A1:A6361)</f>
        <v>0.0</v>
      </c>
    </row>
    <row r="6362">
      <c r="A6362" t="n">
        <v>0.3032430635603115</v>
      </c>
      <c r="B6362" t="n">
        <f>SUM(A1:A6362)</f>
        <v>0.0</v>
      </c>
    </row>
    <row r="6363">
      <c r="A6363" t="n">
        <v>0.6300406557918455</v>
      </c>
      <c r="B6363" t="n">
        <f>SUM(A1:A6363)</f>
        <v>0.0</v>
      </c>
    </row>
    <row r="6364">
      <c r="A6364" t="n">
        <v>0.040628942828688785</v>
      </c>
      <c r="B6364" t="n">
        <f>SUM(A1:A6364)</f>
        <v>0.0</v>
      </c>
    </row>
    <row r="6365">
      <c r="A6365" t="n">
        <v>0.8571327545308401</v>
      </c>
      <c r="B6365" t="n">
        <f>SUM(A1:A6365)</f>
        <v>0.0</v>
      </c>
    </row>
    <row r="6366">
      <c r="A6366" t="n">
        <v>0.9190880253195095</v>
      </c>
      <c r="B6366" t="n">
        <f>SUM(A1:A6366)</f>
        <v>0.0</v>
      </c>
    </row>
    <row r="6367">
      <c r="A6367" t="n">
        <v>0.0899984489331146</v>
      </c>
      <c r="B6367" t="n">
        <f>SUM(A1:A6367)</f>
        <v>0.0</v>
      </c>
    </row>
    <row r="6368">
      <c r="A6368" t="n">
        <v>0.5927271730217186</v>
      </c>
      <c r="B6368" t="n">
        <f>SUM(A1:A6368)</f>
        <v>0.0</v>
      </c>
    </row>
    <row r="6369">
      <c r="A6369" t="n">
        <v>0.7874194146244827</v>
      </c>
      <c r="B6369" t="n">
        <f>SUM(A1:A6369)</f>
        <v>0.0</v>
      </c>
    </row>
    <row r="6370">
      <c r="A6370" t="n">
        <v>0.7690522978842941</v>
      </c>
      <c r="B6370" t="n">
        <f>SUM(A1:A6370)</f>
        <v>0.0</v>
      </c>
    </row>
    <row r="6371">
      <c r="A6371" t="n">
        <v>0.5350954242032548</v>
      </c>
      <c r="B6371" t="n">
        <f>SUM(A1:A6371)</f>
        <v>0.0</v>
      </c>
    </row>
    <row r="6372">
      <c r="A6372" t="n">
        <v>0.96806738647064</v>
      </c>
      <c r="B6372" t="n">
        <f>SUM(A1:A6372)</f>
        <v>0.0</v>
      </c>
    </row>
    <row r="6373">
      <c r="A6373" t="n">
        <v>0.841584378370462</v>
      </c>
      <c r="B6373" t="n">
        <f>SUM(A1:A6373)</f>
        <v>0.0</v>
      </c>
    </row>
    <row r="6374">
      <c r="A6374" t="n">
        <v>0.2940762291891875</v>
      </c>
      <c r="B6374" t="n">
        <f>SUM(A1:A6374)</f>
        <v>0.0</v>
      </c>
    </row>
    <row r="6375">
      <c r="A6375" t="n">
        <v>0.34651777972850184</v>
      </c>
      <c r="B6375" t="n">
        <f>SUM(A1:A6375)</f>
        <v>0.0</v>
      </c>
    </row>
    <row r="6376">
      <c r="A6376" t="n">
        <v>0.9083123290296863</v>
      </c>
      <c r="B6376" t="n">
        <f>SUM(A1:A6376)</f>
        <v>0.0</v>
      </c>
    </row>
    <row r="6377">
      <c r="A6377" t="n">
        <v>0.6227164876400622</v>
      </c>
      <c r="B6377" t="n">
        <f>SUM(A1:A6377)</f>
        <v>0.0</v>
      </c>
    </row>
    <row r="6378">
      <c r="A6378" t="n">
        <v>0.07130713694407032</v>
      </c>
      <c r="B6378" t="n">
        <f>SUM(A1:A6378)</f>
        <v>0.0</v>
      </c>
    </row>
    <row r="6379">
      <c r="A6379" t="n">
        <v>0.7584531243125416</v>
      </c>
      <c r="B6379" t="n">
        <f>SUM(A1:A6379)</f>
        <v>0.0</v>
      </c>
    </row>
    <row r="6380">
      <c r="A6380" t="n">
        <v>0.8307973616124217</v>
      </c>
      <c r="B6380" t="n">
        <f>SUM(A1:A6380)</f>
        <v>0.0</v>
      </c>
    </row>
    <row r="6381">
      <c r="A6381" t="n">
        <v>0.038032849533328195</v>
      </c>
      <c r="B6381" t="n">
        <f>SUM(A1:A6381)</f>
        <v>0.0</v>
      </c>
    </row>
    <row r="6382">
      <c r="A6382" t="n">
        <v>0.495883463786401</v>
      </c>
      <c r="B6382" t="n">
        <f>SUM(A1:A6382)</f>
        <v>0.0</v>
      </c>
    </row>
    <row r="6383">
      <c r="A6383" t="n">
        <v>0.052907434318138935</v>
      </c>
      <c r="B6383" t="n">
        <f>SUM(A1:A6383)</f>
        <v>0.0</v>
      </c>
    </row>
    <row r="6384">
      <c r="A6384" t="n">
        <v>0.07469560671782782</v>
      </c>
      <c r="B6384" t="n">
        <f>SUM(A1:A6384)</f>
        <v>0.0</v>
      </c>
    </row>
    <row r="6385">
      <c r="A6385" t="n">
        <v>0.9111232897192665</v>
      </c>
      <c r="B6385" t="n">
        <f>SUM(A1:A6385)</f>
        <v>0.0</v>
      </c>
    </row>
    <row r="6386">
      <c r="A6386" t="n">
        <v>0.7591213827129608</v>
      </c>
      <c r="B6386" t="n">
        <f>SUM(A1:A6386)</f>
        <v>0.0</v>
      </c>
    </row>
    <row r="6387">
      <c r="A6387" t="n">
        <v>0.9266708653483107</v>
      </c>
      <c r="B6387" t="n">
        <f>SUM(A1:A6387)</f>
        <v>0.0</v>
      </c>
    </row>
    <row r="6388">
      <c r="A6388" t="n">
        <v>0.09578421185081354</v>
      </c>
      <c r="B6388" t="n">
        <f>SUM(A1:A6388)</f>
        <v>0.0</v>
      </c>
    </row>
    <row r="6389">
      <c r="A6389" t="n">
        <v>0.7458645920097946</v>
      </c>
      <c r="B6389" t="n">
        <f>SUM(A1:A6389)</f>
        <v>0.0</v>
      </c>
    </row>
    <row r="6390">
      <c r="A6390" t="n">
        <v>0.7526242223932458</v>
      </c>
      <c r="B6390" t="n">
        <f>SUM(A1:A6390)</f>
        <v>0.0</v>
      </c>
    </row>
    <row r="6391">
      <c r="A6391" t="n">
        <v>0.7827049984420658</v>
      </c>
      <c r="B6391" t="n">
        <f>SUM(A1:A6391)</f>
        <v>0.0</v>
      </c>
    </row>
    <row r="6392">
      <c r="A6392" t="n">
        <v>0.8620086577640169</v>
      </c>
      <c r="B6392" t="n">
        <f>SUM(A1:A6392)</f>
        <v>0.0</v>
      </c>
    </row>
    <row r="6393">
      <c r="A6393" t="n">
        <v>0.10737763204530026</v>
      </c>
      <c r="B6393" t="n">
        <f>SUM(A1:A6393)</f>
        <v>0.0</v>
      </c>
    </row>
    <row r="6394">
      <c r="A6394" t="n">
        <v>0.6607306511589965</v>
      </c>
      <c r="B6394" t="n">
        <f>SUM(A1:A6394)</f>
        <v>0.0</v>
      </c>
    </row>
    <row r="6395">
      <c r="A6395" t="n">
        <v>0.5679149755959352</v>
      </c>
      <c r="B6395" t="n">
        <f>SUM(A1:A6395)</f>
        <v>0.0</v>
      </c>
    </row>
    <row r="6396">
      <c r="A6396" t="n">
        <v>0.3721074213304567</v>
      </c>
      <c r="B6396" t="n">
        <f>SUM(A1:A6396)</f>
        <v>0.0</v>
      </c>
    </row>
    <row r="6397">
      <c r="A6397" t="n">
        <v>0.08669008318793914</v>
      </c>
      <c r="B6397" t="n">
        <f>SUM(A1:A6397)</f>
        <v>0.0</v>
      </c>
    </row>
    <row r="6398">
      <c r="A6398" t="n">
        <v>0.2899846315929565</v>
      </c>
      <c r="B6398" t="n">
        <f>SUM(A1:A6398)</f>
        <v>0.0</v>
      </c>
    </row>
    <row r="6399">
      <c r="A6399" t="n">
        <v>0.8213475558580434</v>
      </c>
      <c r="B6399" t="n">
        <f>SUM(A1:A6399)</f>
        <v>0.0</v>
      </c>
    </row>
    <row r="6400">
      <c r="A6400" t="n">
        <v>0.9051425815841375</v>
      </c>
      <c r="B6400" t="n">
        <f>SUM(A1:A6400)</f>
        <v>0.0</v>
      </c>
    </row>
    <row r="6401">
      <c r="A6401" t="n">
        <v>0.6199488794761213</v>
      </c>
      <c r="B6401" t="n">
        <f>SUM(A1:A6401)</f>
        <v>0.0</v>
      </c>
    </row>
    <row r="6402">
      <c r="A6402" t="n">
        <v>0.6626833797006899</v>
      </c>
      <c r="B6402" t="n">
        <f>SUM(A1:A6402)</f>
        <v>0.0</v>
      </c>
    </row>
    <row r="6403">
      <c r="A6403" t="n">
        <v>0.7010378731163673</v>
      </c>
      <c r="B6403" t="n">
        <f>SUM(A1:A6403)</f>
        <v>0.0</v>
      </c>
    </row>
    <row r="6404">
      <c r="A6404" t="n">
        <v>0.8299313001084464</v>
      </c>
      <c r="B6404" t="n">
        <f>SUM(A1:A6404)</f>
        <v>0.0</v>
      </c>
    </row>
    <row r="6405">
      <c r="A6405" t="n">
        <v>0.9664799421777551</v>
      </c>
      <c r="B6405" t="n">
        <f>SUM(A1:A6405)</f>
        <v>0.0</v>
      </c>
    </row>
    <row r="6406">
      <c r="A6406" t="n">
        <v>0.8218989135493755</v>
      </c>
      <c r="B6406" t="n">
        <f>SUM(A1:A6406)</f>
        <v>0.0</v>
      </c>
    </row>
    <row r="6407">
      <c r="A6407" t="n">
        <v>0.31248111804293666</v>
      </c>
      <c r="B6407" t="n">
        <f>SUM(A1:A6407)</f>
        <v>0.0</v>
      </c>
    </row>
    <row r="6408">
      <c r="A6408" t="n">
        <v>0.9658206127338195</v>
      </c>
      <c r="B6408" t="n">
        <f>SUM(A1:A6408)</f>
        <v>0.0</v>
      </c>
    </row>
    <row r="6409">
      <c r="A6409" t="n">
        <v>0.45415062551658425</v>
      </c>
      <c r="B6409" t="n">
        <f>SUM(A1:A6409)</f>
        <v>0.0</v>
      </c>
    </row>
    <row r="6410">
      <c r="A6410" t="n">
        <v>0.43630397179147307</v>
      </c>
      <c r="B6410" t="n">
        <f>SUM(A1:A6410)</f>
        <v>0.0</v>
      </c>
    </row>
    <row r="6411">
      <c r="A6411" t="n">
        <v>0.0017209513467267845</v>
      </c>
      <c r="B6411" t="n">
        <f>SUM(A1:A6411)</f>
        <v>0.0</v>
      </c>
    </row>
    <row r="6412">
      <c r="A6412" t="n">
        <v>0.6699489865322907</v>
      </c>
      <c r="B6412" t="n">
        <f>SUM(A1:A6412)</f>
        <v>0.0</v>
      </c>
    </row>
    <row r="6413">
      <c r="A6413" t="n">
        <v>0.3247802494792247</v>
      </c>
      <c r="B6413" t="n">
        <f>SUM(A1:A6413)</f>
        <v>0.0</v>
      </c>
    </row>
    <row r="6414">
      <c r="A6414" t="n">
        <v>0.9860868888233308</v>
      </c>
      <c r="B6414" t="n">
        <f>SUM(A1:A6414)</f>
        <v>0.0</v>
      </c>
    </row>
    <row r="6415">
      <c r="A6415" t="n">
        <v>0.9670355806871577</v>
      </c>
      <c r="B6415" t="n">
        <f>SUM(A1:A6415)</f>
        <v>0.0</v>
      </c>
    </row>
    <row r="6416">
      <c r="A6416" t="n">
        <v>0.7566720386586158</v>
      </c>
      <c r="B6416" t="n">
        <f>SUM(A1:A6416)</f>
        <v>0.0</v>
      </c>
    </row>
    <row r="6417">
      <c r="A6417" t="n">
        <v>0.6483122568842653</v>
      </c>
      <c r="B6417" t="n">
        <f>SUM(A1:A6417)</f>
        <v>0.0</v>
      </c>
    </row>
    <row r="6418">
      <c r="A6418" t="n">
        <v>0.4120104130945791</v>
      </c>
      <c r="B6418" t="n">
        <f>SUM(A1:A6418)</f>
        <v>0.0</v>
      </c>
    </row>
    <row r="6419">
      <c r="A6419" t="n">
        <v>0.365060385891805</v>
      </c>
      <c r="B6419" t="n">
        <f>SUM(A1:A6419)</f>
        <v>0.0</v>
      </c>
    </row>
    <row r="6420">
      <c r="A6420" t="n">
        <v>0.27603075548326395</v>
      </c>
      <c r="B6420" t="n">
        <f>SUM(A1:A6420)</f>
        <v>0.0</v>
      </c>
    </row>
    <row r="6421">
      <c r="A6421" t="n">
        <v>0.24254490564801257</v>
      </c>
      <c r="B6421" t="n">
        <f>SUM(A1:A6421)</f>
        <v>0.0</v>
      </c>
    </row>
    <row r="6422">
      <c r="A6422" t="n">
        <v>0.0753145667246653</v>
      </c>
      <c r="B6422" t="n">
        <f>SUM(A1:A6422)</f>
        <v>0.0</v>
      </c>
    </row>
    <row r="6423">
      <c r="A6423" t="n">
        <v>0.45780241176531145</v>
      </c>
      <c r="B6423" t="n">
        <f>SUM(A1:A6423)</f>
        <v>0.0</v>
      </c>
    </row>
    <row r="6424">
      <c r="A6424" t="n">
        <v>0.31961900041683067</v>
      </c>
      <c r="B6424" t="n">
        <f>SUM(A1:A6424)</f>
        <v>0.0</v>
      </c>
    </row>
    <row r="6425">
      <c r="A6425" t="n">
        <v>0.9106155240401673</v>
      </c>
      <c r="B6425" t="n">
        <f>SUM(A1:A6425)</f>
        <v>0.0</v>
      </c>
    </row>
    <row r="6426">
      <c r="A6426" t="n">
        <v>0.4947641175875155</v>
      </c>
      <c r="B6426" t="n">
        <f>SUM(A1:A6426)</f>
        <v>0.0</v>
      </c>
    </row>
    <row r="6427">
      <c r="A6427" t="n">
        <v>0.8076213596894505</v>
      </c>
      <c r="B6427" t="n">
        <f>SUM(A1:A6427)</f>
        <v>0.0</v>
      </c>
    </row>
    <row r="6428">
      <c r="A6428" t="n">
        <v>0.1721591121193723</v>
      </c>
      <c r="B6428" t="n">
        <f>SUM(A1:A6428)</f>
        <v>0.0</v>
      </c>
    </row>
    <row r="6429">
      <c r="A6429" t="n">
        <v>0.7087871412176604</v>
      </c>
      <c r="B6429" t="n">
        <f>SUM(A1:A6429)</f>
        <v>0.0</v>
      </c>
    </row>
    <row r="6430">
      <c r="A6430" t="n">
        <v>0.8588508705142405</v>
      </c>
      <c r="B6430" t="n">
        <f>SUM(A1:A6430)</f>
        <v>0.0</v>
      </c>
    </row>
    <row r="6431">
      <c r="A6431" t="n">
        <v>0.0763140423590144</v>
      </c>
      <c r="B6431" t="n">
        <f>SUM(A1:A6431)</f>
        <v>0.0</v>
      </c>
    </row>
    <row r="6432">
      <c r="A6432" t="n">
        <v>0.4685038599739778</v>
      </c>
      <c r="B6432" t="n">
        <f>SUM(A1:A6432)</f>
        <v>0.0</v>
      </c>
    </row>
    <row r="6433">
      <c r="A6433" t="n">
        <v>0.44442109322988044</v>
      </c>
      <c r="B6433" t="n">
        <f>SUM(A1:A6433)</f>
        <v>0.0</v>
      </c>
    </row>
    <row r="6434">
      <c r="A6434" t="n">
        <v>0.18829943539865157</v>
      </c>
      <c r="B6434" t="n">
        <f>SUM(A1:A6434)</f>
        <v>0.0</v>
      </c>
    </row>
    <row r="6435">
      <c r="A6435" t="n">
        <v>0.9196856089310353</v>
      </c>
      <c r="B6435" t="n">
        <f>SUM(A1:A6435)</f>
        <v>0.0</v>
      </c>
    </row>
    <row r="6436">
      <c r="A6436" t="n">
        <v>0.3198890299063557</v>
      </c>
      <c r="B6436" t="n">
        <f>SUM(A1:A6436)</f>
        <v>0.0</v>
      </c>
    </row>
    <row r="6437">
      <c r="A6437" t="n">
        <v>0.5808467572358492</v>
      </c>
      <c r="B6437" t="n">
        <f>SUM(A1:A6437)</f>
        <v>0.0</v>
      </c>
    </row>
    <row r="6438">
      <c r="A6438" t="n">
        <v>0.7670614989002563</v>
      </c>
      <c r="B6438" t="n">
        <f>SUM(A1:A6438)</f>
        <v>0.0</v>
      </c>
    </row>
    <row r="6439">
      <c r="A6439" t="n">
        <v>0.42757547379781324</v>
      </c>
      <c r="B6439" t="n">
        <f>SUM(A1:A6439)</f>
        <v>0.0</v>
      </c>
    </row>
    <row r="6440">
      <c r="A6440" t="n">
        <v>0.1869069452888512</v>
      </c>
      <c r="B6440" t="n">
        <f>SUM(A1:A6440)</f>
        <v>0.0</v>
      </c>
    </row>
    <row r="6441">
      <c r="A6441" t="n">
        <v>0.4921466629608716</v>
      </c>
      <c r="B6441" t="n">
        <f>SUM(A1:A6441)</f>
        <v>0.0</v>
      </c>
    </row>
    <row r="6442">
      <c r="A6442" t="n">
        <v>0.7251771586479637</v>
      </c>
      <c r="B6442" t="n">
        <f>SUM(A1:A6442)</f>
        <v>0.0</v>
      </c>
    </row>
    <row r="6443">
      <c r="A6443" t="n">
        <v>0.09154621430827159</v>
      </c>
      <c r="B6443" t="n">
        <f>SUM(A1:A6443)</f>
        <v>0.0</v>
      </c>
    </row>
    <row r="6444">
      <c r="A6444" t="n">
        <v>0.11437973520233369</v>
      </c>
      <c r="B6444" t="n">
        <f>SUM(A1:A6444)</f>
        <v>0.0</v>
      </c>
    </row>
    <row r="6445">
      <c r="A6445" t="n">
        <v>0.9722247634986978</v>
      </c>
      <c r="B6445" t="n">
        <f>SUM(A1:A6445)</f>
        <v>0.0</v>
      </c>
    </row>
    <row r="6446">
      <c r="A6446" t="n">
        <v>0.5246370319271352</v>
      </c>
      <c r="B6446" t="n">
        <f>SUM(A1:A6446)</f>
        <v>0.0</v>
      </c>
    </row>
    <row r="6447">
      <c r="A6447" t="n">
        <v>0.8373005317166226</v>
      </c>
      <c r="B6447" t="n">
        <f>SUM(A1:A6447)</f>
        <v>0.0</v>
      </c>
    </row>
    <row r="6448">
      <c r="A6448" t="n">
        <v>0.11224803043493115</v>
      </c>
      <c r="B6448" t="n">
        <f>SUM(A1:A6448)</f>
        <v>0.0</v>
      </c>
    </row>
    <row r="6449">
      <c r="A6449" t="n">
        <v>0.6927045608487231</v>
      </c>
      <c r="B6449" t="n">
        <f>SUM(A1:A6449)</f>
        <v>0.0</v>
      </c>
    </row>
    <row r="6450">
      <c r="A6450" t="n">
        <v>0.27202226026656817</v>
      </c>
      <c r="B6450" t="n">
        <f>SUM(A1:A6450)</f>
        <v>0.0</v>
      </c>
    </row>
    <row r="6451">
      <c r="A6451" t="n">
        <v>0.05865955852946092</v>
      </c>
      <c r="B6451" t="n">
        <f>SUM(A1:A6451)</f>
        <v>0.0</v>
      </c>
    </row>
    <row r="6452">
      <c r="A6452" t="n">
        <v>0.6141647711845867</v>
      </c>
      <c r="B6452" t="n">
        <f>SUM(A1:A6452)</f>
        <v>0.0</v>
      </c>
    </row>
    <row r="6453">
      <c r="A6453" t="n">
        <v>0.8191706298697159</v>
      </c>
      <c r="B6453" t="n">
        <f>SUM(A1:A6453)</f>
        <v>0.0</v>
      </c>
    </row>
    <row r="6454">
      <c r="A6454" t="n">
        <v>0.9780932163572221</v>
      </c>
      <c r="B6454" t="n">
        <f>SUM(A1:A6454)</f>
        <v>0.0</v>
      </c>
    </row>
    <row r="6455">
      <c r="A6455" t="n">
        <v>0.7411046440480092</v>
      </c>
      <c r="B6455" t="n">
        <f>SUM(A1:A6455)</f>
        <v>0.0</v>
      </c>
    </row>
    <row r="6456">
      <c r="A6456" t="n">
        <v>0.8561144050519606</v>
      </c>
      <c r="B6456" t="n">
        <f>SUM(A1:A6456)</f>
        <v>0.0</v>
      </c>
    </row>
    <row r="6457">
      <c r="A6457" t="n">
        <v>0.32990450722630493</v>
      </c>
      <c r="B6457" t="n">
        <f>SUM(A1:A6457)</f>
        <v>0.0</v>
      </c>
    </row>
    <row r="6458">
      <c r="A6458" t="n">
        <v>0.7609586997600639</v>
      </c>
      <c r="B6458" t="n">
        <f>SUM(A1:A6458)</f>
        <v>0.0</v>
      </c>
    </row>
    <row r="6459">
      <c r="A6459" t="n">
        <v>0.5507532178343799</v>
      </c>
      <c r="B6459" t="n">
        <f>SUM(A1:A6459)</f>
        <v>0.0</v>
      </c>
    </row>
    <row r="6460">
      <c r="A6460" t="n">
        <v>0.24352928971439802</v>
      </c>
      <c r="B6460" t="n">
        <f>SUM(A1:A6460)</f>
        <v>0.0</v>
      </c>
    </row>
    <row r="6461">
      <c r="A6461" t="n">
        <v>0.6787469894600421</v>
      </c>
      <c r="B6461" t="n">
        <f>SUM(A1:A6461)</f>
        <v>0.0</v>
      </c>
    </row>
    <row r="6462">
      <c r="A6462" t="n">
        <v>0.21387689760740858</v>
      </c>
      <c r="B6462" t="n">
        <f>SUM(A1:A6462)</f>
        <v>0.0</v>
      </c>
    </row>
    <row r="6463">
      <c r="A6463" t="n">
        <v>0.18557469474929833</v>
      </c>
      <c r="B6463" t="n">
        <f>SUM(A1:A6463)</f>
        <v>0.0</v>
      </c>
    </row>
    <row r="6464">
      <c r="A6464" t="n">
        <v>0.30560107848379425</v>
      </c>
      <c r="B6464" t="n">
        <f>SUM(A1:A6464)</f>
        <v>0.0</v>
      </c>
    </row>
    <row r="6465">
      <c r="A6465" t="n">
        <v>0.5007690634663938</v>
      </c>
      <c r="B6465" t="n">
        <f>SUM(A1:A6465)</f>
        <v>0.0</v>
      </c>
    </row>
    <row r="6466">
      <c r="A6466" t="n">
        <v>0.8947652061005924</v>
      </c>
      <c r="B6466" t="n">
        <f>SUM(A1:A6466)</f>
        <v>0.0</v>
      </c>
    </row>
    <row r="6467">
      <c r="A6467" t="n">
        <v>0.7069524236724234</v>
      </c>
      <c r="B6467" t="n">
        <f>SUM(A1:A6467)</f>
        <v>0.0</v>
      </c>
    </row>
    <row r="6468">
      <c r="A6468" t="n">
        <v>0.9778394903732057</v>
      </c>
      <c r="B6468" t="n">
        <f>SUM(A1:A6468)</f>
        <v>0.0</v>
      </c>
    </row>
    <row r="6469">
      <c r="A6469" t="n">
        <v>0.14816301420322586</v>
      </c>
      <c r="B6469" t="n">
        <f>SUM(A1:A6469)</f>
        <v>0.0</v>
      </c>
    </row>
    <row r="6470">
      <c r="A6470" t="n">
        <v>0.5697067846436151</v>
      </c>
      <c r="B6470" t="n">
        <f>SUM(A1:A6470)</f>
        <v>0.0</v>
      </c>
    </row>
    <row r="6471">
      <c r="A6471" t="n">
        <v>0.7913321800127175</v>
      </c>
      <c r="B6471" t="n">
        <f>SUM(A1:A6471)</f>
        <v>0.0</v>
      </c>
    </row>
    <row r="6472">
      <c r="A6472" t="n">
        <v>0.21468914449882093</v>
      </c>
      <c r="B6472" t="n">
        <f>SUM(A1:A6472)</f>
        <v>0.0</v>
      </c>
    </row>
    <row r="6473">
      <c r="A6473" t="n">
        <v>0.40968251885166074</v>
      </c>
      <c r="B6473" t="n">
        <f>SUM(A1:A6473)</f>
        <v>0.0</v>
      </c>
    </row>
    <row r="6474">
      <c r="A6474" t="n">
        <v>0.6487327082668488</v>
      </c>
      <c r="B6474" t="n">
        <f>SUM(A1:A6474)</f>
        <v>0.0</v>
      </c>
    </row>
    <row r="6475">
      <c r="A6475" t="n">
        <v>0.010342808421358485</v>
      </c>
      <c r="B6475" t="n">
        <f>SUM(A1:A6475)</f>
        <v>0.0</v>
      </c>
    </row>
    <row r="6476">
      <c r="A6476" t="n">
        <v>0.9021952961932679</v>
      </c>
      <c r="B6476" t="n">
        <f>SUM(A1:A6476)</f>
        <v>0.0</v>
      </c>
    </row>
    <row r="6477">
      <c r="A6477" t="n">
        <v>0.23779650363665972</v>
      </c>
      <c r="B6477" t="n">
        <f>SUM(A1:A6477)</f>
        <v>0.0</v>
      </c>
    </row>
    <row r="6478">
      <c r="A6478" t="n">
        <v>0.30368567635656074</v>
      </c>
      <c r="B6478" t="n">
        <f>SUM(A1:A6478)</f>
        <v>0.0</v>
      </c>
    </row>
    <row r="6479">
      <c r="A6479" t="n">
        <v>0.6146171026454753</v>
      </c>
      <c r="B6479" t="n">
        <f>SUM(A1:A6479)</f>
        <v>0.0</v>
      </c>
    </row>
    <row r="6480">
      <c r="A6480" t="n">
        <v>0.4999720580468051</v>
      </c>
      <c r="B6480" t="n">
        <f>SUM(A1:A6480)</f>
        <v>0.0</v>
      </c>
    </row>
    <row r="6481">
      <c r="A6481" t="n">
        <v>0.08141914473831124</v>
      </c>
      <c r="B6481" t="n">
        <f>SUM(A1:A6481)</f>
        <v>0.0</v>
      </c>
    </row>
    <row r="6482">
      <c r="A6482" t="n">
        <v>0.24573766735347335</v>
      </c>
      <c r="B6482" t="n">
        <f>SUM(A1:A6482)</f>
        <v>0.0</v>
      </c>
    </row>
    <row r="6483">
      <c r="A6483" t="n">
        <v>0.8190659307487049</v>
      </c>
      <c r="B6483" t="n">
        <f>SUM(A1:A6483)</f>
        <v>0.0</v>
      </c>
    </row>
    <row r="6484">
      <c r="A6484" t="n">
        <v>0.5162190542268078</v>
      </c>
      <c r="B6484" t="n">
        <f>SUM(A1:A6484)</f>
        <v>0.0</v>
      </c>
    </row>
    <row r="6485">
      <c r="A6485" t="n">
        <v>0.5082769115502553</v>
      </c>
      <c r="B6485" t="n">
        <f>SUM(A1:A6485)</f>
        <v>0.0</v>
      </c>
    </row>
    <row r="6486">
      <c r="A6486" t="n">
        <v>0.735677236168663</v>
      </c>
      <c r="B6486" t="n">
        <f>SUM(A1:A6486)</f>
        <v>0.0</v>
      </c>
    </row>
    <row r="6487">
      <c r="A6487" t="n">
        <v>0.8021831615789762</v>
      </c>
      <c r="B6487" t="n">
        <f>SUM(A1:A6487)</f>
        <v>0.0</v>
      </c>
    </row>
    <row r="6488">
      <c r="A6488" t="n">
        <v>0.4208584427186183</v>
      </c>
      <c r="B6488" t="n">
        <f>SUM(A1:A6488)</f>
        <v>0.0</v>
      </c>
    </row>
    <row r="6489">
      <c r="A6489" t="n">
        <v>0.7746063373126769</v>
      </c>
      <c r="B6489" t="n">
        <f>SUM(A1:A6489)</f>
        <v>0.0</v>
      </c>
    </row>
    <row r="6490">
      <c r="A6490" t="n">
        <v>0.4286297447904083</v>
      </c>
      <c r="B6490" t="n">
        <f>SUM(A1:A6490)</f>
        <v>0.0</v>
      </c>
    </row>
    <row r="6491">
      <c r="A6491" t="n">
        <v>0.5311432154211946</v>
      </c>
      <c r="B6491" t="n">
        <f>SUM(A1:A6491)</f>
        <v>0.0</v>
      </c>
    </row>
    <row r="6492">
      <c r="A6492" t="n">
        <v>0.32621958120291206</v>
      </c>
      <c r="B6492" t="n">
        <f>SUM(A1:A6492)</f>
        <v>0.0</v>
      </c>
    </row>
    <row r="6493">
      <c r="A6493" t="n">
        <v>0.4753138477380572</v>
      </c>
      <c r="B6493" t="n">
        <f>SUM(A1:A6493)</f>
        <v>0.0</v>
      </c>
    </row>
    <row r="6494">
      <c r="A6494" t="n">
        <v>0.8652555469900438</v>
      </c>
      <c r="B6494" t="n">
        <f>SUM(A1:A6494)</f>
        <v>0.0</v>
      </c>
    </row>
    <row r="6495">
      <c r="A6495" t="n">
        <v>0.8795987173622445</v>
      </c>
      <c r="B6495" t="n">
        <f>SUM(A1:A6495)</f>
        <v>0.0</v>
      </c>
    </row>
    <row r="6496">
      <c r="A6496" t="n">
        <v>0.5158247699310348</v>
      </c>
      <c r="B6496" t="n">
        <f>SUM(A1:A6496)</f>
        <v>0.0</v>
      </c>
    </row>
    <row r="6497">
      <c r="A6497" t="n">
        <v>0.3368796101164109</v>
      </c>
      <c r="B6497" t="n">
        <f>SUM(A1:A6497)</f>
        <v>0.0</v>
      </c>
    </row>
    <row r="6498">
      <c r="A6498" t="n">
        <v>0.32986308527599806</v>
      </c>
      <c r="B6498" t="n">
        <f>SUM(A1:A6498)</f>
        <v>0.0</v>
      </c>
    </row>
    <row r="6499">
      <c r="A6499" t="n">
        <v>0.3972453389803652</v>
      </c>
      <c r="B6499" t="n">
        <f>SUM(A1:A6499)</f>
        <v>0.0</v>
      </c>
    </row>
    <row r="6500">
      <c r="A6500" t="n">
        <v>0.42670605095143566</v>
      </c>
      <c r="B6500" t="n">
        <f>SUM(A1:A6500)</f>
        <v>0.0</v>
      </c>
    </row>
    <row r="6501">
      <c r="A6501" t="n">
        <v>0.046153958325330646</v>
      </c>
      <c r="B6501" t="n">
        <f>SUM(A1:A6501)</f>
        <v>0.0</v>
      </c>
    </row>
    <row r="6502">
      <c r="A6502" t="n">
        <v>0.2671502455192579</v>
      </c>
      <c r="B6502" t="n">
        <f>SUM(A1:A6502)</f>
        <v>0.0</v>
      </c>
    </row>
    <row r="6503">
      <c r="A6503" t="n">
        <v>0.6929885469931221</v>
      </c>
      <c r="B6503" t="n">
        <f>SUM(A1:A6503)</f>
        <v>0.0</v>
      </c>
    </row>
    <row r="6504">
      <c r="A6504" t="n">
        <v>0.3099873277413163</v>
      </c>
      <c r="B6504" t="n">
        <f>SUM(A1:A6504)</f>
        <v>0.0</v>
      </c>
    </row>
    <row r="6505">
      <c r="A6505" t="n">
        <v>0.8499751475409667</v>
      </c>
      <c r="B6505" t="n">
        <f>SUM(A1:A6505)</f>
        <v>0.0</v>
      </c>
    </row>
    <row r="6506">
      <c r="A6506" t="n">
        <v>0.9847111067903268</v>
      </c>
      <c r="B6506" t="n">
        <f>SUM(A1:A6506)</f>
        <v>0.0</v>
      </c>
    </row>
    <row r="6507">
      <c r="A6507" t="n">
        <v>0.18851539118782623</v>
      </c>
      <c r="B6507" t="n">
        <f>SUM(A1:A6507)</f>
        <v>0.0</v>
      </c>
    </row>
    <row r="6508">
      <c r="A6508" t="n">
        <v>0.873780072370022</v>
      </c>
      <c r="B6508" t="n">
        <f>SUM(A1:A6508)</f>
        <v>0.0</v>
      </c>
    </row>
    <row r="6509">
      <c r="A6509" t="n">
        <v>0.6552192879742549</v>
      </c>
      <c r="B6509" t="n">
        <f>SUM(A1:A6509)</f>
        <v>0.0</v>
      </c>
    </row>
    <row r="6510">
      <c r="A6510" t="n">
        <v>0.5094056140569094</v>
      </c>
      <c r="B6510" t="n">
        <f>SUM(A1:A6510)</f>
        <v>0.0</v>
      </c>
    </row>
    <row r="6511">
      <c r="A6511" t="n">
        <v>0.7552256987031104</v>
      </c>
      <c r="B6511" t="n">
        <f>SUM(A1:A6511)</f>
        <v>0.0</v>
      </c>
    </row>
    <row r="6512">
      <c r="A6512" t="n">
        <v>0.8555127663439022</v>
      </c>
      <c r="B6512" t="n">
        <f>SUM(A1:A6512)</f>
        <v>0.0</v>
      </c>
    </row>
    <row r="6513">
      <c r="A6513" t="n">
        <v>0.72087235886935</v>
      </c>
      <c r="B6513" t="n">
        <f>SUM(A1:A6513)</f>
        <v>0.0</v>
      </c>
    </row>
    <row r="6514">
      <c r="A6514" t="n">
        <v>0.11847599076983761</v>
      </c>
      <c r="B6514" t="n">
        <f>SUM(A1:A6514)</f>
        <v>0.0</v>
      </c>
    </row>
    <row r="6515">
      <c r="A6515" t="n">
        <v>0.7086792674700102</v>
      </c>
      <c r="B6515" t="n">
        <f>SUM(A1:A6515)</f>
        <v>0.0</v>
      </c>
    </row>
    <row r="6516">
      <c r="A6516" t="n">
        <v>0.3811891969239596</v>
      </c>
      <c r="B6516" t="n">
        <f>SUM(A1:A6516)</f>
        <v>0.0</v>
      </c>
    </row>
    <row r="6517">
      <c r="A6517" t="n">
        <v>0.8034620712528134</v>
      </c>
      <c r="B6517" t="n">
        <f>SUM(A1:A6517)</f>
        <v>0.0</v>
      </c>
    </row>
    <row r="6518">
      <c r="A6518" t="n">
        <v>0.1491196029145666</v>
      </c>
      <c r="B6518" t="n">
        <f>SUM(A1:A6518)</f>
        <v>0.0</v>
      </c>
    </row>
    <row r="6519">
      <c r="A6519" t="n">
        <v>0.47154673379631884</v>
      </c>
      <c r="B6519" t="n">
        <f>SUM(A1:A6519)</f>
        <v>0.0</v>
      </c>
    </row>
    <row r="6520">
      <c r="A6520" t="n">
        <v>0.6846105986331471</v>
      </c>
      <c r="B6520" t="n">
        <f>SUM(A1:A6520)</f>
        <v>0.0</v>
      </c>
    </row>
    <row r="6521">
      <c r="A6521" t="n">
        <v>0.4453132254057339</v>
      </c>
      <c r="B6521" t="n">
        <f>SUM(A1:A6521)</f>
        <v>0.0</v>
      </c>
    </row>
    <row r="6522">
      <c r="A6522" t="n">
        <v>0.558261167006129</v>
      </c>
      <c r="B6522" t="n">
        <f>SUM(A1:A6522)</f>
        <v>0.0</v>
      </c>
    </row>
    <row r="6523">
      <c r="A6523" t="n">
        <v>0.4967896598709306</v>
      </c>
      <c r="B6523" t="n">
        <f>SUM(A1:A6523)</f>
        <v>0.0</v>
      </c>
    </row>
    <row r="6524">
      <c r="A6524" t="n">
        <v>0.029350790990893882</v>
      </c>
      <c r="B6524" t="n">
        <f>SUM(A1:A6524)</f>
        <v>0.0</v>
      </c>
    </row>
    <row r="6525">
      <c r="A6525" t="n">
        <v>0.2929714325106645</v>
      </c>
      <c r="B6525" t="n">
        <f>SUM(A1:A6525)</f>
        <v>0.0</v>
      </c>
    </row>
    <row r="6526">
      <c r="A6526" t="n">
        <v>0.17349073823652483</v>
      </c>
      <c r="B6526" t="n">
        <f>SUM(A1:A6526)</f>
        <v>0.0</v>
      </c>
    </row>
    <row r="6527">
      <c r="A6527" t="n">
        <v>0.20532075624916157</v>
      </c>
      <c r="B6527" t="n">
        <f>SUM(A1:A6527)</f>
        <v>0.0</v>
      </c>
    </row>
    <row r="6528">
      <c r="A6528" t="n">
        <v>0.7763980172222233</v>
      </c>
      <c r="B6528" t="n">
        <f>SUM(A1:A6528)</f>
        <v>0.0</v>
      </c>
    </row>
    <row r="6529">
      <c r="A6529" t="n">
        <v>0.7585250035684895</v>
      </c>
      <c r="B6529" t="n">
        <f>SUM(A1:A6529)</f>
        <v>0.0</v>
      </c>
    </row>
    <row r="6530">
      <c r="A6530" t="n">
        <v>0.80987586542794</v>
      </c>
      <c r="B6530" t="n">
        <f>SUM(A1:A6530)</f>
        <v>0.0</v>
      </c>
    </row>
    <row r="6531">
      <c r="A6531" t="n">
        <v>0.8742939804008036</v>
      </c>
      <c r="B6531" t="n">
        <f>SUM(A1:A6531)</f>
        <v>0.0</v>
      </c>
    </row>
    <row r="6532">
      <c r="A6532" t="n">
        <v>0.06020371439361971</v>
      </c>
      <c r="B6532" t="n">
        <f>SUM(A1:A6532)</f>
        <v>0.0</v>
      </c>
    </row>
    <row r="6533">
      <c r="A6533" t="n">
        <v>0.11916614748965937</v>
      </c>
      <c r="B6533" t="n">
        <f>SUM(A1:A6533)</f>
        <v>0.0</v>
      </c>
    </row>
    <row r="6534">
      <c r="A6534" t="n">
        <v>0.5526812095371288</v>
      </c>
      <c r="B6534" t="n">
        <f>SUM(A1:A6534)</f>
        <v>0.0</v>
      </c>
    </row>
    <row r="6535">
      <c r="A6535" t="n">
        <v>0.12889264982120785</v>
      </c>
      <c r="B6535" t="n">
        <f>SUM(A1:A6535)</f>
        <v>0.0</v>
      </c>
    </row>
    <row r="6536">
      <c r="A6536" t="n">
        <v>0.31180070843205887</v>
      </c>
      <c r="B6536" t="n">
        <f>SUM(A1:A6536)</f>
        <v>0.0</v>
      </c>
    </row>
    <row r="6537">
      <c r="A6537" t="n">
        <v>0.4233853789615294</v>
      </c>
      <c r="B6537" t="n">
        <f>SUM(A1:A6537)</f>
        <v>0.0</v>
      </c>
    </row>
    <row r="6538">
      <c r="A6538" t="n">
        <v>0.54842027698022</v>
      </c>
      <c r="B6538" t="n">
        <f>SUM(A1:A6538)</f>
        <v>0.0</v>
      </c>
    </row>
    <row r="6539">
      <c r="A6539" t="n">
        <v>0.033922112736514465</v>
      </c>
      <c r="B6539" t="n">
        <f>SUM(A1:A6539)</f>
        <v>0.0</v>
      </c>
    </row>
    <row r="6540">
      <c r="A6540" t="n">
        <v>0.015297077514514146</v>
      </c>
      <c r="B6540" t="n">
        <f>SUM(A1:A6540)</f>
        <v>0.0</v>
      </c>
    </row>
    <row r="6541">
      <c r="A6541" t="n">
        <v>0.7758418956742377</v>
      </c>
      <c r="B6541" t="n">
        <f>SUM(A1:A6541)</f>
        <v>0.0</v>
      </c>
    </row>
    <row r="6542">
      <c r="A6542" t="n">
        <v>0.8674540432445115</v>
      </c>
      <c r="B6542" t="n">
        <f>SUM(A1:A6542)</f>
        <v>0.0</v>
      </c>
    </row>
    <row r="6543">
      <c r="A6543" t="n">
        <v>0.05200956676844293</v>
      </c>
      <c r="B6543" t="n">
        <f>SUM(A1:A6543)</f>
        <v>0.0</v>
      </c>
    </row>
    <row r="6544">
      <c r="A6544" t="n">
        <v>0.07737101616990194</v>
      </c>
      <c r="B6544" t="n">
        <f>SUM(A1:A6544)</f>
        <v>0.0</v>
      </c>
    </row>
    <row r="6545">
      <c r="A6545" t="n">
        <v>0.47249592447393407</v>
      </c>
      <c r="B6545" t="n">
        <f>SUM(A1:A6545)</f>
        <v>0.0</v>
      </c>
    </row>
    <row r="6546">
      <c r="A6546" t="n">
        <v>0.6448136112182585</v>
      </c>
      <c r="B6546" t="n">
        <f>SUM(A1:A6546)</f>
        <v>0.0</v>
      </c>
    </row>
    <row r="6547">
      <c r="A6547" t="n">
        <v>0.8842501007608115</v>
      </c>
      <c r="B6547" t="n">
        <f>SUM(A1:A6547)</f>
        <v>0.0</v>
      </c>
    </row>
    <row r="6548">
      <c r="A6548" t="n">
        <v>0.4003545960335171</v>
      </c>
      <c r="B6548" t="n">
        <f>SUM(A1:A6548)</f>
        <v>0.0</v>
      </c>
    </row>
    <row r="6549">
      <c r="A6549" t="n">
        <v>0.20669710065440283</v>
      </c>
      <c r="B6549" t="n">
        <f>SUM(A1:A6549)</f>
        <v>0.0</v>
      </c>
    </row>
    <row r="6550">
      <c r="A6550" t="n">
        <v>0.7641735443787095</v>
      </c>
      <c r="B6550" t="n">
        <f>SUM(A1:A6550)</f>
        <v>0.0</v>
      </c>
    </row>
    <row r="6551">
      <c r="A6551" t="n">
        <v>0.43153391380390727</v>
      </c>
      <c r="B6551" t="n">
        <f>SUM(A1:A6551)</f>
        <v>0.0</v>
      </c>
    </row>
    <row r="6552">
      <c r="A6552" t="n">
        <v>0.2712788986846171</v>
      </c>
      <c r="B6552" t="n">
        <f>SUM(A1:A6552)</f>
        <v>0.0</v>
      </c>
    </row>
    <row r="6553">
      <c r="A6553" t="n">
        <v>0.18447338893305798</v>
      </c>
      <c r="B6553" t="n">
        <f>SUM(A1:A6553)</f>
        <v>0.0</v>
      </c>
    </row>
    <row r="6554">
      <c r="A6554" t="n">
        <v>0.647083027483224</v>
      </c>
      <c r="B6554" t="n">
        <f>SUM(A1:A6554)</f>
        <v>0.0</v>
      </c>
    </row>
    <row r="6555">
      <c r="A6555" t="n">
        <v>0.6083131897184164</v>
      </c>
      <c r="B6555" t="n">
        <f>SUM(A1:A6555)</f>
        <v>0.0</v>
      </c>
    </row>
    <row r="6556">
      <c r="A6556" t="n">
        <v>0.06237855901660527</v>
      </c>
      <c r="B6556" t="n">
        <f>SUM(A1:A6556)</f>
        <v>0.0</v>
      </c>
    </row>
    <row r="6557">
      <c r="A6557" t="n">
        <v>0.2694874650654341</v>
      </c>
      <c r="B6557" t="n">
        <f>SUM(A1:A6557)</f>
        <v>0.0</v>
      </c>
    </row>
    <row r="6558">
      <c r="A6558" t="n">
        <v>0.8170956014793327</v>
      </c>
      <c r="B6558" t="n">
        <f>SUM(A1:A6558)</f>
        <v>0.0</v>
      </c>
    </row>
    <row r="6559">
      <c r="A6559" t="n">
        <v>0.8451554520102967</v>
      </c>
      <c r="B6559" t="n">
        <f>SUM(A1:A6559)</f>
        <v>0.0</v>
      </c>
    </row>
    <row r="6560">
      <c r="A6560" t="n">
        <v>0.25771247291101507</v>
      </c>
      <c r="B6560" t="n">
        <f>SUM(A1:A6560)</f>
        <v>0.0</v>
      </c>
    </row>
    <row r="6561">
      <c r="A6561" t="n">
        <v>0.017828021615956202</v>
      </c>
      <c r="B6561" t="n">
        <f>SUM(A1:A6561)</f>
        <v>0.0</v>
      </c>
    </row>
    <row r="6562">
      <c r="A6562" t="n">
        <v>0.5717598369026832</v>
      </c>
      <c r="B6562" t="n">
        <f>SUM(A1:A6562)</f>
        <v>0.0</v>
      </c>
    </row>
    <row r="6563">
      <c r="A6563" t="n">
        <v>0.37216595329629243</v>
      </c>
      <c r="B6563" t="n">
        <f>SUM(A1:A6563)</f>
        <v>0.0</v>
      </c>
    </row>
    <row r="6564">
      <c r="A6564" t="n">
        <v>0.6168335286632713</v>
      </c>
      <c r="B6564" t="n">
        <f>SUM(A1:A6564)</f>
        <v>0.0</v>
      </c>
    </row>
    <row r="6565">
      <c r="A6565" t="n">
        <v>0.30819732659142896</v>
      </c>
      <c r="B6565" t="n">
        <f>SUM(A1:A6565)</f>
        <v>0.0</v>
      </c>
    </row>
    <row r="6566">
      <c r="A6566" t="n">
        <v>0.32845182405286766</v>
      </c>
      <c r="B6566" t="n">
        <f>SUM(A1:A6566)</f>
        <v>0.0</v>
      </c>
    </row>
    <row r="6567">
      <c r="A6567" t="n">
        <v>0.5330811284983105</v>
      </c>
      <c r="B6567" t="n">
        <f>SUM(A1:A6567)</f>
        <v>0.0</v>
      </c>
    </row>
    <row r="6568">
      <c r="A6568" t="n">
        <v>0.6901791635828092</v>
      </c>
      <c r="B6568" t="n">
        <f>SUM(A1:A6568)</f>
        <v>0.0</v>
      </c>
    </row>
    <row r="6569">
      <c r="A6569" t="n">
        <v>0.623220330103648</v>
      </c>
      <c r="B6569" t="n">
        <f>SUM(A1:A6569)</f>
        <v>0.0</v>
      </c>
    </row>
    <row r="6570">
      <c r="A6570" t="n">
        <v>0.852195499498764</v>
      </c>
      <c r="B6570" t="n">
        <f>SUM(A1:A6570)</f>
        <v>0.0</v>
      </c>
    </row>
    <row r="6571">
      <c r="A6571" t="n">
        <v>0.7308648990855635</v>
      </c>
      <c r="B6571" t="n">
        <f>SUM(A1:A6571)</f>
        <v>0.0</v>
      </c>
    </row>
    <row r="6572">
      <c r="A6572" t="n">
        <v>0.12097828389954934</v>
      </c>
      <c r="B6572" t="n">
        <f>SUM(A1:A6572)</f>
        <v>0.0</v>
      </c>
    </row>
    <row r="6573">
      <c r="A6573" t="n">
        <v>0.0028059267032269908</v>
      </c>
      <c r="B6573" t="n">
        <f>SUM(A1:A6573)</f>
        <v>0.0</v>
      </c>
    </row>
    <row r="6574">
      <c r="A6574" t="n">
        <v>0.3111770011368875</v>
      </c>
      <c r="B6574" t="n">
        <f>SUM(A1:A6574)</f>
        <v>0.0</v>
      </c>
    </row>
    <row r="6575">
      <c r="A6575" t="n">
        <v>0.7964936872974104</v>
      </c>
      <c r="B6575" t="n">
        <f>SUM(A1:A6575)</f>
        <v>0.0</v>
      </c>
    </row>
    <row r="6576">
      <c r="A6576" t="n">
        <v>0.4145657570972783</v>
      </c>
      <c r="B6576" t="n">
        <f>SUM(A1:A6576)</f>
        <v>0.0</v>
      </c>
    </row>
    <row r="6577">
      <c r="A6577" t="n">
        <v>0.2917837911456159</v>
      </c>
      <c r="B6577" t="n">
        <f>SUM(A1:A6577)</f>
        <v>0.0</v>
      </c>
    </row>
    <row r="6578">
      <c r="A6578" t="n">
        <v>0.1568754487051346</v>
      </c>
      <c r="B6578" t="n">
        <f>SUM(A1:A6578)</f>
        <v>0.0</v>
      </c>
    </row>
    <row r="6579">
      <c r="A6579" t="n">
        <v>0.9441730167538522</v>
      </c>
      <c r="B6579" t="n">
        <f>SUM(A1:A6579)</f>
        <v>0.0</v>
      </c>
    </row>
    <row r="6580">
      <c r="A6580" t="n">
        <v>0.06738123222855663</v>
      </c>
      <c r="B6580" t="n">
        <f>SUM(A1:A6580)</f>
        <v>0.0</v>
      </c>
    </row>
    <row r="6581">
      <c r="A6581" t="n">
        <v>0.3778952063627875</v>
      </c>
      <c r="B6581" t="n">
        <f>SUM(A1:A6581)</f>
        <v>0.0</v>
      </c>
    </row>
    <row r="6582">
      <c r="A6582" t="n">
        <v>0.9689512336530585</v>
      </c>
      <c r="B6582" t="n">
        <f>SUM(A1:A6582)</f>
        <v>0.0</v>
      </c>
    </row>
    <row r="6583">
      <c r="A6583" t="n">
        <v>0.8859610616316708</v>
      </c>
      <c r="B6583" t="n">
        <f>SUM(A1:A6583)</f>
        <v>0.0</v>
      </c>
    </row>
    <row r="6584">
      <c r="A6584" t="n">
        <v>0.01946600566284118</v>
      </c>
      <c r="B6584" t="n">
        <f>SUM(A1:A6584)</f>
        <v>0.0</v>
      </c>
    </row>
    <row r="6585">
      <c r="A6585" t="n">
        <v>0.9510596203995302</v>
      </c>
      <c r="B6585" t="n">
        <f>SUM(A1:A6585)</f>
        <v>0.0</v>
      </c>
    </row>
    <row r="6586">
      <c r="A6586" t="n">
        <v>0.46871782525338335</v>
      </c>
      <c r="B6586" t="n">
        <f>SUM(A1:A6586)</f>
        <v>0.0</v>
      </c>
    </row>
    <row r="6587">
      <c r="A6587" t="n">
        <v>0.24503727441862733</v>
      </c>
      <c r="B6587" t="n">
        <f>SUM(A1:A6587)</f>
        <v>0.0</v>
      </c>
    </row>
    <row r="6588">
      <c r="A6588" t="n">
        <v>0.7176213304966074</v>
      </c>
      <c r="B6588" t="n">
        <f>SUM(A1:A6588)</f>
        <v>0.0</v>
      </c>
    </row>
    <row r="6589">
      <c r="A6589" t="n">
        <v>0.8629888162462107</v>
      </c>
      <c r="B6589" t="n">
        <f>SUM(A1:A6589)</f>
        <v>0.0</v>
      </c>
    </row>
    <row r="6590">
      <c r="A6590" t="n">
        <v>0.5911484945678739</v>
      </c>
      <c r="B6590" t="n">
        <f>SUM(A1:A6590)</f>
        <v>0.0</v>
      </c>
    </row>
    <row r="6591">
      <c r="A6591" t="n">
        <v>0.7998169297512446</v>
      </c>
      <c r="B6591" t="n">
        <f>SUM(A1:A6591)</f>
        <v>0.0</v>
      </c>
    </row>
    <row r="6592">
      <c r="A6592" t="n">
        <v>0.5123093423908176</v>
      </c>
      <c r="B6592" t="n">
        <f>SUM(A1:A6592)</f>
        <v>0.0</v>
      </c>
    </row>
    <row r="6593">
      <c r="A6593" t="n">
        <v>0.6055049690364284</v>
      </c>
      <c r="B6593" t="n">
        <f>SUM(A1:A6593)</f>
        <v>0.0</v>
      </c>
    </row>
    <row r="6594">
      <c r="A6594" t="n">
        <v>0.5716406053505935</v>
      </c>
      <c r="B6594" t="n">
        <f>SUM(A1:A6594)</f>
        <v>0.0</v>
      </c>
    </row>
    <row r="6595">
      <c r="A6595" t="n">
        <v>0.6199286936561256</v>
      </c>
      <c r="B6595" t="n">
        <f>SUM(A1:A6595)</f>
        <v>0.0</v>
      </c>
    </row>
    <row r="6596">
      <c r="A6596" t="n">
        <v>0.3339769289694161</v>
      </c>
      <c r="B6596" t="n">
        <f>SUM(A1:A6596)</f>
        <v>0.0</v>
      </c>
    </row>
    <row r="6597">
      <c r="A6597" t="n">
        <v>0.5384934647956877</v>
      </c>
      <c r="B6597" t="n">
        <f>SUM(A1:A6597)</f>
        <v>0.0</v>
      </c>
    </row>
    <row r="6598">
      <c r="A6598" t="n">
        <v>0.4744144985429244</v>
      </c>
      <c r="B6598" t="n">
        <f>SUM(A1:A6598)</f>
        <v>0.0</v>
      </c>
    </row>
    <row r="6599">
      <c r="A6599" t="n">
        <v>0.13851264538713126</v>
      </c>
      <c r="B6599" t="n">
        <f>SUM(A1:A6599)</f>
        <v>0.0</v>
      </c>
    </row>
    <row r="6600">
      <c r="A6600" t="n">
        <v>0.7563917672158329</v>
      </c>
      <c r="B6600" t="n">
        <f>SUM(A1:A6600)</f>
        <v>0.0</v>
      </c>
    </row>
    <row r="6601">
      <c r="A6601" t="n">
        <v>0.68945120637764</v>
      </c>
      <c r="B6601" t="n">
        <f>SUM(A1:A6601)</f>
        <v>0.0</v>
      </c>
    </row>
    <row r="6602">
      <c r="A6602" t="n">
        <v>0.6274601852859527</v>
      </c>
      <c r="B6602" t="n">
        <f>SUM(A1:A6602)</f>
        <v>0.0</v>
      </c>
    </row>
    <row r="6603">
      <c r="A6603" t="n">
        <v>0.1644873452152008</v>
      </c>
      <c r="B6603" t="n">
        <f>SUM(A1:A6603)</f>
        <v>0.0</v>
      </c>
    </row>
    <row r="6604">
      <c r="A6604" t="n">
        <v>0.5638147436458466</v>
      </c>
      <c r="B6604" t="n">
        <f>SUM(A1:A6604)</f>
        <v>0.0</v>
      </c>
    </row>
    <row r="6605">
      <c r="A6605" t="n">
        <v>0.4698833677783051</v>
      </c>
      <c r="B6605" t="n">
        <f>SUM(A1:A6605)</f>
        <v>0.0</v>
      </c>
    </row>
    <row r="6606">
      <c r="A6606" t="n">
        <v>0.25758067563286113</v>
      </c>
      <c r="B6606" t="n">
        <f>SUM(A1:A6606)</f>
        <v>0.0</v>
      </c>
    </row>
    <row r="6607">
      <c r="A6607" t="n">
        <v>0.8716688112017857</v>
      </c>
      <c r="B6607" t="n">
        <f>SUM(A1:A6607)</f>
        <v>0.0</v>
      </c>
    </row>
    <row r="6608">
      <c r="A6608" t="n">
        <v>0.8672999584579024</v>
      </c>
      <c r="B6608" t="n">
        <f>SUM(A1:A6608)</f>
        <v>0.0</v>
      </c>
    </row>
    <row r="6609">
      <c r="A6609" t="n">
        <v>0.4425491150325215</v>
      </c>
      <c r="B6609" t="n">
        <f>SUM(A1:A6609)</f>
        <v>0.0</v>
      </c>
    </row>
    <row r="6610">
      <c r="A6610" t="n">
        <v>0.9209447423591678</v>
      </c>
      <c r="B6610" t="n">
        <f>SUM(A1:A6610)</f>
        <v>0.0</v>
      </c>
    </row>
    <row r="6611">
      <c r="A6611" t="n">
        <v>0.12591574459693222</v>
      </c>
      <c r="B6611" t="n">
        <f>SUM(A1:A6611)</f>
        <v>0.0</v>
      </c>
    </row>
    <row r="6612">
      <c r="A6612" t="n">
        <v>0.3370902550116669</v>
      </c>
      <c r="B6612" t="n">
        <f>SUM(A1:A6612)</f>
        <v>0.0</v>
      </c>
    </row>
    <row r="6613">
      <c r="A6613" t="n">
        <v>0.3798399204683792</v>
      </c>
      <c r="B6613" t="n">
        <f>SUM(A1:A6613)</f>
        <v>0.0</v>
      </c>
    </row>
    <row r="6614">
      <c r="A6614" t="n">
        <v>0.0886574808601307</v>
      </c>
      <c r="B6614" t="n">
        <f>SUM(A1:A6614)</f>
        <v>0.0</v>
      </c>
    </row>
    <row r="6615">
      <c r="A6615" t="n">
        <v>0.07698723177164968</v>
      </c>
      <c r="B6615" t="n">
        <f>SUM(A1:A6615)</f>
        <v>0.0</v>
      </c>
    </row>
    <row r="6616">
      <c r="A6616" t="n">
        <v>0.1358282699759653</v>
      </c>
      <c r="B6616" t="n">
        <f>SUM(A1:A6616)</f>
        <v>0.0</v>
      </c>
    </row>
    <row r="6617">
      <c r="A6617" t="n">
        <v>0.3968310945978424</v>
      </c>
      <c r="B6617" t="n">
        <f>SUM(A1:A6617)</f>
        <v>0.0</v>
      </c>
    </row>
    <row r="6618">
      <c r="A6618" t="n">
        <v>0.51981252407898</v>
      </c>
      <c r="B6618" t="n">
        <f>SUM(A1:A6618)</f>
        <v>0.0</v>
      </c>
    </row>
    <row r="6619">
      <c r="A6619" t="n">
        <v>0.7198996835998756</v>
      </c>
      <c r="B6619" t="n">
        <f>SUM(A1:A6619)</f>
        <v>0.0</v>
      </c>
    </row>
    <row r="6620">
      <c r="A6620" t="n">
        <v>0.06568251892136368</v>
      </c>
      <c r="B6620" t="n">
        <f>SUM(A1:A6620)</f>
        <v>0.0</v>
      </c>
    </row>
    <row r="6621">
      <c r="A6621" t="n">
        <v>0.878282410527047</v>
      </c>
      <c r="B6621" t="n">
        <f>SUM(A1:A6621)</f>
        <v>0.0</v>
      </c>
    </row>
    <row r="6622">
      <c r="A6622" t="n">
        <v>0.0607362955254489</v>
      </c>
      <c r="B6622" t="n">
        <f>SUM(A1:A6622)</f>
        <v>0.0</v>
      </c>
    </row>
    <row r="6623">
      <c r="A6623" t="n">
        <v>0.8430357300782145</v>
      </c>
      <c r="B6623" t="n">
        <f>SUM(A1:A6623)</f>
        <v>0.0</v>
      </c>
    </row>
    <row r="6624">
      <c r="A6624" t="n">
        <v>0.7524241299880577</v>
      </c>
      <c r="B6624" t="n">
        <f>SUM(A1:A6624)</f>
        <v>0.0</v>
      </c>
    </row>
    <row r="6625">
      <c r="A6625" t="n">
        <v>0.9107533051610626</v>
      </c>
      <c r="B6625" t="n">
        <f>SUM(A1:A6625)</f>
        <v>0.0</v>
      </c>
    </row>
    <row r="6626">
      <c r="A6626" t="n">
        <v>0.35376504623044625</v>
      </c>
      <c r="B6626" t="n">
        <f>SUM(A1:A6626)</f>
        <v>0.0</v>
      </c>
    </row>
    <row r="6627">
      <c r="A6627" t="n">
        <v>0.46830836753142524</v>
      </c>
      <c r="B6627" t="n">
        <f>SUM(A1:A6627)</f>
        <v>0.0</v>
      </c>
    </row>
    <row r="6628">
      <c r="A6628" t="n">
        <v>0.09957836568031586</v>
      </c>
      <c r="B6628" t="n">
        <f>SUM(A1:A6628)</f>
        <v>0.0</v>
      </c>
    </row>
    <row r="6629">
      <c r="A6629" t="n">
        <v>0.8561345327294769</v>
      </c>
      <c r="B6629" t="n">
        <f>SUM(A1:A6629)</f>
        <v>0.0</v>
      </c>
    </row>
    <row r="6630">
      <c r="A6630" t="n">
        <v>0.3077476479142798</v>
      </c>
      <c r="B6630" t="n">
        <f>SUM(A1:A6630)</f>
        <v>0.0</v>
      </c>
    </row>
    <row r="6631">
      <c r="A6631" t="n">
        <v>0.13854945181100697</v>
      </c>
      <c r="B6631" t="n">
        <f>SUM(A1:A6631)</f>
        <v>0.0</v>
      </c>
    </row>
    <row r="6632">
      <c r="A6632" t="n">
        <v>0.7718195710286869</v>
      </c>
      <c r="B6632" t="n">
        <f>SUM(A1:A6632)</f>
        <v>0.0</v>
      </c>
    </row>
    <row r="6633">
      <c r="A6633" t="n">
        <v>0.5797583028023429</v>
      </c>
      <c r="B6633" t="n">
        <f>SUM(A1:A6633)</f>
        <v>0.0</v>
      </c>
    </row>
    <row r="6634">
      <c r="A6634" t="n">
        <v>0.38999260119979906</v>
      </c>
      <c r="B6634" t="n">
        <f>SUM(A1:A6634)</f>
        <v>0.0</v>
      </c>
    </row>
    <row r="6635">
      <c r="A6635" t="n">
        <v>0.4183631682575817</v>
      </c>
      <c r="B6635" t="n">
        <f>SUM(A1:A6635)</f>
        <v>0.0</v>
      </c>
    </row>
    <row r="6636">
      <c r="A6636" t="n">
        <v>0.9888729070970229</v>
      </c>
      <c r="B6636" t="n">
        <f>SUM(A1:A6636)</f>
        <v>0.0</v>
      </c>
    </row>
    <row r="6637">
      <c r="A6637" t="n">
        <v>0.14675152540519987</v>
      </c>
      <c r="B6637" t="n">
        <f>SUM(A1:A6637)</f>
        <v>0.0</v>
      </c>
    </row>
    <row r="6638">
      <c r="A6638" t="n">
        <v>0.8914938706245823</v>
      </c>
      <c r="B6638" t="n">
        <f>SUM(A1:A6638)</f>
        <v>0.0</v>
      </c>
    </row>
    <row r="6639">
      <c r="A6639" t="n">
        <v>0.7721801776073842</v>
      </c>
      <c r="B6639" t="n">
        <f>SUM(A1:A6639)</f>
        <v>0.0</v>
      </c>
    </row>
    <row r="6640">
      <c r="A6640" t="n">
        <v>0.4967702422478406</v>
      </c>
      <c r="B6640" t="n">
        <f>SUM(A1:A6640)</f>
        <v>0.0</v>
      </c>
    </row>
    <row r="6641">
      <c r="A6641" t="n">
        <v>0.23488231145780558</v>
      </c>
      <c r="B6641" t="n">
        <f>SUM(A1:A6641)</f>
        <v>0.0</v>
      </c>
    </row>
    <row r="6642">
      <c r="A6642" t="n">
        <v>0.9272254905395626</v>
      </c>
      <c r="B6642" t="n">
        <f>SUM(A1:A6642)</f>
        <v>0.0</v>
      </c>
    </row>
    <row r="6643">
      <c r="A6643" t="n">
        <v>0.6230701447463624</v>
      </c>
      <c r="B6643" t="n">
        <f>SUM(A1:A6643)</f>
        <v>0.0</v>
      </c>
    </row>
    <row r="6644">
      <c r="A6644" t="n">
        <v>0.8129358638523908</v>
      </c>
      <c r="B6644" t="n">
        <f>SUM(A1:A6644)</f>
        <v>0.0</v>
      </c>
    </row>
    <row r="6645">
      <c r="A6645" t="n">
        <v>0.9889718116762312</v>
      </c>
      <c r="B6645" t="n">
        <f>SUM(A1:A6645)</f>
        <v>0.0</v>
      </c>
    </row>
    <row r="6646">
      <c r="A6646" t="n">
        <v>0.48586431670551766</v>
      </c>
      <c r="B6646" t="n">
        <f>SUM(A1:A6646)</f>
        <v>0.0</v>
      </c>
    </row>
    <row r="6647">
      <c r="A6647" t="n">
        <v>0.38980940699989275</v>
      </c>
      <c r="B6647" t="n">
        <f>SUM(A1:A6647)</f>
        <v>0.0</v>
      </c>
    </row>
    <row r="6648">
      <c r="A6648" t="n">
        <v>0.8154359658292383</v>
      </c>
      <c r="B6648" t="n">
        <f>SUM(A1:A6648)</f>
        <v>0.0</v>
      </c>
    </row>
    <row r="6649">
      <c r="A6649" t="n">
        <v>0.9388077872346701</v>
      </c>
      <c r="B6649" t="n">
        <f>SUM(A1:A6649)</f>
        <v>0.0</v>
      </c>
    </row>
    <row r="6650">
      <c r="A6650" t="n">
        <v>0.4979061739787929</v>
      </c>
      <c r="B6650" t="n">
        <f>SUM(A1:A6650)</f>
        <v>0.0</v>
      </c>
    </row>
    <row r="6651">
      <c r="A6651" t="n">
        <v>0.011702969878144454</v>
      </c>
      <c r="B6651" t="n">
        <f>SUM(A1:A6651)</f>
        <v>0.0</v>
      </c>
    </row>
    <row r="6652">
      <c r="A6652" t="n">
        <v>0.29284737801318916</v>
      </c>
      <c r="B6652" t="n">
        <f>SUM(A1:A6652)</f>
        <v>0.0</v>
      </c>
    </row>
    <row r="6653">
      <c r="A6653" t="n">
        <v>0.007186792923611129</v>
      </c>
      <c r="B6653" t="n">
        <f>SUM(A1:A6653)</f>
        <v>0.0</v>
      </c>
    </row>
    <row r="6654">
      <c r="A6654" t="n">
        <v>0.029979406813467557</v>
      </c>
      <c r="B6654" t="n">
        <f>SUM(A1:A6654)</f>
        <v>0.0</v>
      </c>
    </row>
    <row r="6655">
      <c r="A6655" t="n">
        <v>0.9541526574300291</v>
      </c>
      <c r="B6655" t="n">
        <f>SUM(A1:A6655)</f>
        <v>0.0</v>
      </c>
    </row>
    <row r="6656">
      <c r="A6656" t="n">
        <v>0.05762187992648238</v>
      </c>
      <c r="B6656" t="n">
        <f>SUM(A1:A6656)</f>
        <v>0.0</v>
      </c>
    </row>
    <row r="6657">
      <c r="A6657" t="n">
        <v>0.08322182771901998</v>
      </c>
      <c r="B6657" t="n">
        <f>SUM(A1:A6657)</f>
        <v>0.0</v>
      </c>
    </row>
    <row r="6658">
      <c r="A6658" t="n">
        <v>0.6148751902445007</v>
      </c>
      <c r="B6658" t="n">
        <f>SUM(A1:A6658)</f>
        <v>0.0</v>
      </c>
    </row>
    <row r="6659">
      <c r="A6659" t="n">
        <v>0.8930747671848621</v>
      </c>
      <c r="B6659" t="n">
        <f>SUM(A1:A6659)</f>
        <v>0.0</v>
      </c>
    </row>
    <row r="6660">
      <c r="A6660" t="n">
        <v>0.20571482773004046</v>
      </c>
      <c r="B6660" t="n">
        <f>SUM(A1:A6660)</f>
        <v>0.0</v>
      </c>
    </row>
    <row r="6661">
      <c r="A6661" t="n">
        <v>0.05368389687840869</v>
      </c>
      <c r="B6661" t="n">
        <f>SUM(A1:A6661)</f>
        <v>0.0</v>
      </c>
    </row>
    <row r="6662">
      <c r="A6662" t="n">
        <v>0.04437331575908787</v>
      </c>
      <c r="B6662" t="n">
        <f>SUM(A1:A6662)</f>
        <v>0.0</v>
      </c>
    </row>
    <row r="6663">
      <c r="A6663" t="n">
        <v>0.14934006717391335</v>
      </c>
      <c r="B6663" t="n">
        <f>SUM(A1:A6663)</f>
        <v>0.0</v>
      </c>
    </row>
    <row r="6664">
      <c r="A6664" t="n">
        <v>0.3736245188138927</v>
      </c>
      <c r="B6664" t="n">
        <f>SUM(A1:A6664)</f>
        <v>0.0</v>
      </c>
    </row>
    <row r="6665">
      <c r="A6665" t="n">
        <v>0.5922791883144463</v>
      </c>
      <c r="B6665" t="n">
        <f>SUM(A1:A6665)</f>
        <v>0.0</v>
      </c>
    </row>
    <row r="6666">
      <c r="A6666" t="n">
        <v>0.39937176927228357</v>
      </c>
      <c r="B6666" t="n">
        <f>SUM(A1:A6666)</f>
        <v>0.0</v>
      </c>
    </row>
    <row r="6667">
      <c r="A6667" t="n">
        <v>0.11381127430723659</v>
      </c>
      <c r="B6667" t="n">
        <f>SUM(A1:A6667)</f>
        <v>0.0</v>
      </c>
    </row>
    <row r="6668">
      <c r="A6668" t="n">
        <v>0.2926444188417321</v>
      </c>
      <c r="B6668" t="n">
        <f>SUM(A1:A6668)</f>
        <v>0.0</v>
      </c>
    </row>
    <row r="6669">
      <c r="A6669" t="n">
        <v>0.6444579069225959</v>
      </c>
      <c r="B6669" t="n">
        <f>SUM(A1:A6669)</f>
        <v>0.0</v>
      </c>
    </row>
    <row r="6670">
      <c r="A6670" t="n">
        <v>0.7874034904651789</v>
      </c>
      <c r="B6670" t="n">
        <f>SUM(A1:A6670)</f>
        <v>0.0</v>
      </c>
    </row>
    <row r="6671">
      <c r="A6671" t="n">
        <v>0.1211385074972029</v>
      </c>
      <c r="B6671" t="n">
        <f>SUM(A1:A6671)</f>
        <v>0.0</v>
      </c>
    </row>
    <row r="6672">
      <c r="A6672" t="n">
        <v>0.4039149625463042</v>
      </c>
      <c r="B6672" t="n">
        <f>SUM(A1:A6672)</f>
        <v>0.0</v>
      </c>
    </row>
    <row r="6673">
      <c r="A6673" t="n">
        <v>0.013497856966981359</v>
      </c>
      <c r="B6673" t="n">
        <f>SUM(A1:A6673)</f>
        <v>0.0</v>
      </c>
    </row>
    <row r="6674">
      <c r="A6674" t="n">
        <v>0.6904400113801736</v>
      </c>
      <c r="B6674" t="n">
        <f>SUM(A1:A6674)</f>
        <v>0.0</v>
      </c>
    </row>
    <row r="6675">
      <c r="A6675" t="n">
        <v>0.16825564198081566</v>
      </c>
      <c r="B6675" t="n">
        <f>SUM(A1:A6675)</f>
        <v>0.0</v>
      </c>
    </row>
    <row r="6676">
      <c r="A6676" t="n">
        <v>0.030410516039340307</v>
      </c>
      <c r="B6676" t="n">
        <f>SUM(A1:A6676)</f>
        <v>0.0</v>
      </c>
    </row>
    <row r="6677">
      <c r="A6677" t="n">
        <v>0.6369304323897377</v>
      </c>
      <c r="B6677" t="n">
        <f>SUM(A1:A6677)</f>
        <v>0.0</v>
      </c>
    </row>
    <row r="6678">
      <c r="A6678" t="n">
        <v>0.4761245882861975</v>
      </c>
      <c r="B6678" t="n">
        <f>SUM(A1:A6678)</f>
        <v>0.0</v>
      </c>
    </row>
    <row r="6679">
      <c r="A6679" t="n">
        <v>0.8012660467689533</v>
      </c>
      <c r="B6679" t="n">
        <f>SUM(A1:A6679)</f>
        <v>0.0</v>
      </c>
    </row>
    <row r="6680">
      <c r="A6680" t="n">
        <v>0.1449503271427186</v>
      </c>
      <c r="B6680" t="n">
        <f>SUM(A1:A6680)</f>
        <v>0.0</v>
      </c>
    </row>
    <row r="6681">
      <c r="A6681" t="n">
        <v>0.8000197995399189</v>
      </c>
      <c r="B6681" t="n">
        <f>SUM(A1:A6681)</f>
        <v>0.0</v>
      </c>
    </row>
    <row r="6682">
      <c r="A6682" t="n">
        <v>0.5999190262299313</v>
      </c>
      <c r="B6682" t="n">
        <f>SUM(A1:A6682)</f>
        <v>0.0</v>
      </c>
    </row>
    <row r="6683">
      <c r="A6683" t="n">
        <v>0.2602912938047697</v>
      </c>
      <c r="B6683" t="n">
        <f>SUM(A1:A6683)</f>
        <v>0.0</v>
      </c>
    </row>
    <row r="6684">
      <c r="A6684" t="n">
        <v>0.3266309609272263</v>
      </c>
      <c r="B6684" t="n">
        <f>SUM(A1:A6684)</f>
        <v>0.0</v>
      </c>
    </row>
    <row r="6685">
      <c r="A6685" t="n">
        <v>0.6905557237769566</v>
      </c>
      <c r="B6685" t="n">
        <f>SUM(A1:A6685)</f>
        <v>0.0</v>
      </c>
    </row>
    <row r="6686">
      <c r="A6686" t="n">
        <v>0.3417893491659204</v>
      </c>
      <c r="B6686" t="n">
        <f>SUM(A1:A6686)</f>
        <v>0.0</v>
      </c>
    </row>
    <row r="6687">
      <c r="A6687" t="n">
        <v>0.3330096928335494</v>
      </c>
      <c r="B6687" t="n">
        <f>SUM(A1:A6687)</f>
        <v>0.0</v>
      </c>
    </row>
    <row r="6688">
      <c r="A6688" t="n">
        <v>0.8286221338618565</v>
      </c>
      <c r="B6688" t="n">
        <f>SUM(A1:A6688)</f>
        <v>0.0</v>
      </c>
    </row>
    <row r="6689">
      <c r="A6689" t="n">
        <v>0.037552550683029984</v>
      </c>
      <c r="B6689" t="n">
        <f>SUM(A1:A6689)</f>
        <v>0.0</v>
      </c>
    </row>
    <row r="6690">
      <c r="A6690" t="n">
        <v>0.24362044481048617</v>
      </c>
      <c r="B6690" t="n">
        <f>SUM(A1:A6690)</f>
        <v>0.0</v>
      </c>
    </row>
    <row r="6691">
      <c r="A6691" t="n">
        <v>0.4466376818357438</v>
      </c>
      <c r="B6691" t="n">
        <f>SUM(A1:A6691)</f>
        <v>0.0</v>
      </c>
    </row>
    <row r="6692">
      <c r="A6692" t="n">
        <v>0.7515379307924057</v>
      </c>
      <c r="B6692" t="n">
        <f>SUM(A1:A6692)</f>
        <v>0.0</v>
      </c>
    </row>
    <row r="6693">
      <c r="A6693" t="n">
        <v>0.4075420318573596</v>
      </c>
      <c r="B6693" t="n">
        <f>SUM(A1:A6693)</f>
        <v>0.0</v>
      </c>
    </row>
    <row r="6694">
      <c r="A6694" t="n">
        <v>0.603959088423043</v>
      </c>
      <c r="B6694" t="n">
        <f>SUM(A1:A6694)</f>
        <v>0.0</v>
      </c>
    </row>
    <row r="6695">
      <c r="A6695" t="n">
        <v>0.011396770086396946</v>
      </c>
      <c r="B6695" t="n">
        <f>SUM(A1:A6695)</f>
        <v>0.0</v>
      </c>
    </row>
    <row r="6696">
      <c r="A6696" t="n">
        <v>0.6874689908019207</v>
      </c>
      <c r="B6696" t="n">
        <f>SUM(A1:A6696)</f>
        <v>0.0</v>
      </c>
    </row>
    <row r="6697">
      <c r="A6697" t="n">
        <v>0.9216751156864957</v>
      </c>
      <c r="B6697" t="n">
        <f>SUM(A1:A6697)</f>
        <v>0.0</v>
      </c>
    </row>
    <row r="6698">
      <c r="A6698" t="n">
        <v>0.661454519534592</v>
      </c>
      <c r="B6698" t="n">
        <f>SUM(A1:A6698)</f>
        <v>0.0</v>
      </c>
    </row>
    <row r="6699">
      <c r="A6699" t="n">
        <v>0.13191074484811294</v>
      </c>
      <c r="B6699" t="n">
        <f>SUM(A1:A6699)</f>
        <v>0.0</v>
      </c>
    </row>
    <row r="6700">
      <c r="A6700" t="n">
        <v>0.84138999411641</v>
      </c>
      <c r="B6700" t="n">
        <f>SUM(A1:A6700)</f>
        <v>0.0</v>
      </c>
    </row>
    <row r="6701">
      <c r="A6701" t="n">
        <v>0.8553860341252429</v>
      </c>
      <c r="B6701" t="n">
        <f>SUM(A1:A6701)</f>
        <v>0.0</v>
      </c>
    </row>
    <row r="6702">
      <c r="A6702" t="n">
        <v>0.41417481839990633</v>
      </c>
      <c r="B6702" t="n">
        <f>SUM(A1:A6702)</f>
        <v>0.0</v>
      </c>
    </row>
    <row r="6703">
      <c r="A6703" t="n">
        <v>0.8931227976087095</v>
      </c>
      <c r="B6703" t="n">
        <f>SUM(A1:A6703)</f>
        <v>0.0</v>
      </c>
    </row>
    <row r="6704">
      <c r="A6704" t="n">
        <v>0.4643966610415756</v>
      </c>
      <c r="B6704" t="n">
        <f>SUM(A1:A6704)</f>
        <v>0.0</v>
      </c>
    </row>
    <row r="6705">
      <c r="A6705" t="n">
        <v>0.13819740005111336</v>
      </c>
      <c r="B6705" t="n">
        <f>SUM(A1:A6705)</f>
        <v>0.0</v>
      </c>
    </row>
    <row r="6706">
      <c r="A6706" t="n">
        <v>0.6969273621511165</v>
      </c>
      <c r="B6706" t="n">
        <f>SUM(A1:A6706)</f>
        <v>0.0</v>
      </c>
    </row>
    <row r="6707">
      <c r="A6707" t="n">
        <v>0.1131649006415213</v>
      </c>
      <c r="B6707" t="n">
        <f>SUM(A1:A6707)</f>
        <v>0.0</v>
      </c>
    </row>
    <row r="6708">
      <c r="A6708" t="n">
        <v>0.5717547418177933</v>
      </c>
      <c r="B6708" t="n">
        <f>SUM(A1:A6708)</f>
        <v>0.0</v>
      </c>
    </row>
    <row r="6709">
      <c r="A6709" t="n">
        <v>0.5559645378114045</v>
      </c>
      <c r="B6709" t="n">
        <f>SUM(A1:A6709)</f>
        <v>0.0</v>
      </c>
    </row>
    <row r="6710">
      <c r="A6710" t="n">
        <v>0.9376700163898412</v>
      </c>
      <c r="B6710" t="n">
        <f>SUM(A1:A6710)</f>
        <v>0.0</v>
      </c>
    </row>
    <row r="6711">
      <c r="A6711" t="n">
        <v>0.6818735556944494</v>
      </c>
      <c r="B6711" t="n">
        <f>SUM(A1:A6711)</f>
        <v>0.0</v>
      </c>
    </row>
    <row r="6712">
      <c r="A6712" t="n">
        <v>0.8924595696760754</v>
      </c>
      <c r="B6712" t="n">
        <f>SUM(A1:A6712)</f>
        <v>0.0</v>
      </c>
    </row>
    <row r="6713">
      <c r="A6713" t="n">
        <v>0.03674913318924433</v>
      </c>
      <c r="B6713" t="n">
        <f>SUM(A1:A6713)</f>
        <v>0.0</v>
      </c>
    </row>
    <row r="6714">
      <c r="A6714" t="n">
        <v>0.8559891547253841</v>
      </c>
      <c r="B6714" t="n">
        <f>SUM(A1:A6714)</f>
        <v>0.0</v>
      </c>
    </row>
    <row r="6715">
      <c r="A6715" t="n">
        <v>0.1533683842810759</v>
      </c>
      <c r="B6715" t="n">
        <f>SUM(A1:A6715)</f>
        <v>0.0</v>
      </c>
    </row>
    <row r="6716">
      <c r="A6716" t="n">
        <v>0.620634523397661</v>
      </c>
      <c r="B6716" t="n">
        <f>SUM(A1:A6716)</f>
        <v>0.0</v>
      </c>
    </row>
    <row r="6717">
      <c r="A6717" t="n">
        <v>0.9375726199701445</v>
      </c>
      <c r="B6717" t="n">
        <f>SUM(A1:A6717)</f>
        <v>0.0</v>
      </c>
    </row>
    <row r="6718">
      <c r="A6718" t="n">
        <v>0.8842862894880912</v>
      </c>
      <c r="B6718" t="n">
        <f>SUM(A1:A6718)</f>
        <v>0.0</v>
      </c>
    </row>
    <row r="6719">
      <c r="A6719" t="n">
        <v>0.8132997393920957</v>
      </c>
      <c r="B6719" t="n">
        <f>SUM(A1:A6719)</f>
        <v>0.0</v>
      </c>
    </row>
    <row r="6720">
      <c r="A6720" t="n">
        <v>0.9215572933146741</v>
      </c>
      <c r="B6720" t="n">
        <f>SUM(A1:A6720)</f>
        <v>0.0</v>
      </c>
    </row>
    <row r="6721">
      <c r="A6721" t="n">
        <v>0.833484351909603</v>
      </c>
      <c r="B6721" t="n">
        <f>SUM(A1:A6721)</f>
        <v>0.0</v>
      </c>
    </row>
    <row r="6722">
      <c r="A6722" t="n">
        <v>0.7909575336132558</v>
      </c>
      <c r="B6722" t="n">
        <f>SUM(A1:A6722)</f>
        <v>0.0</v>
      </c>
    </row>
    <row r="6723">
      <c r="A6723" t="n">
        <v>0.27757524583525384</v>
      </c>
      <c r="B6723" t="n">
        <f>SUM(A1:A6723)</f>
        <v>0.0</v>
      </c>
    </row>
    <row r="6724">
      <c r="A6724" t="n">
        <v>0.18301562432438223</v>
      </c>
      <c r="B6724" t="n">
        <f>SUM(A1:A6724)</f>
        <v>0.0</v>
      </c>
    </row>
    <row r="6725">
      <c r="A6725" t="n">
        <v>0.886019079727288</v>
      </c>
      <c r="B6725" t="n">
        <f>SUM(A1:A6725)</f>
        <v>0.0</v>
      </c>
    </row>
    <row r="6726">
      <c r="A6726" t="n">
        <v>0.6942353634041482</v>
      </c>
      <c r="B6726" t="n">
        <f>SUM(A1:A6726)</f>
        <v>0.0</v>
      </c>
    </row>
    <row r="6727">
      <c r="A6727" t="n">
        <v>0.38796029376986696</v>
      </c>
      <c r="B6727" t="n">
        <f>SUM(A1:A6727)</f>
        <v>0.0</v>
      </c>
    </row>
    <row r="6728">
      <c r="A6728" t="n">
        <v>0.1921008195256444</v>
      </c>
      <c r="B6728" t="n">
        <f>SUM(A1:A6728)</f>
        <v>0.0</v>
      </c>
    </row>
    <row r="6729">
      <c r="A6729" t="n">
        <v>0.3088633961976823</v>
      </c>
      <c r="B6729" t="n">
        <f>SUM(A1:A6729)</f>
        <v>0.0</v>
      </c>
    </row>
    <row r="6730">
      <c r="A6730" t="n">
        <v>0.2664458378511866</v>
      </c>
      <c r="B6730" t="n">
        <f>SUM(A1:A6730)</f>
        <v>0.0</v>
      </c>
    </row>
    <row r="6731">
      <c r="A6731" t="n">
        <v>0.2936619828685022</v>
      </c>
      <c r="B6731" t="n">
        <f>SUM(A1:A6731)</f>
        <v>0.0</v>
      </c>
    </row>
    <row r="6732">
      <c r="A6732" t="n">
        <v>0.09373402372890605</v>
      </c>
      <c r="B6732" t="n">
        <f>SUM(A1:A6732)</f>
        <v>0.0</v>
      </c>
    </row>
    <row r="6733">
      <c r="A6733" t="n">
        <v>0.6207131419611643</v>
      </c>
      <c r="B6733" t="n">
        <f>SUM(A1:A6733)</f>
        <v>0.0</v>
      </c>
    </row>
    <row r="6734">
      <c r="A6734" t="n">
        <v>0.46003630545668217</v>
      </c>
      <c r="B6734" t="n">
        <f>SUM(A1:A6734)</f>
        <v>0.0</v>
      </c>
    </row>
    <row r="6735">
      <c r="A6735" t="n">
        <v>0.010288704477672717</v>
      </c>
      <c r="B6735" t="n">
        <f>SUM(A1:A6735)</f>
        <v>0.0</v>
      </c>
    </row>
    <row r="6736">
      <c r="A6736" t="n">
        <v>0.7404171243564288</v>
      </c>
      <c r="B6736" t="n">
        <f>SUM(A1:A6736)</f>
        <v>0.0</v>
      </c>
    </row>
    <row r="6737">
      <c r="A6737" t="n">
        <v>0.8495675678094726</v>
      </c>
      <c r="B6737" t="n">
        <f>SUM(A1:A6737)</f>
        <v>0.0</v>
      </c>
    </row>
    <row r="6738">
      <c r="A6738" t="n">
        <v>0.8734256062438138</v>
      </c>
      <c r="B6738" t="n">
        <f>SUM(A1:A6738)</f>
        <v>0.0</v>
      </c>
    </row>
    <row r="6739">
      <c r="A6739" t="n">
        <v>0.48089744229734965</v>
      </c>
      <c r="B6739" t="n">
        <f>SUM(A1:A6739)</f>
        <v>0.0</v>
      </c>
    </row>
    <row r="6740">
      <c r="A6740" t="n">
        <v>0.7095123365566637</v>
      </c>
      <c r="B6740" t="n">
        <f>SUM(A1:A6740)</f>
        <v>0.0</v>
      </c>
    </row>
    <row r="6741">
      <c r="A6741" t="n">
        <v>0.8658490502617244</v>
      </c>
      <c r="B6741" t="n">
        <f>SUM(A1:A6741)</f>
        <v>0.0</v>
      </c>
    </row>
    <row r="6742">
      <c r="A6742" t="n">
        <v>0.605868978367142</v>
      </c>
      <c r="B6742" t="n">
        <f>SUM(A1:A6742)</f>
        <v>0.0</v>
      </c>
    </row>
    <row r="6743">
      <c r="A6743" t="n">
        <v>0.39827480450501984</v>
      </c>
      <c r="B6743" t="n">
        <f>SUM(A1:A6743)</f>
        <v>0.0</v>
      </c>
    </row>
    <row r="6744">
      <c r="A6744" t="n">
        <v>0.2820798502845081</v>
      </c>
      <c r="B6744" t="n">
        <f>SUM(A1:A6744)</f>
        <v>0.0</v>
      </c>
    </row>
    <row r="6745">
      <c r="A6745" t="n">
        <v>0.14784424962811982</v>
      </c>
      <c r="B6745" t="n">
        <f>SUM(A1:A6745)</f>
        <v>0.0</v>
      </c>
    </row>
    <row r="6746">
      <c r="A6746" t="n">
        <v>0.42300900339568437</v>
      </c>
      <c r="B6746" t="n">
        <f>SUM(A1:A6746)</f>
        <v>0.0</v>
      </c>
    </row>
    <row r="6747">
      <c r="A6747" t="n">
        <v>0.2062649231264646</v>
      </c>
      <c r="B6747" t="n">
        <f>SUM(A1:A6747)</f>
        <v>0.0</v>
      </c>
    </row>
    <row r="6748">
      <c r="A6748" t="n">
        <v>0.23827743496981013</v>
      </c>
      <c r="B6748" t="n">
        <f>SUM(A1:A6748)</f>
        <v>0.0</v>
      </c>
    </row>
    <row r="6749">
      <c r="A6749" t="n">
        <v>0.6092200085605255</v>
      </c>
      <c r="B6749" t="n">
        <f>SUM(A1:A6749)</f>
        <v>0.0</v>
      </c>
    </row>
    <row r="6750">
      <c r="A6750" t="n">
        <v>0.9327025169470972</v>
      </c>
      <c r="B6750" t="n">
        <f>SUM(A1:A6750)</f>
        <v>0.0</v>
      </c>
    </row>
    <row r="6751">
      <c r="A6751" t="n">
        <v>0.8719732776707082</v>
      </c>
      <c r="B6751" t="n">
        <f>SUM(A1:A6751)</f>
        <v>0.0</v>
      </c>
    </row>
    <row r="6752">
      <c r="A6752" t="n">
        <v>0.2742903818906449</v>
      </c>
      <c r="B6752" t="n">
        <f>SUM(A1:A6752)</f>
        <v>0.0</v>
      </c>
    </row>
    <row r="6753">
      <c r="A6753" t="n">
        <v>0.554656865064263</v>
      </c>
      <c r="B6753" t="n">
        <f>SUM(A1:A6753)</f>
        <v>0.0</v>
      </c>
    </row>
    <row r="6754">
      <c r="A6754" t="n">
        <v>0.49789801280071855</v>
      </c>
      <c r="B6754" t="n">
        <f>SUM(A1:A6754)</f>
        <v>0.0</v>
      </c>
    </row>
    <row r="6755">
      <c r="A6755" t="n">
        <v>0.2370088107368722</v>
      </c>
      <c r="B6755" t="n">
        <f>SUM(A1:A6755)</f>
        <v>0.0</v>
      </c>
    </row>
    <row r="6756">
      <c r="A6756" t="n">
        <v>0.6479248283491802</v>
      </c>
      <c r="B6756" t="n">
        <f>SUM(A1:A6756)</f>
        <v>0.0</v>
      </c>
    </row>
    <row r="6757">
      <c r="A6757" t="n">
        <v>0.1501651518249899</v>
      </c>
      <c r="B6757" t="n">
        <f>SUM(A1:A6757)</f>
        <v>0.0</v>
      </c>
    </row>
    <row r="6758">
      <c r="A6758" t="n">
        <v>0.9288464965808332</v>
      </c>
      <c r="B6758" t="n">
        <f>SUM(A1:A6758)</f>
        <v>0.0</v>
      </c>
    </row>
    <row r="6759">
      <c r="A6759" t="n">
        <v>0.4071670184881502</v>
      </c>
      <c r="B6759" t="n">
        <f>SUM(A1:A6759)</f>
        <v>0.0</v>
      </c>
    </row>
    <row r="6760">
      <c r="A6760" t="n">
        <v>0.8684042627744953</v>
      </c>
      <c r="B6760" t="n">
        <f>SUM(A1:A6760)</f>
        <v>0.0</v>
      </c>
    </row>
    <row r="6761">
      <c r="A6761" t="n">
        <v>0.2365292485945435</v>
      </c>
      <c r="B6761" t="n">
        <f>SUM(A1:A6761)</f>
        <v>0.0</v>
      </c>
    </row>
    <row r="6762">
      <c r="A6762" t="n">
        <v>0.9248394035548536</v>
      </c>
      <c r="B6762" t="n">
        <f>SUM(A1:A6762)</f>
        <v>0.0</v>
      </c>
    </row>
    <row r="6763">
      <c r="A6763" t="n">
        <v>0.30288451343112366</v>
      </c>
      <c r="B6763" t="n">
        <f>SUM(A1:A6763)</f>
        <v>0.0</v>
      </c>
    </row>
    <row r="6764">
      <c r="A6764" t="n">
        <v>0.42402235437217495</v>
      </c>
      <c r="B6764" t="n">
        <f>SUM(A1:A6764)</f>
        <v>0.0</v>
      </c>
    </row>
    <row r="6765">
      <c r="A6765" t="n">
        <v>0.637144373691188</v>
      </c>
      <c r="B6765" t="n">
        <f>SUM(A1:A6765)</f>
        <v>0.0</v>
      </c>
    </row>
    <row r="6766">
      <c r="A6766" t="n">
        <v>0.5093508939931726</v>
      </c>
      <c r="B6766" t="n">
        <f>SUM(A1:A6766)</f>
        <v>0.0</v>
      </c>
    </row>
    <row r="6767">
      <c r="A6767" t="n">
        <v>0.018671583782474688</v>
      </c>
      <c r="B6767" t="n">
        <f>SUM(A1:A6767)</f>
        <v>0.0</v>
      </c>
    </row>
    <row r="6768">
      <c r="A6768" t="n">
        <v>0.9212163896973797</v>
      </c>
      <c r="B6768" t="n">
        <f>SUM(A1:A6768)</f>
        <v>0.0</v>
      </c>
    </row>
    <row r="6769">
      <c r="A6769" t="n">
        <v>0.024302024680337264</v>
      </c>
      <c r="B6769" t="n">
        <f>SUM(A1:A6769)</f>
        <v>0.0</v>
      </c>
    </row>
    <row r="6770">
      <c r="A6770" t="n">
        <v>0.8831612671541069</v>
      </c>
      <c r="B6770" t="n">
        <f>SUM(A1:A6770)</f>
        <v>0.0</v>
      </c>
    </row>
    <row r="6771">
      <c r="A6771" t="n">
        <v>0.6315500540572566</v>
      </c>
      <c r="B6771" t="n">
        <f>SUM(A1:A6771)</f>
        <v>0.0</v>
      </c>
    </row>
    <row r="6772">
      <c r="A6772" t="n">
        <v>0.7327454306853596</v>
      </c>
      <c r="B6772" t="n">
        <f>SUM(A1:A6772)</f>
        <v>0.0</v>
      </c>
    </row>
    <row r="6773">
      <c r="A6773" t="n">
        <v>0.42895739191634885</v>
      </c>
      <c r="B6773" t="n">
        <f>SUM(A1:A6773)</f>
        <v>0.0</v>
      </c>
    </row>
    <row r="6774">
      <c r="A6774" t="n">
        <v>0.09579247005914415</v>
      </c>
      <c r="B6774" t="n">
        <f>SUM(A1:A6774)</f>
        <v>0.0</v>
      </c>
    </row>
    <row r="6775">
      <c r="A6775" t="n">
        <v>0.07817107800292267</v>
      </c>
      <c r="B6775" t="n">
        <f>SUM(A1:A6775)</f>
        <v>0.0</v>
      </c>
    </row>
    <row r="6776">
      <c r="A6776" t="n">
        <v>0.12053459219842311</v>
      </c>
      <c r="B6776" t="n">
        <f>SUM(A1:A6776)</f>
        <v>0.0</v>
      </c>
    </row>
    <row r="6777">
      <c r="A6777" t="n">
        <v>0.8201531627094238</v>
      </c>
      <c r="B6777" t="n">
        <f>SUM(A1:A6777)</f>
        <v>0.0</v>
      </c>
    </row>
    <row r="6778">
      <c r="A6778" t="n">
        <v>0.5198946107686423</v>
      </c>
      <c r="B6778" t="n">
        <f>SUM(A1:A6778)</f>
        <v>0.0</v>
      </c>
    </row>
    <row r="6779">
      <c r="A6779" t="n">
        <v>0.8054166912927487</v>
      </c>
      <c r="B6779" t="n">
        <f>SUM(A1:A6779)</f>
        <v>0.0</v>
      </c>
    </row>
    <row r="6780">
      <c r="A6780" t="n">
        <v>0.9712486103032705</v>
      </c>
      <c r="B6780" t="n">
        <f>SUM(A1:A6780)</f>
        <v>0.0</v>
      </c>
    </row>
    <row r="6781">
      <c r="A6781" t="n">
        <v>0.34648489679026107</v>
      </c>
      <c r="B6781" t="n">
        <f>SUM(A1:A6781)</f>
        <v>0.0</v>
      </c>
    </row>
    <row r="6782">
      <c r="A6782" t="n">
        <v>0.7938960387156364</v>
      </c>
      <c r="B6782" t="n">
        <f>SUM(A1:A6782)</f>
        <v>0.0</v>
      </c>
    </row>
    <row r="6783">
      <c r="A6783" t="n">
        <v>0.20927053762770287</v>
      </c>
      <c r="B6783" t="n">
        <f>SUM(A1:A6783)</f>
        <v>0.0</v>
      </c>
    </row>
    <row r="6784">
      <c r="A6784" t="n">
        <v>0.5896435013698635</v>
      </c>
      <c r="B6784" t="n">
        <f>SUM(A1:A6784)</f>
        <v>0.0</v>
      </c>
    </row>
    <row r="6785">
      <c r="A6785" t="n">
        <v>0.17319124231777416</v>
      </c>
      <c r="B6785" t="n">
        <f>SUM(A1:A6785)</f>
        <v>0.0</v>
      </c>
    </row>
    <row r="6786">
      <c r="A6786" t="n">
        <v>0.6517701260111417</v>
      </c>
      <c r="B6786" t="n">
        <f>SUM(A1:A6786)</f>
        <v>0.0</v>
      </c>
    </row>
    <row r="6787">
      <c r="A6787" t="n">
        <v>0.8599806249764541</v>
      </c>
      <c r="B6787" t="n">
        <f>SUM(A1:A6787)</f>
        <v>0.0</v>
      </c>
    </row>
    <row r="6788">
      <c r="A6788" t="n">
        <v>0.5850776508084956</v>
      </c>
      <c r="B6788" t="n">
        <f>SUM(A1:A6788)</f>
        <v>0.0</v>
      </c>
    </row>
    <row r="6789">
      <c r="A6789" t="n">
        <v>0.14816540132644818</v>
      </c>
      <c r="B6789" t="n">
        <f>SUM(A1:A6789)</f>
        <v>0.0</v>
      </c>
    </row>
    <row r="6790">
      <c r="A6790" t="n">
        <v>0.2794361548291169</v>
      </c>
      <c r="B6790" t="n">
        <f>SUM(A1:A6790)</f>
        <v>0.0</v>
      </c>
    </row>
    <row r="6791">
      <c r="A6791" t="n">
        <v>0.20903962267316867</v>
      </c>
      <c r="B6791" t="n">
        <f>SUM(A1:A6791)</f>
        <v>0.0</v>
      </c>
    </row>
    <row r="6792">
      <c r="A6792" t="n">
        <v>0.4042915547751922</v>
      </c>
      <c r="B6792" t="n">
        <f>SUM(A1:A6792)</f>
        <v>0.0</v>
      </c>
    </row>
    <row r="6793">
      <c r="A6793" t="n">
        <v>0.7256390829023848</v>
      </c>
      <c r="B6793" t="n">
        <f>SUM(A1:A6793)</f>
        <v>0.0</v>
      </c>
    </row>
    <row r="6794">
      <c r="A6794" t="n">
        <v>0.7335299349634926</v>
      </c>
      <c r="B6794" t="n">
        <f>SUM(A1:A6794)</f>
        <v>0.0</v>
      </c>
    </row>
    <row r="6795">
      <c r="A6795" t="n">
        <v>0.11230365075403281</v>
      </c>
      <c r="B6795" t="n">
        <f>SUM(A1:A6795)</f>
        <v>0.0</v>
      </c>
    </row>
    <row r="6796">
      <c r="A6796" t="n">
        <v>0.7767015866488163</v>
      </c>
      <c r="B6796" t="n">
        <f>SUM(A1:A6796)</f>
        <v>0.0</v>
      </c>
    </row>
    <row r="6797">
      <c r="A6797" t="n">
        <v>0.9287870962965842</v>
      </c>
      <c r="B6797" t="n">
        <f>SUM(A1:A6797)</f>
        <v>0.0</v>
      </c>
    </row>
    <row r="6798">
      <c r="A6798" t="n">
        <v>0.7345062595285439</v>
      </c>
      <c r="B6798" t="n">
        <f>SUM(A1:A6798)</f>
        <v>0.0</v>
      </c>
    </row>
    <row r="6799">
      <c r="A6799" t="n">
        <v>0.7736853242794515</v>
      </c>
      <c r="B6799" t="n">
        <f>SUM(A1:A6799)</f>
        <v>0.0</v>
      </c>
    </row>
    <row r="6800">
      <c r="A6800" t="n">
        <v>0.5666210606789674</v>
      </c>
      <c r="B6800" t="n">
        <f>SUM(A1:A6800)</f>
        <v>0.0</v>
      </c>
    </row>
    <row r="6801">
      <c r="A6801" t="n">
        <v>0.5085070928827431</v>
      </c>
      <c r="B6801" t="n">
        <f>SUM(A1:A6801)</f>
        <v>0.0</v>
      </c>
    </row>
    <row r="6802">
      <c r="A6802" t="n">
        <v>0.7386201703778869</v>
      </c>
      <c r="B6802" t="n">
        <f>SUM(A1:A6802)</f>
        <v>0.0</v>
      </c>
    </row>
    <row r="6803">
      <c r="A6803" t="n">
        <v>0.7893725018772509</v>
      </c>
      <c r="B6803" t="n">
        <f>SUM(A1:A6803)</f>
        <v>0.0</v>
      </c>
    </row>
    <row r="6804">
      <c r="A6804" t="n">
        <v>0.9761683139848745</v>
      </c>
      <c r="B6804" t="n">
        <f>SUM(A1:A6804)</f>
        <v>0.0</v>
      </c>
    </row>
    <row r="6805">
      <c r="A6805" t="n">
        <v>0.9147336117745428</v>
      </c>
      <c r="B6805" t="n">
        <f>SUM(A1:A6805)</f>
        <v>0.0</v>
      </c>
    </row>
    <row r="6806">
      <c r="A6806" t="n">
        <v>0.7682919166417249</v>
      </c>
      <c r="B6806" t="n">
        <f>SUM(A1:A6806)</f>
        <v>0.0</v>
      </c>
    </row>
    <row r="6807">
      <c r="A6807" t="n">
        <v>0.2683788679885515</v>
      </c>
      <c r="B6807" t="n">
        <f>SUM(A1:A6807)</f>
        <v>0.0</v>
      </c>
    </row>
    <row r="6808">
      <c r="A6808" t="n">
        <v>0.20394506748890462</v>
      </c>
      <c r="B6808" t="n">
        <f>SUM(A1:A6808)</f>
        <v>0.0</v>
      </c>
    </row>
    <row r="6809">
      <c r="A6809" t="n">
        <v>0.62325531684792</v>
      </c>
      <c r="B6809" t="n">
        <f>SUM(A1:A6809)</f>
        <v>0.0</v>
      </c>
    </row>
    <row r="6810">
      <c r="A6810" t="n">
        <v>0.30929780249700956</v>
      </c>
      <c r="B6810" t="n">
        <f>SUM(A1:A6810)</f>
        <v>0.0</v>
      </c>
    </row>
    <row r="6811">
      <c r="A6811" t="n">
        <v>0.9193096239779787</v>
      </c>
      <c r="B6811" t="n">
        <f>SUM(A1:A6811)</f>
        <v>0.0</v>
      </c>
    </row>
    <row r="6812">
      <c r="A6812" t="n">
        <v>0.1977564430409301</v>
      </c>
      <c r="B6812" t="n">
        <f>SUM(A1:A6812)</f>
        <v>0.0</v>
      </c>
    </row>
    <row r="6813">
      <c r="A6813" t="n">
        <v>0.1957562501193506</v>
      </c>
      <c r="B6813" t="n">
        <f>SUM(A1:A6813)</f>
        <v>0.0</v>
      </c>
    </row>
    <row r="6814">
      <c r="A6814" t="n">
        <v>0.9074195363482581</v>
      </c>
      <c r="B6814" t="n">
        <f>SUM(A1:A6814)</f>
        <v>0.0</v>
      </c>
    </row>
    <row r="6815">
      <c r="A6815" t="n">
        <v>0.3497769166466177</v>
      </c>
      <c r="B6815" t="n">
        <f>SUM(A1:A6815)</f>
        <v>0.0</v>
      </c>
    </row>
    <row r="6816">
      <c r="A6816" t="n">
        <v>0.42757682377628603</v>
      </c>
      <c r="B6816" t="n">
        <f>SUM(A1:A6816)</f>
        <v>0.0</v>
      </c>
    </row>
    <row r="6817">
      <c r="A6817" t="n">
        <v>0.19881996736169016</v>
      </c>
      <c r="B6817" t="n">
        <f>SUM(A1:A6817)</f>
        <v>0.0</v>
      </c>
    </row>
    <row r="6818">
      <c r="A6818" t="n">
        <v>0.33938020428802074</v>
      </c>
      <c r="B6818" t="n">
        <f>SUM(A1:A6818)</f>
        <v>0.0</v>
      </c>
    </row>
    <row r="6819">
      <c r="A6819" t="n">
        <v>0.6368116861306279</v>
      </c>
      <c r="B6819" t="n">
        <f>SUM(A1:A6819)</f>
        <v>0.0</v>
      </c>
    </row>
    <row r="6820">
      <c r="A6820" t="n">
        <v>0.1737738917236089</v>
      </c>
      <c r="B6820" t="n">
        <f>SUM(A1:A6820)</f>
        <v>0.0</v>
      </c>
    </row>
    <row r="6821">
      <c r="A6821" t="n">
        <v>0.20326523417886067</v>
      </c>
      <c r="B6821" t="n">
        <f>SUM(A1:A6821)</f>
        <v>0.0</v>
      </c>
    </row>
    <row r="6822">
      <c r="A6822" t="n">
        <v>0.2547536672129942</v>
      </c>
      <c r="B6822" t="n">
        <f>SUM(A1:A6822)</f>
        <v>0.0</v>
      </c>
    </row>
    <row r="6823">
      <c r="A6823" t="n">
        <v>0.24409227111187604</v>
      </c>
      <c r="B6823" t="n">
        <f>SUM(A1:A6823)</f>
        <v>0.0</v>
      </c>
    </row>
    <row r="6824">
      <c r="A6824" t="n">
        <v>0.9863616702266408</v>
      </c>
      <c r="B6824" t="n">
        <f>SUM(A1:A6824)</f>
        <v>0.0</v>
      </c>
    </row>
    <row r="6825">
      <c r="A6825" t="n">
        <v>0.6864313707076151</v>
      </c>
      <c r="B6825" t="n">
        <f>SUM(A1:A6825)</f>
        <v>0.0</v>
      </c>
    </row>
    <row r="6826">
      <c r="A6826" t="n">
        <v>0.39343865974710446</v>
      </c>
      <c r="B6826" t="n">
        <f>SUM(A1:A6826)</f>
        <v>0.0</v>
      </c>
    </row>
    <row r="6827">
      <c r="A6827" t="n">
        <v>0.40379667607882774</v>
      </c>
      <c r="B6827" t="n">
        <f>SUM(A1:A6827)</f>
        <v>0.0</v>
      </c>
    </row>
    <row r="6828">
      <c r="A6828" t="n">
        <v>0.2951835018046014</v>
      </c>
      <c r="B6828" t="n">
        <f>SUM(A1:A6828)</f>
        <v>0.0</v>
      </c>
    </row>
    <row r="6829">
      <c r="A6829" t="n">
        <v>0.05178365633713755</v>
      </c>
      <c r="B6829" t="n">
        <f>SUM(A1:A6829)</f>
        <v>0.0</v>
      </c>
    </row>
    <row r="6830">
      <c r="A6830" t="n">
        <v>0.7641421964452161</v>
      </c>
      <c r="B6830" t="n">
        <f>SUM(A1:A6830)</f>
        <v>0.0</v>
      </c>
    </row>
    <row r="6831">
      <c r="A6831" t="n">
        <v>0.7045981373723896</v>
      </c>
      <c r="B6831" t="n">
        <f>SUM(A1:A6831)</f>
        <v>0.0</v>
      </c>
    </row>
    <row r="6832">
      <c r="A6832" t="n">
        <v>0.10357228946056629</v>
      </c>
      <c r="B6832" t="n">
        <f>SUM(A1:A6832)</f>
        <v>0.0</v>
      </c>
    </row>
    <row r="6833">
      <c r="A6833" t="n">
        <v>0.29325647965392165</v>
      </c>
      <c r="B6833" t="n">
        <f>SUM(A1:A6833)</f>
        <v>0.0</v>
      </c>
    </row>
    <row r="6834">
      <c r="A6834" t="n">
        <v>0.8575933603595286</v>
      </c>
      <c r="B6834" t="n">
        <f>SUM(A1:A6834)</f>
        <v>0.0</v>
      </c>
    </row>
    <row r="6835">
      <c r="A6835" t="n">
        <v>0.538803935793909</v>
      </c>
      <c r="B6835" t="n">
        <f>SUM(A1:A6835)</f>
        <v>0.0</v>
      </c>
    </row>
    <row r="6836">
      <c r="A6836" t="n">
        <v>0.8439399215350551</v>
      </c>
      <c r="B6836" t="n">
        <f>SUM(A1:A6836)</f>
        <v>0.0</v>
      </c>
    </row>
    <row r="6837">
      <c r="A6837" t="n">
        <v>0.6550996221258937</v>
      </c>
      <c r="B6837" t="n">
        <f>SUM(A1:A6837)</f>
        <v>0.0</v>
      </c>
    </row>
    <row r="6838">
      <c r="A6838" t="n">
        <v>0.884557128112877</v>
      </c>
      <c r="B6838" t="n">
        <f>SUM(A1:A6838)</f>
        <v>0.0</v>
      </c>
    </row>
    <row r="6839">
      <c r="A6839" t="n">
        <v>0.9473419688277642</v>
      </c>
      <c r="B6839" t="n">
        <f>SUM(A1:A6839)</f>
        <v>0.0</v>
      </c>
    </row>
    <row r="6840">
      <c r="A6840" t="n">
        <v>0.6922353799490496</v>
      </c>
      <c r="B6840" t="n">
        <f>SUM(A1:A6840)</f>
        <v>0.0</v>
      </c>
    </row>
    <row r="6841">
      <c r="A6841" t="n">
        <v>0.5806237261286674</v>
      </c>
      <c r="B6841" t="n">
        <f>SUM(A1:A6841)</f>
        <v>0.0</v>
      </c>
    </row>
    <row r="6842">
      <c r="A6842" t="n">
        <v>0.6339189720283201</v>
      </c>
      <c r="B6842" t="n">
        <f>SUM(A1:A6842)</f>
        <v>0.0</v>
      </c>
    </row>
    <row r="6843">
      <c r="A6843" t="n">
        <v>0.24749329680042564</v>
      </c>
      <c r="B6843" t="n">
        <f>SUM(A1:A6843)</f>
        <v>0.0</v>
      </c>
    </row>
    <row r="6844">
      <c r="A6844" t="n">
        <v>0.4140068505890806</v>
      </c>
      <c r="B6844" t="n">
        <f>SUM(A1:A6844)</f>
        <v>0.0</v>
      </c>
    </row>
    <row r="6845">
      <c r="A6845" t="n">
        <v>0.013457831651710994</v>
      </c>
      <c r="B6845" t="n">
        <f>SUM(A1:A6845)</f>
        <v>0.0</v>
      </c>
    </row>
    <row r="6846">
      <c r="A6846" t="n">
        <v>0.10669173140153965</v>
      </c>
      <c r="B6846" t="n">
        <f>SUM(A1:A6846)</f>
        <v>0.0</v>
      </c>
    </row>
    <row r="6847">
      <c r="A6847" t="n">
        <v>0.735349301323658</v>
      </c>
      <c r="B6847" t="n">
        <f>SUM(A1:A6847)</f>
        <v>0.0</v>
      </c>
    </row>
    <row r="6848">
      <c r="A6848" t="n">
        <v>0.15762141539346886</v>
      </c>
      <c r="B6848" t="n">
        <f>SUM(A1:A6848)</f>
        <v>0.0</v>
      </c>
    </row>
    <row r="6849">
      <c r="A6849" t="n">
        <v>0.5295337510773618</v>
      </c>
      <c r="B6849" t="n">
        <f>SUM(A1:A6849)</f>
        <v>0.0</v>
      </c>
    </row>
    <row r="6850">
      <c r="A6850" t="n">
        <v>0.6607053956079179</v>
      </c>
      <c r="B6850" t="n">
        <f>SUM(A1:A6850)</f>
        <v>0.0</v>
      </c>
    </row>
    <row r="6851">
      <c r="A6851" t="n">
        <v>0.08267309777816667</v>
      </c>
      <c r="B6851" t="n">
        <f>SUM(A1:A6851)</f>
        <v>0.0</v>
      </c>
    </row>
    <row r="6852">
      <c r="A6852" t="n">
        <v>0.15359612657342248</v>
      </c>
      <c r="B6852" t="n">
        <f>SUM(A1:A6852)</f>
        <v>0.0</v>
      </c>
    </row>
    <row r="6853">
      <c r="A6853" t="n">
        <v>0.9884670339321877</v>
      </c>
      <c r="B6853" t="n">
        <f>SUM(A1:A6853)</f>
        <v>0.0</v>
      </c>
    </row>
    <row r="6854">
      <c r="A6854" t="n">
        <v>0.6494519245557541</v>
      </c>
      <c r="B6854" t="n">
        <f>SUM(A1:A6854)</f>
        <v>0.0</v>
      </c>
    </row>
    <row r="6855">
      <c r="A6855" t="n">
        <v>0.7410503467906847</v>
      </c>
      <c r="B6855" t="n">
        <f>SUM(A1:A6855)</f>
        <v>0.0</v>
      </c>
    </row>
    <row r="6856">
      <c r="A6856" t="n">
        <v>0.5705919281514282</v>
      </c>
      <c r="B6856" t="n">
        <f>SUM(A1:A6856)</f>
        <v>0.0</v>
      </c>
    </row>
    <row r="6857">
      <c r="A6857" t="n">
        <v>0.3632497702321271</v>
      </c>
      <c r="B6857" t="n">
        <f>SUM(A1:A6857)</f>
        <v>0.0</v>
      </c>
    </row>
    <row r="6858">
      <c r="A6858" t="n">
        <v>0.4503295940959742</v>
      </c>
      <c r="B6858" t="n">
        <f>SUM(A1:A6858)</f>
        <v>0.0</v>
      </c>
    </row>
    <row r="6859">
      <c r="A6859" t="n">
        <v>0.9230602741987768</v>
      </c>
      <c r="B6859" t="n">
        <f>SUM(A1:A6859)</f>
        <v>0.0</v>
      </c>
    </row>
    <row r="6860">
      <c r="A6860" t="n">
        <v>0.4748843189369466</v>
      </c>
      <c r="B6860" t="n">
        <f>SUM(A1:A6860)</f>
        <v>0.0</v>
      </c>
    </row>
    <row r="6861">
      <c r="A6861" t="n">
        <v>0.5189661633153866</v>
      </c>
      <c r="B6861" t="n">
        <f>SUM(A1:A6861)</f>
        <v>0.0</v>
      </c>
    </row>
    <row r="6862">
      <c r="A6862" t="n">
        <v>0.15959128345431883</v>
      </c>
      <c r="B6862" t="n">
        <f>SUM(A1:A6862)</f>
        <v>0.0</v>
      </c>
    </row>
    <row r="6863">
      <c r="A6863" t="n">
        <v>0.534553258225119</v>
      </c>
      <c r="B6863" t="n">
        <f>SUM(A1:A6863)</f>
        <v>0.0</v>
      </c>
    </row>
    <row r="6864">
      <c r="A6864" t="n">
        <v>0.957564284828083</v>
      </c>
      <c r="B6864" t="n">
        <f>SUM(A1:A6864)</f>
        <v>0.0</v>
      </c>
    </row>
    <row r="6865">
      <c r="A6865" t="n">
        <v>0.35002795882481963</v>
      </c>
      <c r="B6865" t="n">
        <f>SUM(A1:A6865)</f>
        <v>0.0</v>
      </c>
    </row>
    <row r="6866">
      <c r="A6866" t="n">
        <v>0.6636406657348766</v>
      </c>
      <c r="B6866" t="n">
        <f>SUM(A1:A6866)</f>
        <v>0.0</v>
      </c>
    </row>
    <row r="6867">
      <c r="A6867" t="n">
        <v>0.30295970182684606</v>
      </c>
      <c r="B6867" t="n">
        <f>SUM(A1:A6867)</f>
        <v>0.0</v>
      </c>
    </row>
    <row r="6868">
      <c r="A6868" t="n">
        <v>0.48338442893700095</v>
      </c>
      <c r="B6868" t="n">
        <f>SUM(A1:A6868)</f>
        <v>0.0</v>
      </c>
    </row>
    <row r="6869">
      <c r="A6869" t="n">
        <v>0.2243746181854347</v>
      </c>
      <c r="B6869" t="n">
        <f>SUM(A1:A6869)</f>
        <v>0.0</v>
      </c>
    </row>
    <row r="6870">
      <c r="A6870" t="n">
        <v>0.8951897559371803</v>
      </c>
      <c r="B6870" t="n">
        <f>SUM(A1:A6870)</f>
        <v>0.0</v>
      </c>
    </row>
    <row r="6871">
      <c r="A6871" t="n">
        <v>0.979206703529933</v>
      </c>
      <c r="B6871" t="n">
        <f>SUM(A1:A6871)</f>
        <v>0.0</v>
      </c>
    </row>
    <row r="6872">
      <c r="A6872" t="n">
        <v>0.25189428056626506</v>
      </c>
      <c r="B6872" t="n">
        <f>SUM(A1:A6872)</f>
        <v>0.0</v>
      </c>
    </row>
    <row r="6873">
      <c r="A6873" t="n">
        <v>0.003522317580197054</v>
      </c>
      <c r="B6873" t="n">
        <f>SUM(A1:A6873)</f>
        <v>0.0</v>
      </c>
    </row>
    <row r="6874">
      <c r="A6874" t="n">
        <v>0.4306185044525854</v>
      </c>
      <c r="B6874" t="n">
        <f>SUM(A1:A6874)</f>
        <v>0.0</v>
      </c>
    </row>
    <row r="6875">
      <c r="A6875" t="n">
        <v>0.7308446627977131</v>
      </c>
      <c r="B6875" t="n">
        <f>SUM(A1:A6875)</f>
        <v>0.0</v>
      </c>
    </row>
    <row r="6876">
      <c r="A6876" t="n">
        <v>0.9652816077178477</v>
      </c>
      <c r="B6876" t="n">
        <f>SUM(A1:A6876)</f>
        <v>0.0</v>
      </c>
    </row>
    <row r="6877">
      <c r="A6877" t="n">
        <v>0.5592113091039215</v>
      </c>
      <c r="B6877" t="n">
        <f>SUM(A1:A6877)</f>
        <v>0.0</v>
      </c>
    </row>
    <row r="6878">
      <c r="A6878" t="n">
        <v>0.6632711191351839</v>
      </c>
      <c r="B6878" t="n">
        <f>SUM(A1:A6878)</f>
        <v>0.0</v>
      </c>
    </row>
    <row r="6879">
      <c r="A6879" t="n">
        <v>0.6292721720279898</v>
      </c>
      <c r="B6879" t="n">
        <f>SUM(A1:A6879)</f>
        <v>0.0</v>
      </c>
    </row>
    <row r="6880">
      <c r="A6880" t="n">
        <v>0.07339266606390737</v>
      </c>
      <c r="B6880" t="n">
        <f>SUM(A1:A6880)</f>
        <v>0.0</v>
      </c>
    </row>
    <row r="6881">
      <c r="A6881" t="n">
        <v>0.6960429241987114</v>
      </c>
      <c r="B6881" t="n">
        <f>SUM(A1:A6881)</f>
        <v>0.0</v>
      </c>
    </row>
    <row r="6882">
      <c r="A6882" t="n">
        <v>0.8552768526466631</v>
      </c>
      <c r="B6882" t="n">
        <f>SUM(A1:A6882)</f>
        <v>0.0</v>
      </c>
    </row>
    <row r="6883">
      <c r="A6883" t="n">
        <v>0.07765986524554336</v>
      </c>
      <c r="B6883" t="n">
        <f>SUM(A1:A6883)</f>
        <v>0.0</v>
      </c>
    </row>
    <row r="6884">
      <c r="A6884" t="n">
        <v>0.42936161820682917</v>
      </c>
      <c r="B6884" t="n">
        <f>SUM(A1:A6884)</f>
        <v>0.0</v>
      </c>
    </row>
    <row r="6885">
      <c r="A6885" t="n">
        <v>0.6083537714166787</v>
      </c>
      <c r="B6885" t="n">
        <f>SUM(A1:A6885)</f>
        <v>0.0</v>
      </c>
    </row>
    <row r="6886">
      <c r="A6886" t="n">
        <v>0.9544504309432836</v>
      </c>
      <c r="B6886" t="n">
        <f>SUM(A1:A6886)</f>
        <v>0.0</v>
      </c>
    </row>
    <row r="6887">
      <c r="A6887" t="n">
        <v>0.582567793248643</v>
      </c>
      <c r="B6887" t="n">
        <f>SUM(A1:A6887)</f>
        <v>0.0</v>
      </c>
    </row>
    <row r="6888">
      <c r="A6888" t="n">
        <v>0.05231224379426891</v>
      </c>
      <c r="B6888" t="n">
        <f>SUM(A1:A6888)</f>
        <v>0.0</v>
      </c>
    </row>
    <row r="6889">
      <c r="A6889" t="n">
        <v>0.07670535675914003</v>
      </c>
      <c r="B6889" t="n">
        <f>SUM(A1:A6889)</f>
        <v>0.0</v>
      </c>
    </row>
    <row r="6890">
      <c r="A6890" t="n">
        <v>0.16736161959536766</v>
      </c>
      <c r="B6890" t="n">
        <f>SUM(A1:A6890)</f>
        <v>0.0</v>
      </c>
    </row>
    <row r="6891">
      <c r="A6891" t="n">
        <v>7.734816242217502E-4</v>
      </c>
      <c r="B6891" t="n">
        <f>SUM(A1:A6891)</f>
        <v>0.0</v>
      </c>
    </row>
    <row r="6892">
      <c r="A6892" t="n">
        <v>0.8137838806124482</v>
      </c>
      <c r="B6892" t="n">
        <f>SUM(A1:A6892)</f>
        <v>0.0</v>
      </c>
    </row>
    <row r="6893">
      <c r="A6893" t="n">
        <v>0.1602500189127033</v>
      </c>
      <c r="B6893" t="n">
        <f>SUM(A1:A6893)</f>
        <v>0.0</v>
      </c>
    </row>
    <row r="6894">
      <c r="A6894" t="n">
        <v>0.8513087991891817</v>
      </c>
      <c r="B6894" t="n">
        <f>SUM(A1:A6894)</f>
        <v>0.0</v>
      </c>
    </row>
    <row r="6895">
      <c r="A6895" t="n">
        <v>0.48122318352910654</v>
      </c>
      <c r="B6895" t="n">
        <f>SUM(A1:A6895)</f>
        <v>0.0</v>
      </c>
    </row>
    <row r="6896">
      <c r="A6896" t="n">
        <v>0.7955369512489802</v>
      </c>
      <c r="B6896" t="n">
        <f>SUM(A1:A6896)</f>
        <v>0.0</v>
      </c>
    </row>
    <row r="6897">
      <c r="A6897" t="n">
        <v>0.9882764070436746</v>
      </c>
      <c r="B6897" t="n">
        <f>SUM(A1:A6897)</f>
        <v>0.0</v>
      </c>
    </row>
    <row r="6898">
      <c r="A6898" t="n">
        <v>0.5446632631289048</v>
      </c>
      <c r="B6898" t="n">
        <f>SUM(A1:A6898)</f>
        <v>0.0</v>
      </c>
    </row>
    <row r="6899">
      <c r="A6899" t="n">
        <v>0.23555821561283619</v>
      </c>
      <c r="B6899" t="n">
        <f>SUM(A1:A6899)</f>
        <v>0.0</v>
      </c>
    </row>
    <row r="6900">
      <c r="A6900" t="n">
        <v>0.16057206685675918</v>
      </c>
      <c r="B6900" t="n">
        <f>SUM(A1:A6900)</f>
        <v>0.0</v>
      </c>
    </row>
    <row r="6901">
      <c r="A6901" t="n">
        <v>0.7851149744598908</v>
      </c>
      <c r="B6901" t="n">
        <f>SUM(A1:A6901)</f>
        <v>0.0</v>
      </c>
    </row>
    <row r="6902">
      <c r="A6902" t="n">
        <v>0.9347474215470847</v>
      </c>
      <c r="B6902" t="n">
        <f>SUM(A1:A6902)</f>
        <v>0.0</v>
      </c>
    </row>
    <row r="6903">
      <c r="A6903" t="n">
        <v>0.9504529560262951</v>
      </c>
      <c r="B6903" t="n">
        <f>SUM(A1:A6903)</f>
        <v>0.0</v>
      </c>
    </row>
    <row r="6904">
      <c r="A6904" t="n">
        <v>0.30231184431744906</v>
      </c>
      <c r="B6904" t="n">
        <f>SUM(A1:A6904)</f>
        <v>0.0</v>
      </c>
    </row>
    <row r="6905">
      <c r="A6905" t="n">
        <v>0.5371309088389142</v>
      </c>
      <c r="B6905" t="n">
        <f>SUM(A1:A6905)</f>
        <v>0.0</v>
      </c>
    </row>
    <row r="6906">
      <c r="A6906" t="n">
        <v>0.12583966613659303</v>
      </c>
      <c r="B6906" t="n">
        <f>SUM(A1:A6906)</f>
        <v>0.0</v>
      </c>
    </row>
    <row r="6907">
      <c r="A6907" t="n">
        <v>0.36832196828243147</v>
      </c>
      <c r="B6907" t="n">
        <f>SUM(A1:A6907)</f>
        <v>0.0</v>
      </c>
    </row>
    <row r="6908">
      <c r="A6908" t="n">
        <v>0.7205836497057309</v>
      </c>
      <c r="B6908" t="n">
        <f>SUM(A1:A6908)</f>
        <v>0.0</v>
      </c>
    </row>
    <row r="6909">
      <c r="A6909" t="n">
        <v>0.8941923385931383</v>
      </c>
      <c r="B6909" t="n">
        <f>SUM(A1:A6909)</f>
        <v>0.0</v>
      </c>
    </row>
    <row r="6910">
      <c r="A6910" t="n">
        <v>0.9924723904332741</v>
      </c>
      <c r="B6910" t="n">
        <f>SUM(A1:A6910)</f>
        <v>0.0</v>
      </c>
    </row>
    <row r="6911">
      <c r="A6911" t="n">
        <v>0.5035194195909651</v>
      </c>
      <c r="B6911" t="n">
        <f>SUM(A1:A6911)</f>
        <v>0.0</v>
      </c>
    </row>
    <row r="6912">
      <c r="A6912" t="n">
        <v>0.9822430380692466</v>
      </c>
      <c r="B6912" t="n">
        <f>SUM(A1:A6912)</f>
        <v>0.0</v>
      </c>
    </row>
    <row r="6913">
      <c r="A6913" t="n">
        <v>0.04647897461047912</v>
      </c>
      <c r="B6913" t="n">
        <f>SUM(A1:A6913)</f>
        <v>0.0</v>
      </c>
    </row>
    <row r="6914">
      <c r="A6914" t="n">
        <v>0.2176596123079838</v>
      </c>
      <c r="B6914" t="n">
        <f>SUM(A1:A6914)</f>
        <v>0.0</v>
      </c>
    </row>
    <row r="6915">
      <c r="A6915" t="n">
        <v>0.9416182811655076</v>
      </c>
      <c r="B6915" t="n">
        <f>SUM(A1:A6915)</f>
        <v>0.0</v>
      </c>
    </row>
    <row r="6916">
      <c r="A6916" t="n">
        <v>0.4612389192344607</v>
      </c>
      <c r="B6916" t="n">
        <f>SUM(A1:A6916)</f>
        <v>0.0</v>
      </c>
    </row>
    <row r="6917">
      <c r="A6917" t="n">
        <v>0.16977003609671226</v>
      </c>
      <c r="B6917" t="n">
        <f>SUM(A1:A6917)</f>
        <v>0.0</v>
      </c>
    </row>
    <row r="6918">
      <c r="A6918" t="n">
        <v>0.039097972207538856</v>
      </c>
      <c r="B6918" t="n">
        <f>SUM(A1:A6918)</f>
        <v>0.0</v>
      </c>
    </row>
    <row r="6919">
      <c r="A6919" t="n">
        <v>0.006821155720962646</v>
      </c>
      <c r="B6919" t="n">
        <f>SUM(A1:A6919)</f>
        <v>0.0</v>
      </c>
    </row>
    <row r="6920">
      <c r="A6920" t="n">
        <v>0.32849336436919097</v>
      </c>
      <c r="B6920" t="n">
        <f>SUM(A1:A6920)</f>
        <v>0.0</v>
      </c>
    </row>
    <row r="6921">
      <c r="A6921" t="n">
        <v>0.9127734214957395</v>
      </c>
      <c r="B6921" t="n">
        <f>SUM(A1:A6921)</f>
        <v>0.0</v>
      </c>
    </row>
    <row r="6922">
      <c r="A6922" t="n">
        <v>0.7867808786342739</v>
      </c>
      <c r="B6922" t="n">
        <f>SUM(A1:A6922)</f>
        <v>0.0</v>
      </c>
    </row>
    <row r="6923">
      <c r="A6923" t="n">
        <v>0.8312431081446419</v>
      </c>
      <c r="B6923" t="n">
        <f>SUM(A1:A6923)</f>
        <v>0.0</v>
      </c>
    </row>
    <row r="6924">
      <c r="A6924" t="n">
        <v>0.8649612050512399</v>
      </c>
      <c r="B6924" t="n">
        <f>SUM(A1:A6924)</f>
        <v>0.0</v>
      </c>
    </row>
    <row r="6925">
      <c r="A6925" t="n">
        <v>0.14389097785821903</v>
      </c>
      <c r="B6925" t="n">
        <f>SUM(A1:A6925)</f>
        <v>0.0</v>
      </c>
    </row>
    <row r="6926">
      <c r="A6926" t="n">
        <v>0.02592760696994012</v>
      </c>
      <c r="B6926" t="n">
        <f>SUM(A1:A6926)</f>
        <v>0.0</v>
      </c>
    </row>
    <row r="6927">
      <c r="A6927" t="n">
        <v>0.9906225021227392</v>
      </c>
      <c r="B6927" t="n">
        <f>SUM(A1:A6927)</f>
        <v>0.0</v>
      </c>
    </row>
    <row r="6928">
      <c r="A6928" t="n">
        <v>0.9201116920946457</v>
      </c>
      <c r="B6928" t="n">
        <f>SUM(A1:A6928)</f>
        <v>0.0</v>
      </c>
    </row>
    <row r="6929">
      <c r="A6929" t="n">
        <v>0.1466183997407431</v>
      </c>
      <c r="B6929" t="n">
        <f>SUM(A1:A6929)</f>
        <v>0.0</v>
      </c>
    </row>
    <row r="6930">
      <c r="A6930" t="n">
        <v>0.9623127994274647</v>
      </c>
      <c r="B6930" t="n">
        <f>SUM(A1:A6930)</f>
        <v>0.0</v>
      </c>
    </row>
    <row r="6931">
      <c r="A6931" t="n">
        <v>0.7517678446575566</v>
      </c>
      <c r="B6931" t="n">
        <f>SUM(A1:A6931)</f>
        <v>0.0</v>
      </c>
    </row>
    <row r="6932">
      <c r="A6932" t="n">
        <v>0.36056626651453616</v>
      </c>
      <c r="B6932" t="n">
        <f>SUM(A1:A6932)</f>
        <v>0.0</v>
      </c>
    </row>
    <row r="6933">
      <c r="A6933" t="n">
        <v>0.5795180874663494</v>
      </c>
      <c r="B6933" t="n">
        <f>SUM(A1:A6933)</f>
        <v>0.0</v>
      </c>
    </row>
    <row r="6934">
      <c r="A6934" t="n">
        <v>0.6361851817247178</v>
      </c>
      <c r="B6934" t="n">
        <f>SUM(A1:A6934)</f>
        <v>0.0</v>
      </c>
    </row>
    <row r="6935">
      <c r="A6935" t="n">
        <v>0.37785039728493663</v>
      </c>
      <c r="B6935" t="n">
        <f>SUM(A1:A6935)</f>
        <v>0.0</v>
      </c>
    </row>
    <row r="6936">
      <c r="A6936" t="n">
        <v>0.08559445283080236</v>
      </c>
      <c r="B6936" t="n">
        <f>SUM(A1:A6936)</f>
        <v>0.0</v>
      </c>
    </row>
    <row r="6937">
      <c r="A6937" t="n">
        <v>0.2036181846856029</v>
      </c>
      <c r="B6937" t="n">
        <f>SUM(A1:A6937)</f>
        <v>0.0</v>
      </c>
    </row>
    <row r="6938">
      <c r="A6938" t="n">
        <v>0.25213586669347066</v>
      </c>
      <c r="B6938" t="n">
        <f>SUM(A1:A6938)</f>
        <v>0.0</v>
      </c>
    </row>
    <row r="6939">
      <c r="A6939" t="n">
        <v>0.03879375363530779</v>
      </c>
      <c r="B6939" t="n">
        <f>SUM(A1:A6939)</f>
        <v>0.0</v>
      </c>
    </row>
    <row r="6940">
      <c r="A6940" t="n">
        <v>0.2881567881395397</v>
      </c>
      <c r="B6940" t="n">
        <f>SUM(A1:A6940)</f>
        <v>0.0</v>
      </c>
    </row>
    <row r="6941">
      <c r="A6941" t="n">
        <v>0.8819360706283266</v>
      </c>
      <c r="B6941" t="n">
        <f>SUM(A1:A6941)</f>
        <v>0.0</v>
      </c>
    </row>
    <row r="6942">
      <c r="A6942" t="n">
        <v>0.6684468301270147</v>
      </c>
      <c r="B6942" t="n">
        <f>SUM(A1:A6942)</f>
        <v>0.0</v>
      </c>
    </row>
    <row r="6943">
      <c r="A6943" t="n">
        <v>0.058760954073487914</v>
      </c>
      <c r="B6943" t="n">
        <f>SUM(A1:A6943)</f>
        <v>0.0</v>
      </c>
    </row>
    <row r="6944">
      <c r="A6944" t="n">
        <v>0.8663068839985493</v>
      </c>
      <c r="B6944" t="n">
        <f>SUM(A1:A6944)</f>
        <v>0.0</v>
      </c>
    </row>
    <row r="6945">
      <c r="A6945" t="n">
        <v>0.7778545293659265</v>
      </c>
      <c r="B6945" t="n">
        <f>SUM(A1:A6945)</f>
        <v>0.0</v>
      </c>
    </row>
    <row r="6946">
      <c r="A6946" t="n">
        <v>0.654559871757769</v>
      </c>
      <c r="B6946" t="n">
        <f>SUM(A1:A6946)</f>
        <v>0.0</v>
      </c>
    </row>
    <row r="6947">
      <c r="A6947" t="n">
        <v>0.09115775683895033</v>
      </c>
      <c r="B6947" t="n">
        <f>SUM(A1:A6947)</f>
        <v>0.0</v>
      </c>
    </row>
    <row r="6948">
      <c r="A6948" t="n">
        <v>0.041330394991426656</v>
      </c>
      <c r="B6948" t="n">
        <f>SUM(A1:A6948)</f>
        <v>0.0</v>
      </c>
    </row>
    <row r="6949">
      <c r="A6949" t="n">
        <v>0.15582308915251197</v>
      </c>
      <c r="B6949" t="n">
        <f>SUM(A1:A6949)</f>
        <v>0.0</v>
      </c>
    </row>
    <row r="6950">
      <c r="A6950" t="n">
        <v>0.28916893003485133</v>
      </c>
      <c r="B6950" t="n">
        <f>SUM(A1:A6950)</f>
        <v>0.0</v>
      </c>
    </row>
    <row r="6951">
      <c r="A6951" t="n">
        <v>0.762577903975942</v>
      </c>
      <c r="B6951" t="n">
        <f>SUM(A1:A6951)</f>
        <v>0.0</v>
      </c>
    </row>
    <row r="6952">
      <c r="A6952" t="n">
        <v>0.6969341189016346</v>
      </c>
      <c r="B6952" t="n">
        <f>SUM(A1:A6952)</f>
        <v>0.0</v>
      </c>
    </row>
    <row r="6953">
      <c r="A6953" t="n">
        <v>0.8351722069588523</v>
      </c>
      <c r="B6953" t="n">
        <f>SUM(A1:A6953)</f>
        <v>0.0</v>
      </c>
    </row>
    <row r="6954">
      <c r="A6954" t="n">
        <v>0.815442944201771</v>
      </c>
      <c r="B6954" t="n">
        <f>SUM(A1:A6954)</f>
        <v>0.0</v>
      </c>
    </row>
    <row r="6955">
      <c r="A6955" t="n">
        <v>0.2829988617192617</v>
      </c>
      <c r="B6955" t="n">
        <f>SUM(A1:A6955)</f>
        <v>0.0</v>
      </c>
    </row>
    <row r="6956">
      <c r="A6956" t="n">
        <v>0.43436567240661395</v>
      </c>
      <c r="B6956" t="n">
        <f>SUM(A1:A6956)</f>
        <v>0.0</v>
      </c>
    </row>
    <row r="6957">
      <c r="A6957" t="n">
        <v>0.8616963889408047</v>
      </c>
      <c r="B6957" t="n">
        <f>SUM(A1:A6957)</f>
        <v>0.0</v>
      </c>
    </row>
    <row r="6958">
      <c r="A6958" t="n">
        <v>0.9832521747339468</v>
      </c>
      <c r="B6958" t="n">
        <f>SUM(A1:A6958)</f>
        <v>0.0</v>
      </c>
    </row>
    <row r="6959">
      <c r="A6959" t="n">
        <v>0.895146369975235</v>
      </c>
      <c r="B6959" t="n">
        <f>SUM(A1:A6959)</f>
        <v>0.0</v>
      </c>
    </row>
    <row r="6960">
      <c r="A6960" t="n">
        <v>0.4331135214153279</v>
      </c>
      <c r="B6960" t="n">
        <f>SUM(A1:A6960)</f>
        <v>0.0</v>
      </c>
    </row>
    <row r="6961">
      <c r="A6961" t="n">
        <v>0.10667822539651073</v>
      </c>
      <c r="B6961" t="n">
        <f>SUM(A1:A6961)</f>
        <v>0.0</v>
      </c>
    </row>
    <row r="6962">
      <c r="A6962" t="n">
        <v>0.8131925112200121</v>
      </c>
      <c r="B6962" t="n">
        <f>SUM(A1:A6962)</f>
        <v>0.0</v>
      </c>
    </row>
    <row r="6963">
      <c r="A6963" t="n">
        <v>0.39863162211861924</v>
      </c>
      <c r="B6963" t="n">
        <f>SUM(A1:A6963)</f>
        <v>0.0</v>
      </c>
    </row>
    <row r="6964">
      <c r="A6964" t="n">
        <v>0.8179991566757282</v>
      </c>
      <c r="B6964" t="n">
        <f>SUM(A1:A6964)</f>
        <v>0.0</v>
      </c>
    </row>
    <row r="6965">
      <c r="A6965" t="n">
        <v>0.6219354857811332</v>
      </c>
      <c r="B6965" t="n">
        <f>SUM(A1:A6965)</f>
        <v>0.0</v>
      </c>
    </row>
    <row r="6966">
      <c r="A6966" t="n">
        <v>0.588911782876651</v>
      </c>
      <c r="B6966" t="n">
        <f>SUM(A1:A6966)</f>
        <v>0.0</v>
      </c>
    </row>
    <row r="6967">
      <c r="A6967" t="n">
        <v>0.3735525695881683</v>
      </c>
      <c r="B6967" t="n">
        <f>SUM(A1:A6967)</f>
        <v>0.0</v>
      </c>
    </row>
    <row r="6968">
      <c r="A6968" t="n">
        <v>0.70132705731396</v>
      </c>
      <c r="B6968" t="n">
        <f>SUM(A1:A6968)</f>
        <v>0.0</v>
      </c>
    </row>
    <row r="6969">
      <c r="A6969" t="n">
        <v>0.8561483070243313</v>
      </c>
      <c r="B6969" t="n">
        <f>SUM(A1:A6969)</f>
        <v>0.0</v>
      </c>
    </row>
    <row r="6970">
      <c r="A6970" t="n">
        <v>0.735315246811458</v>
      </c>
      <c r="B6970" t="n">
        <f>SUM(A1:A6970)</f>
        <v>0.0</v>
      </c>
    </row>
    <row r="6971">
      <c r="A6971" t="n">
        <v>0.6258803430891693</v>
      </c>
      <c r="B6971" t="n">
        <f>SUM(A1:A6971)</f>
        <v>0.0</v>
      </c>
    </row>
    <row r="6972">
      <c r="A6972" t="n">
        <v>0.9545337227655536</v>
      </c>
      <c r="B6972" t="n">
        <f>SUM(A1:A6972)</f>
        <v>0.0</v>
      </c>
    </row>
    <row r="6973">
      <c r="A6973" t="n">
        <v>0.2612599480973705</v>
      </c>
      <c r="B6973" t="n">
        <f>SUM(A1:A6973)</f>
        <v>0.0</v>
      </c>
    </row>
    <row r="6974">
      <c r="A6974" t="n">
        <v>0.38951724669524823</v>
      </c>
      <c r="B6974" t="n">
        <f>SUM(A1:A6974)</f>
        <v>0.0</v>
      </c>
    </row>
    <row r="6975">
      <c r="A6975" t="n">
        <v>0.7124403917842659</v>
      </c>
      <c r="B6975" t="n">
        <f>SUM(A1:A6975)</f>
        <v>0.0</v>
      </c>
    </row>
    <row r="6976">
      <c r="A6976" t="n">
        <v>0.03293874928232665</v>
      </c>
      <c r="B6976" t="n">
        <f>SUM(A1:A6976)</f>
        <v>0.0</v>
      </c>
    </row>
    <row r="6977">
      <c r="A6977" t="n">
        <v>0.9818515273498579</v>
      </c>
      <c r="B6977" t="n">
        <f>SUM(A1:A6977)</f>
        <v>0.0</v>
      </c>
    </row>
    <row r="6978">
      <c r="A6978" t="n">
        <v>0.07230246221570857</v>
      </c>
      <c r="B6978" t="n">
        <f>SUM(A1:A6978)</f>
        <v>0.0</v>
      </c>
    </row>
    <row r="6979">
      <c r="A6979" t="n">
        <v>0.7986946020927739</v>
      </c>
      <c r="B6979" t="n">
        <f>SUM(A1:A6979)</f>
        <v>0.0</v>
      </c>
    </row>
    <row r="6980">
      <c r="A6980" t="n">
        <v>0.5256268589524953</v>
      </c>
      <c r="B6980" t="n">
        <f>SUM(A1:A6980)</f>
        <v>0.0</v>
      </c>
    </row>
    <row r="6981">
      <c r="A6981" t="n">
        <v>0.6399613487599572</v>
      </c>
      <c r="B6981" t="n">
        <f>SUM(A1:A6981)</f>
        <v>0.0</v>
      </c>
    </row>
    <row r="6982">
      <c r="A6982" t="n">
        <v>0.6518988105604514</v>
      </c>
      <c r="B6982" t="n">
        <f>SUM(A1:A6982)</f>
        <v>0.0</v>
      </c>
    </row>
    <row r="6983">
      <c r="A6983" t="n">
        <v>0.8729404457604709</v>
      </c>
      <c r="B6983" t="n">
        <f>SUM(A1:A6983)</f>
        <v>0.0</v>
      </c>
    </row>
    <row r="6984">
      <c r="A6984" t="n">
        <v>0.9222218849133537</v>
      </c>
      <c r="B6984" t="n">
        <f>SUM(A1:A6984)</f>
        <v>0.0</v>
      </c>
    </row>
    <row r="6985">
      <c r="A6985" t="n">
        <v>0.4105026758269037</v>
      </c>
      <c r="B6985" t="n">
        <f>SUM(A1:A6985)</f>
        <v>0.0</v>
      </c>
    </row>
    <row r="6986">
      <c r="A6986" t="n">
        <v>0.6515722556854321</v>
      </c>
      <c r="B6986" t="n">
        <f>SUM(A1:A6986)</f>
        <v>0.0</v>
      </c>
    </row>
    <row r="6987">
      <c r="A6987" t="n">
        <v>0.3611206767448436</v>
      </c>
      <c r="B6987" t="n">
        <f>SUM(A1:A6987)</f>
        <v>0.0</v>
      </c>
    </row>
    <row r="6988">
      <c r="A6988" t="n">
        <v>0.6070539021638631</v>
      </c>
      <c r="B6988" t="n">
        <f>SUM(A1:A6988)</f>
        <v>0.0</v>
      </c>
    </row>
    <row r="6989">
      <c r="A6989" t="n">
        <v>0.8083586427421857</v>
      </c>
      <c r="B6989" t="n">
        <f>SUM(A1:A6989)</f>
        <v>0.0</v>
      </c>
    </row>
    <row r="6990">
      <c r="A6990" t="n">
        <v>0.6188829452568617</v>
      </c>
      <c r="B6990" t="n">
        <f>SUM(A1:A6990)</f>
        <v>0.0</v>
      </c>
    </row>
    <row r="6991">
      <c r="A6991" t="n">
        <v>0.4567723574784227</v>
      </c>
      <c r="B6991" t="n">
        <f>SUM(A1:A6991)</f>
        <v>0.0</v>
      </c>
    </row>
    <row r="6992">
      <c r="A6992" t="n">
        <v>0.6457901928518878</v>
      </c>
      <c r="B6992" t="n">
        <f>SUM(A1:A6992)</f>
        <v>0.0</v>
      </c>
    </row>
    <row r="6993">
      <c r="A6993" t="n">
        <v>0.9726832355276127</v>
      </c>
      <c r="B6993" t="n">
        <f>SUM(A1:A6993)</f>
        <v>0.0</v>
      </c>
    </row>
    <row r="6994">
      <c r="A6994" t="n">
        <v>0.03015289124714815</v>
      </c>
      <c r="B6994" t="n">
        <f>SUM(A1:A6994)</f>
        <v>0.0</v>
      </c>
    </row>
    <row r="6995">
      <c r="A6995" t="n">
        <v>0.41896753055520375</v>
      </c>
      <c r="B6995" t="n">
        <f>SUM(A1:A6995)</f>
        <v>0.0</v>
      </c>
    </row>
    <row r="6996">
      <c r="A6996" t="n">
        <v>0.4223615067403327</v>
      </c>
      <c r="B6996" t="n">
        <f>SUM(A1:A6996)</f>
        <v>0.0</v>
      </c>
    </row>
    <row r="6997">
      <c r="A6997" t="n">
        <v>0.19497963327610857</v>
      </c>
      <c r="B6997" t="n">
        <f>SUM(A1:A6997)</f>
        <v>0.0</v>
      </c>
    </row>
    <row r="6998">
      <c r="A6998" t="n">
        <v>0.8646625822005243</v>
      </c>
      <c r="B6998" t="n">
        <f>SUM(A1:A6998)</f>
        <v>0.0</v>
      </c>
    </row>
    <row r="6999">
      <c r="A6999" t="n">
        <v>0.8378538511012482</v>
      </c>
      <c r="B6999" t="n">
        <f>SUM(A1:A6999)</f>
        <v>0.0</v>
      </c>
    </row>
    <row r="7000">
      <c r="A7000" t="n">
        <v>0.13510572495067352</v>
      </c>
      <c r="B7000" t="n">
        <f>SUM(A1:A7000)</f>
        <v>0.0</v>
      </c>
    </row>
    <row r="7001">
      <c r="A7001" t="n">
        <v>0.009745663805004856</v>
      </c>
      <c r="B7001" t="n">
        <f>SUM(A1:A7001)</f>
        <v>0.0</v>
      </c>
    </row>
    <row r="7002">
      <c r="A7002" t="n">
        <v>0.11013106512605253</v>
      </c>
      <c r="B7002" t="n">
        <f>SUM(A1:A7002)</f>
        <v>0.0</v>
      </c>
    </row>
    <row r="7003">
      <c r="A7003" t="n">
        <v>0.3259741579293146</v>
      </c>
      <c r="B7003" t="n">
        <f>SUM(A1:A7003)</f>
        <v>0.0</v>
      </c>
    </row>
    <row r="7004">
      <c r="A7004" t="n">
        <v>0.3703542559461933</v>
      </c>
      <c r="B7004" t="n">
        <f>SUM(A1:A7004)</f>
        <v>0.0</v>
      </c>
    </row>
    <row r="7005">
      <c r="A7005" t="n">
        <v>0.1749470543616649</v>
      </c>
      <c r="B7005" t="n">
        <f>SUM(A1:A7005)</f>
        <v>0.0</v>
      </c>
    </row>
    <row r="7006">
      <c r="A7006" t="n">
        <v>0.11612819084849124</v>
      </c>
      <c r="B7006" t="n">
        <f>SUM(A1:A7006)</f>
        <v>0.0</v>
      </c>
    </row>
    <row r="7007">
      <c r="A7007" t="n">
        <v>0.8518852865588012</v>
      </c>
      <c r="B7007" t="n">
        <f>SUM(A1:A7007)</f>
        <v>0.0</v>
      </c>
    </row>
    <row r="7008">
      <c r="A7008" t="n">
        <v>0.879196843093533</v>
      </c>
      <c r="B7008" t="n">
        <f>SUM(A1:A7008)</f>
        <v>0.0</v>
      </c>
    </row>
    <row r="7009">
      <c r="A7009" t="n">
        <v>0.5377398935613361</v>
      </c>
      <c r="B7009" t="n">
        <f>SUM(A1:A7009)</f>
        <v>0.0</v>
      </c>
    </row>
    <row r="7010">
      <c r="A7010" t="n">
        <v>0.7253821041252453</v>
      </c>
      <c r="B7010" t="n">
        <f>SUM(A1:A7010)</f>
        <v>0.0</v>
      </c>
    </row>
    <row r="7011">
      <c r="A7011" t="n">
        <v>0.01379436747710483</v>
      </c>
      <c r="B7011" t="n">
        <f>SUM(A1:A7011)</f>
        <v>0.0</v>
      </c>
    </row>
    <row r="7012">
      <c r="A7012" t="n">
        <v>0.9490072955242053</v>
      </c>
      <c r="B7012" t="n">
        <f>SUM(A1:A7012)</f>
        <v>0.0</v>
      </c>
    </row>
    <row r="7013">
      <c r="A7013" t="n">
        <v>0.5214385312789451</v>
      </c>
      <c r="B7013" t="n">
        <f>SUM(A1:A7013)</f>
        <v>0.0</v>
      </c>
    </row>
    <row r="7014">
      <c r="A7014" t="n">
        <v>0.1909578538266955</v>
      </c>
      <c r="B7014" t="n">
        <f>SUM(A1:A7014)</f>
        <v>0.0</v>
      </c>
    </row>
    <row r="7015">
      <c r="A7015" t="n">
        <v>0.4336481638528423</v>
      </c>
      <c r="B7015" t="n">
        <f>SUM(A1:A7015)</f>
        <v>0.0</v>
      </c>
    </row>
    <row r="7016">
      <c r="A7016" t="n">
        <v>0.6854185588094617</v>
      </c>
      <c r="B7016" t="n">
        <f>SUM(A1:A7016)</f>
        <v>0.0</v>
      </c>
    </row>
    <row r="7017">
      <c r="A7017" t="n">
        <v>0.006372606903879419</v>
      </c>
      <c r="B7017" t="n">
        <f>SUM(A1:A7017)</f>
        <v>0.0</v>
      </c>
    </row>
    <row r="7018">
      <c r="A7018" t="n">
        <v>0.6292015512153739</v>
      </c>
      <c r="B7018" t="n">
        <f>SUM(A1:A7018)</f>
        <v>0.0</v>
      </c>
    </row>
    <row r="7019">
      <c r="A7019" t="n">
        <v>0.8027617197786122</v>
      </c>
      <c r="B7019" t="n">
        <f>SUM(A1:A7019)</f>
        <v>0.0</v>
      </c>
    </row>
    <row r="7020">
      <c r="A7020" t="n">
        <v>0.9132286531879802</v>
      </c>
      <c r="B7020" t="n">
        <f>SUM(A1:A7020)</f>
        <v>0.0</v>
      </c>
    </row>
    <row r="7021">
      <c r="A7021" t="n">
        <v>0.9161536194529774</v>
      </c>
      <c r="B7021" t="n">
        <f>SUM(A1:A7021)</f>
        <v>0.0</v>
      </c>
    </row>
    <row r="7022">
      <c r="A7022" t="n">
        <v>0.7573686556275426</v>
      </c>
      <c r="B7022" t="n">
        <f>SUM(A1:A7022)</f>
        <v>0.0</v>
      </c>
    </row>
    <row r="7023">
      <c r="A7023" t="n">
        <v>0.6372085036851949</v>
      </c>
      <c r="B7023" t="n">
        <f>SUM(A1:A7023)</f>
        <v>0.0</v>
      </c>
    </row>
    <row r="7024">
      <c r="A7024" t="n">
        <v>0.6173852588544254</v>
      </c>
      <c r="B7024" t="n">
        <f>SUM(A1:A7024)</f>
        <v>0.0</v>
      </c>
    </row>
    <row r="7025">
      <c r="A7025" t="n">
        <v>0.8534070366892443</v>
      </c>
      <c r="B7025" t="n">
        <f>SUM(A1:A7025)</f>
        <v>0.0</v>
      </c>
    </row>
    <row r="7026">
      <c r="A7026" t="n">
        <v>0.013510852609939228</v>
      </c>
      <c r="B7026" t="n">
        <f>SUM(A1:A7026)</f>
        <v>0.0</v>
      </c>
    </row>
    <row r="7027">
      <c r="A7027" t="n">
        <v>0.4060264885392625</v>
      </c>
      <c r="B7027" t="n">
        <f>SUM(A1:A7027)</f>
        <v>0.0</v>
      </c>
    </row>
    <row r="7028">
      <c r="A7028" t="n">
        <v>0.7289073476287687</v>
      </c>
      <c r="B7028" t="n">
        <f>SUM(A1:A7028)</f>
        <v>0.0</v>
      </c>
    </row>
    <row r="7029">
      <c r="A7029" t="n">
        <v>0.593986581526406</v>
      </c>
      <c r="B7029" t="n">
        <f>SUM(A1:A7029)</f>
        <v>0.0</v>
      </c>
    </row>
    <row r="7030">
      <c r="A7030" t="n">
        <v>0.5305410754363087</v>
      </c>
      <c r="B7030" t="n">
        <f>SUM(A1:A7030)</f>
        <v>0.0</v>
      </c>
    </row>
    <row r="7031">
      <c r="A7031" t="n">
        <v>0.6924535925314336</v>
      </c>
      <c r="B7031" t="n">
        <f>SUM(A1:A7031)</f>
        <v>0.0</v>
      </c>
    </row>
    <row r="7032">
      <c r="A7032" t="n">
        <v>0.957996571285253</v>
      </c>
      <c r="B7032" t="n">
        <f>SUM(A1:A7032)</f>
        <v>0.0</v>
      </c>
    </row>
    <row r="7033">
      <c r="A7033" t="n">
        <v>0.7151045339209415</v>
      </c>
      <c r="B7033" t="n">
        <f>SUM(A1:A7033)</f>
        <v>0.0</v>
      </c>
    </row>
    <row r="7034">
      <c r="A7034" t="n">
        <v>0.6810752418194294</v>
      </c>
      <c r="B7034" t="n">
        <f>SUM(A1:A7034)</f>
        <v>0.0</v>
      </c>
    </row>
    <row r="7035">
      <c r="A7035" t="n">
        <v>0.553226493450587</v>
      </c>
      <c r="B7035" t="n">
        <f>SUM(A1:A7035)</f>
        <v>0.0</v>
      </c>
    </row>
    <row r="7036">
      <c r="A7036" t="n">
        <v>0.0461899727821079</v>
      </c>
      <c r="B7036" t="n">
        <f>SUM(A1:A7036)</f>
        <v>0.0</v>
      </c>
    </row>
    <row r="7037">
      <c r="A7037" t="n">
        <v>0.6968711750402303</v>
      </c>
      <c r="B7037" t="n">
        <f>SUM(A1:A7037)</f>
        <v>0.0</v>
      </c>
    </row>
    <row r="7038">
      <c r="A7038" t="n">
        <v>0.7103883555988914</v>
      </c>
      <c r="B7038" t="n">
        <f>SUM(A1:A7038)</f>
        <v>0.0</v>
      </c>
    </row>
    <row r="7039">
      <c r="A7039" t="n">
        <v>0.9052876583258387</v>
      </c>
      <c r="B7039" t="n">
        <f>SUM(A1:A7039)</f>
        <v>0.0</v>
      </c>
    </row>
    <row r="7040">
      <c r="A7040" t="n">
        <v>0.4209170288171119</v>
      </c>
      <c r="B7040" t="n">
        <f>SUM(A1:A7040)</f>
        <v>0.0</v>
      </c>
    </row>
    <row r="7041">
      <c r="A7041" t="n">
        <v>0.10198631233145394</v>
      </c>
      <c r="B7041" t="n">
        <f>SUM(A1:A7041)</f>
        <v>0.0</v>
      </c>
    </row>
    <row r="7042">
      <c r="A7042" t="n">
        <v>0.3285713388386311</v>
      </c>
      <c r="B7042" t="n">
        <f>SUM(A1:A7042)</f>
        <v>0.0</v>
      </c>
    </row>
    <row r="7043">
      <c r="A7043" t="n">
        <v>0.7415830073251043</v>
      </c>
      <c r="B7043" t="n">
        <f>SUM(A1:A7043)</f>
        <v>0.0</v>
      </c>
    </row>
    <row r="7044">
      <c r="A7044" t="n">
        <v>0.4848079901419369</v>
      </c>
      <c r="B7044" t="n">
        <f>SUM(A1:A7044)</f>
        <v>0.0</v>
      </c>
    </row>
    <row r="7045">
      <c r="A7045" t="n">
        <v>0.26182210617191504</v>
      </c>
      <c r="B7045" t="n">
        <f>SUM(A1:A7045)</f>
        <v>0.0</v>
      </c>
    </row>
    <row r="7046">
      <c r="A7046" t="n">
        <v>0.18248202046376116</v>
      </c>
      <c r="B7046" t="n">
        <f>SUM(A1:A7046)</f>
        <v>0.0</v>
      </c>
    </row>
    <row r="7047">
      <c r="A7047" t="n">
        <v>0.5859803277231888</v>
      </c>
      <c r="B7047" t="n">
        <f>SUM(A1:A7047)</f>
        <v>0.0</v>
      </c>
    </row>
    <row r="7048">
      <c r="A7048" t="n">
        <v>0.9420722273359112</v>
      </c>
      <c r="B7048" t="n">
        <f>SUM(A1:A7048)</f>
        <v>0.0</v>
      </c>
    </row>
    <row r="7049">
      <c r="A7049" t="n">
        <v>0.6566546741420464</v>
      </c>
      <c r="B7049" t="n">
        <f>SUM(A1:A7049)</f>
        <v>0.0</v>
      </c>
    </row>
    <row r="7050">
      <c r="A7050" t="n">
        <v>0.48572112956088254</v>
      </c>
      <c r="B7050" t="n">
        <f>SUM(A1:A7050)</f>
        <v>0.0</v>
      </c>
    </row>
    <row r="7051">
      <c r="A7051" t="n">
        <v>0.18139201967093477</v>
      </c>
      <c r="B7051" t="n">
        <f>SUM(A1:A7051)</f>
        <v>0.0</v>
      </c>
    </row>
    <row r="7052">
      <c r="A7052" t="n">
        <v>0.7826689742966685</v>
      </c>
      <c r="B7052" t="n">
        <f>SUM(A1:A7052)</f>
        <v>0.0</v>
      </c>
    </row>
    <row r="7053">
      <c r="A7053" t="n">
        <v>0.04931456774146503</v>
      </c>
      <c r="B7053" t="n">
        <f>SUM(A1:A7053)</f>
        <v>0.0</v>
      </c>
    </row>
    <row r="7054">
      <c r="A7054" t="n">
        <v>0.5950336683219839</v>
      </c>
      <c r="B7054" t="n">
        <f>SUM(A1:A7054)</f>
        <v>0.0</v>
      </c>
    </row>
    <row r="7055">
      <c r="A7055" t="n">
        <v>0.8799922669718193</v>
      </c>
      <c r="B7055" t="n">
        <f>SUM(A1:A7055)</f>
        <v>0.0</v>
      </c>
    </row>
    <row r="7056">
      <c r="A7056" t="n">
        <v>0.5015809011213028</v>
      </c>
      <c r="B7056" t="n">
        <f>SUM(A1:A7056)</f>
        <v>0.0</v>
      </c>
    </row>
    <row r="7057">
      <c r="A7057" t="n">
        <v>0.3368902799068505</v>
      </c>
      <c r="B7057" t="n">
        <f>SUM(A1:A7057)</f>
        <v>0.0</v>
      </c>
    </row>
    <row r="7058">
      <c r="A7058" t="n">
        <v>0.3167865834947994</v>
      </c>
      <c r="B7058" t="n">
        <f>SUM(A1:A7058)</f>
        <v>0.0</v>
      </c>
    </row>
    <row r="7059">
      <c r="A7059" t="n">
        <v>0.13105094971772602</v>
      </c>
      <c r="B7059" t="n">
        <f>SUM(A1:A7059)</f>
        <v>0.0</v>
      </c>
    </row>
    <row r="7060">
      <c r="A7060" t="n">
        <v>0.045972734645857494</v>
      </c>
      <c r="B7060" t="n">
        <f>SUM(A1:A7060)</f>
        <v>0.0</v>
      </c>
    </row>
    <row r="7061">
      <c r="A7061" t="n">
        <v>0.1535214232241855</v>
      </c>
      <c r="B7061" t="n">
        <f>SUM(A1:A7061)</f>
        <v>0.0</v>
      </c>
    </row>
    <row r="7062">
      <c r="A7062" t="n">
        <v>0.6227051860199446</v>
      </c>
      <c r="B7062" t="n">
        <f>SUM(A1:A7062)</f>
        <v>0.0</v>
      </c>
    </row>
    <row r="7063">
      <c r="A7063" t="n">
        <v>0.5778451432353897</v>
      </c>
      <c r="B7063" t="n">
        <f>SUM(A1:A7063)</f>
        <v>0.0</v>
      </c>
    </row>
    <row r="7064">
      <c r="A7064" t="n">
        <v>0.38781116830434215</v>
      </c>
      <c r="B7064" t="n">
        <f>SUM(A1:A7064)</f>
        <v>0.0</v>
      </c>
    </row>
    <row r="7065">
      <c r="A7065" t="n">
        <v>0.409467977934698</v>
      </c>
      <c r="B7065" t="n">
        <f>SUM(A1:A7065)</f>
        <v>0.0</v>
      </c>
    </row>
    <row r="7066">
      <c r="A7066" t="n">
        <v>0.6282380348096694</v>
      </c>
      <c r="B7066" t="n">
        <f>SUM(A1:A7066)</f>
        <v>0.0</v>
      </c>
    </row>
    <row r="7067">
      <c r="A7067" t="n">
        <v>0.37177009762896973</v>
      </c>
      <c r="B7067" t="n">
        <f>SUM(A1:A7067)</f>
        <v>0.0</v>
      </c>
    </row>
    <row r="7068">
      <c r="A7068" t="n">
        <v>0.9578749498435235</v>
      </c>
      <c r="B7068" t="n">
        <f>SUM(A1:A7068)</f>
        <v>0.0</v>
      </c>
    </row>
    <row r="7069">
      <c r="A7069" t="n">
        <v>0.6282481755991324</v>
      </c>
      <c r="B7069" t="n">
        <f>SUM(A1:A7069)</f>
        <v>0.0</v>
      </c>
    </row>
    <row r="7070">
      <c r="A7070" t="n">
        <v>0.2187588657731876</v>
      </c>
      <c r="B7070" t="n">
        <f>SUM(A1:A7070)</f>
        <v>0.0</v>
      </c>
    </row>
    <row r="7071">
      <c r="A7071" t="n">
        <v>0.09759403728358551</v>
      </c>
      <c r="B7071" t="n">
        <f>SUM(A1:A7071)</f>
        <v>0.0</v>
      </c>
    </row>
    <row r="7072">
      <c r="A7072" t="n">
        <v>0.4307030675440271</v>
      </c>
      <c r="B7072" t="n">
        <f>SUM(A1:A7072)</f>
        <v>0.0</v>
      </c>
    </row>
    <row r="7073">
      <c r="A7073" t="n">
        <v>0.8508531969615463</v>
      </c>
      <c r="B7073" t="n">
        <f>SUM(A1:A7073)</f>
        <v>0.0</v>
      </c>
    </row>
    <row r="7074">
      <c r="A7074" t="n">
        <v>0.3151603388540244</v>
      </c>
      <c r="B7074" t="n">
        <f>SUM(A1:A7074)</f>
        <v>0.0</v>
      </c>
    </row>
    <row r="7075">
      <c r="A7075" t="n">
        <v>0.33618774558734665</v>
      </c>
      <c r="B7075" t="n">
        <f>SUM(A1:A7075)</f>
        <v>0.0</v>
      </c>
    </row>
    <row r="7076">
      <c r="A7076" t="n">
        <v>0.21823577788999815</v>
      </c>
      <c r="B7076" t="n">
        <f>SUM(A1:A7076)</f>
        <v>0.0</v>
      </c>
    </row>
    <row r="7077">
      <c r="A7077" t="n">
        <v>0.2263437436277247</v>
      </c>
      <c r="B7077" t="n">
        <f>SUM(A1:A7077)</f>
        <v>0.0</v>
      </c>
    </row>
    <row r="7078">
      <c r="A7078" t="n">
        <v>0.06569640930480836</v>
      </c>
      <c r="B7078" t="n">
        <f>SUM(A1:A7078)</f>
        <v>0.0</v>
      </c>
    </row>
    <row r="7079">
      <c r="A7079" t="n">
        <v>0.7553344484160093</v>
      </c>
      <c r="B7079" t="n">
        <f>SUM(A1:A7079)</f>
        <v>0.0</v>
      </c>
    </row>
    <row r="7080">
      <c r="A7080" t="n">
        <v>0.7229621664393704</v>
      </c>
      <c r="B7080" t="n">
        <f>SUM(A1:A7080)</f>
        <v>0.0</v>
      </c>
    </row>
    <row r="7081">
      <c r="A7081" t="n">
        <v>5.9548964549627215E-5</v>
      </c>
      <c r="B7081" t="n">
        <f>SUM(A1:A7081)</f>
        <v>0.0</v>
      </c>
    </row>
    <row r="7082">
      <c r="A7082" t="n">
        <v>0.21518747182949194</v>
      </c>
      <c r="B7082" t="n">
        <f>SUM(A1:A7082)</f>
        <v>0.0</v>
      </c>
    </row>
    <row r="7083">
      <c r="A7083" t="n">
        <v>0.21013687135034964</v>
      </c>
      <c r="B7083" t="n">
        <f>SUM(A1:A7083)</f>
        <v>0.0</v>
      </c>
    </row>
    <row r="7084">
      <c r="A7084" t="n">
        <v>0.12045314468013268</v>
      </c>
      <c r="B7084" t="n">
        <f>SUM(A1:A7084)</f>
        <v>0.0</v>
      </c>
    </row>
    <row r="7085">
      <c r="A7085" t="n">
        <v>0.19097080940877986</v>
      </c>
      <c r="B7085" t="n">
        <f>SUM(A1:A7085)</f>
        <v>0.0</v>
      </c>
    </row>
    <row r="7086">
      <c r="A7086" t="n">
        <v>0.07447819601455785</v>
      </c>
      <c r="B7086" t="n">
        <f>SUM(A1:A7086)</f>
        <v>0.0</v>
      </c>
    </row>
    <row r="7087">
      <c r="A7087" t="n">
        <v>0.4162640055465662</v>
      </c>
      <c r="B7087" t="n">
        <f>SUM(A1:A7087)</f>
        <v>0.0</v>
      </c>
    </row>
    <row r="7088">
      <c r="A7088" t="n">
        <v>0.46310192296341124</v>
      </c>
      <c r="B7088" t="n">
        <f>SUM(A1:A7088)</f>
        <v>0.0</v>
      </c>
    </row>
    <row r="7089">
      <c r="A7089" t="n">
        <v>0.47351277684092197</v>
      </c>
      <c r="B7089" t="n">
        <f>SUM(A1:A7089)</f>
        <v>0.0</v>
      </c>
    </row>
    <row r="7090">
      <c r="A7090" t="n">
        <v>0.7592021301547481</v>
      </c>
      <c r="B7090" t="n">
        <f>SUM(A1:A7090)</f>
        <v>0.0</v>
      </c>
    </row>
    <row r="7091">
      <c r="A7091" t="n">
        <v>0.23593216505838033</v>
      </c>
      <c r="B7091" t="n">
        <f>SUM(A1:A7091)</f>
        <v>0.0</v>
      </c>
    </row>
    <row r="7092">
      <c r="A7092" t="n">
        <v>0.6517923308354728</v>
      </c>
      <c r="B7092" t="n">
        <f>SUM(A1:A7092)</f>
        <v>0.0</v>
      </c>
    </row>
    <row r="7093">
      <c r="A7093" t="n">
        <v>0.8728866507345019</v>
      </c>
      <c r="B7093" t="n">
        <f>SUM(A1:A7093)</f>
        <v>0.0</v>
      </c>
    </row>
    <row r="7094">
      <c r="A7094" t="n">
        <v>0.736884990729615</v>
      </c>
      <c r="B7094" t="n">
        <f>SUM(A1:A7094)</f>
        <v>0.0</v>
      </c>
    </row>
    <row r="7095">
      <c r="A7095" t="n">
        <v>0.29315012549617725</v>
      </c>
      <c r="B7095" t="n">
        <f>SUM(A1:A7095)</f>
        <v>0.0</v>
      </c>
    </row>
    <row r="7096">
      <c r="A7096" t="n">
        <v>0.6263365926550022</v>
      </c>
      <c r="B7096" t="n">
        <f>SUM(A1:A7096)</f>
        <v>0.0</v>
      </c>
    </row>
    <row r="7097">
      <c r="A7097" t="n">
        <v>0.4183138555674285</v>
      </c>
      <c r="B7097" t="n">
        <f>SUM(A1:A7097)</f>
        <v>0.0</v>
      </c>
    </row>
    <row r="7098">
      <c r="A7098" t="n">
        <v>0.07554354873909419</v>
      </c>
      <c r="B7098" t="n">
        <f>SUM(A1:A7098)</f>
        <v>0.0</v>
      </c>
    </row>
    <row r="7099">
      <c r="A7099" t="n">
        <v>0.10067923894063302</v>
      </c>
      <c r="B7099" t="n">
        <f>SUM(A1:A7099)</f>
        <v>0.0</v>
      </c>
    </row>
    <row r="7100">
      <c r="A7100" t="n">
        <v>0.3611018918119657</v>
      </c>
      <c r="B7100" t="n">
        <f>SUM(A1:A7100)</f>
        <v>0.0</v>
      </c>
    </row>
    <row r="7101">
      <c r="A7101" t="n">
        <v>0.2790874887660265</v>
      </c>
      <c r="B7101" t="n">
        <f>SUM(A1:A7101)</f>
        <v>0.0</v>
      </c>
    </row>
    <row r="7102">
      <c r="A7102" t="n">
        <v>0.41343827374081243</v>
      </c>
      <c r="B7102" t="n">
        <f>SUM(A1:A7102)</f>
        <v>0.0</v>
      </c>
    </row>
    <row r="7103">
      <c r="A7103" t="n">
        <v>0.5958704020808102</v>
      </c>
      <c r="B7103" t="n">
        <f>SUM(A1:A7103)</f>
        <v>0.0</v>
      </c>
    </row>
    <row r="7104">
      <c r="A7104" t="n">
        <v>0.7682058909362389</v>
      </c>
      <c r="B7104" t="n">
        <f>SUM(A1:A7104)</f>
        <v>0.0</v>
      </c>
    </row>
    <row r="7105">
      <c r="A7105" t="n">
        <v>0.789816997280335</v>
      </c>
      <c r="B7105" t="n">
        <f>SUM(A1:A7105)</f>
        <v>0.0</v>
      </c>
    </row>
    <row r="7106">
      <c r="A7106" t="n">
        <v>0.5902154948261359</v>
      </c>
      <c r="B7106" t="n">
        <f>SUM(A1:A7106)</f>
        <v>0.0</v>
      </c>
    </row>
    <row r="7107">
      <c r="A7107" t="n">
        <v>0.007796469621293989</v>
      </c>
      <c r="B7107" t="n">
        <f>SUM(A1:A7107)</f>
        <v>0.0</v>
      </c>
    </row>
    <row r="7108">
      <c r="A7108" t="n">
        <v>0.8063627661791284</v>
      </c>
      <c r="B7108" t="n">
        <f>SUM(A1:A7108)</f>
        <v>0.0</v>
      </c>
    </row>
    <row r="7109">
      <c r="A7109" t="n">
        <v>0.9349070771319008</v>
      </c>
      <c r="B7109" t="n">
        <f>SUM(A1:A7109)</f>
        <v>0.0</v>
      </c>
    </row>
    <row r="7110">
      <c r="A7110" t="n">
        <v>0.7433622995167608</v>
      </c>
      <c r="B7110" t="n">
        <f>SUM(A1:A7110)</f>
        <v>0.0</v>
      </c>
    </row>
    <row r="7111">
      <c r="A7111" t="n">
        <v>0.6184000952574638</v>
      </c>
      <c r="B7111" t="n">
        <f>SUM(A1:A7111)</f>
        <v>0.0</v>
      </c>
    </row>
    <row r="7112">
      <c r="A7112" t="n">
        <v>0.7864190141506269</v>
      </c>
      <c r="B7112" t="n">
        <f>SUM(A1:A7112)</f>
        <v>0.0</v>
      </c>
    </row>
    <row r="7113">
      <c r="A7113" t="n">
        <v>0.1893050315931777</v>
      </c>
      <c r="B7113" t="n">
        <f>SUM(A1:A7113)</f>
        <v>0.0</v>
      </c>
    </row>
    <row r="7114">
      <c r="A7114" t="n">
        <v>0.9241666593193216</v>
      </c>
      <c r="B7114" t="n">
        <f>SUM(A1:A7114)</f>
        <v>0.0</v>
      </c>
    </row>
    <row r="7115">
      <c r="A7115" t="n">
        <v>0.8983749918140203</v>
      </c>
      <c r="B7115" t="n">
        <f>SUM(A1:A7115)</f>
        <v>0.0</v>
      </c>
    </row>
    <row r="7116">
      <c r="A7116" t="n">
        <v>0.8308417847438259</v>
      </c>
      <c r="B7116" t="n">
        <f>SUM(A1:A7116)</f>
        <v>0.0</v>
      </c>
    </row>
    <row r="7117">
      <c r="A7117" t="n">
        <v>0.3977605333370877</v>
      </c>
      <c r="B7117" t="n">
        <f>SUM(A1:A7117)</f>
        <v>0.0</v>
      </c>
    </row>
    <row r="7118">
      <c r="A7118" t="n">
        <v>0.4621505120468282</v>
      </c>
      <c r="B7118" t="n">
        <f>SUM(A1:A7118)</f>
        <v>0.0</v>
      </c>
    </row>
    <row r="7119">
      <c r="A7119" t="n">
        <v>0.3761688080096228</v>
      </c>
      <c r="B7119" t="n">
        <f>SUM(A1:A7119)</f>
        <v>0.0</v>
      </c>
    </row>
    <row r="7120">
      <c r="A7120" t="n">
        <v>0.5568366926522255</v>
      </c>
      <c r="B7120" t="n">
        <f>SUM(A1:A7120)</f>
        <v>0.0</v>
      </c>
    </row>
    <row r="7121">
      <c r="A7121" t="n">
        <v>0.9174014380892666</v>
      </c>
      <c r="B7121" t="n">
        <f>SUM(A1:A7121)</f>
        <v>0.0</v>
      </c>
    </row>
    <row r="7122">
      <c r="A7122" t="n">
        <v>0.6117766749710768</v>
      </c>
      <c r="B7122" t="n">
        <f>SUM(A1:A7122)</f>
        <v>0.0</v>
      </c>
    </row>
    <row r="7123">
      <c r="A7123" t="n">
        <v>0.974534365326178</v>
      </c>
      <c r="B7123" t="n">
        <f>SUM(A1:A7123)</f>
        <v>0.0</v>
      </c>
    </row>
    <row r="7124">
      <c r="A7124" t="n">
        <v>0.08192729467454707</v>
      </c>
      <c r="B7124" t="n">
        <f>SUM(A1:A7124)</f>
        <v>0.0</v>
      </c>
    </row>
    <row r="7125">
      <c r="A7125" t="n">
        <v>0.32853863834338226</v>
      </c>
      <c r="B7125" t="n">
        <f>SUM(A1:A7125)</f>
        <v>0.0</v>
      </c>
    </row>
    <row r="7126">
      <c r="A7126" t="n">
        <v>0.6393184844377525</v>
      </c>
      <c r="B7126" t="n">
        <f>SUM(A1:A7126)</f>
        <v>0.0</v>
      </c>
    </row>
    <row r="7127">
      <c r="A7127" t="n">
        <v>0.2449451914468942</v>
      </c>
      <c r="B7127" t="n">
        <f>SUM(A1:A7127)</f>
        <v>0.0</v>
      </c>
    </row>
    <row r="7128">
      <c r="A7128" t="n">
        <v>0.35048677685388596</v>
      </c>
      <c r="B7128" t="n">
        <f>SUM(A1:A7128)</f>
        <v>0.0</v>
      </c>
    </row>
    <row r="7129">
      <c r="A7129" t="n">
        <v>0.0582843611297732</v>
      </c>
      <c r="B7129" t="n">
        <f>SUM(A1:A7129)</f>
        <v>0.0</v>
      </c>
    </row>
    <row r="7130">
      <c r="A7130" t="n">
        <v>0.6520894215562618</v>
      </c>
      <c r="B7130" t="n">
        <f>SUM(A1:A7130)</f>
        <v>0.0</v>
      </c>
    </row>
    <row r="7131">
      <c r="A7131" t="n">
        <v>0.1515557062995091</v>
      </c>
      <c r="B7131" t="n">
        <f>SUM(A1:A7131)</f>
        <v>0.0</v>
      </c>
    </row>
    <row r="7132">
      <c r="A7132" t="n">
        <v>0.7686287904177453</v>
      </c>
      <c r="B7132" t="n">
        <f>SUM(A1:A7132)</f>
        <v>0.0</v>
      </c>
    </row>
    <row r="7133">
      <c r="A7133" t="n">
        <v>0.8650190175302834</v>
      </c>
      <c r="B7133" t="n">
        <f>SUM(A1:A7133)</f>
        <v>0.0</v>
      </c>
    </row>
    <row r="7134">
      <c r="A7134" t="n">
        <v>0.8470860563757533</v>
      </c>
      <c r="B7134" t="n">
        <f>SUM(A1:A7134)</f>
        <v>0.0</v>
      </c>
    </row>
    <row r="7135">
      <c r="A7135" t="n">
        <v>0.5464233500532227</v>
      </c>
      <c r="B7135" t="n">
        <f>SUM(A1:A7135)</f>
        <v>0.0</v>
      </c>
    </row>
    <row r="7136">
      <c r="A7136" t="n">
        <v>0.5401358276130998</v>
      </c>
      <c r="B7136" t="n">
        <f>SUM(A1:A7136)</f>
        <v>0.0</v>
      </c>
    </row>
    <row r="7137">
      <c r="A7137" t="n">
        <v>0.31884931844635234</v>
      </c>
      <c r="B7137" t="n">
        <f>SUM(A1:A7137)</f>
        <v>0.0</v>
      </c>
    </row>
    <row r="7138">
      <c r="A7138" t="n">
        <v>0.6419842709832497</v>
      </c>
      <c r="B7138" t="n">
        <f>SUM(A1:A7138)</f>
        <v>0.0</v>
      </c>
    </row>
    <row r="7139">
      <c r="A7139" t="n">
        <v>0.761246815749178</v>
      </c>
      <c r="B7139" t="n">
        <f>SUM(A1:A7139)</f>
        <v>0.0</v>
      </c>
    </row>
    <row r="7140">
      <c r="A7140" t="n">
        <v>0.1174986011223319</v>
      </c>
      <c r="B7140" t="n">
        <f>SUM(A1:A7140)</f>
        <v>0.0</v>
      </c>
    </row>
    <row r="7141">
      <c r="A7141" t="n">
        <v>0.5064786907831265</v>
      </c>
      <c r="B7141" t="n">
        <f>SUM(A1:A7141)</f>
        <v>0.0</v>
      </c>
    </row>
    <row r="7142">
      <c r="A7142" t="n">
        <v>0.1526435476896444</v>
      </c>
      <c r="B7142" t="n">
        <f>SUM(A1:A7142)</f>
        <v>0.0</v>
      </c>
    </row>
    <row r="7143">
      <c r="A7143" t="n">
        <v>0.8893779333753596</v>
      </c>
      <c r="B7143" t="n">
        <f>SUM(A1:A7143)</f>
        <v>0.0</v>
      </c>
    </row>
    <row r="7144">
      <c r="A7144" t="n">
        <v>0.51079453663936</v>
      </c>
      <c r="B7144" t="n">
        <f>SUM(A1:A7144)</f>
        <v>0.0</v>
      </c>
    </row>
    <row r="7145">
      <c r="A7145" t="n">
        <v>0.5323264009261254</v>
      </c>
      <c r="B7145" t="n">
        <f>SUM(A1:A7145)</f>
        <v>0.0</v>
      </c>
    </row>
    <row r="7146">
      <c r="A7146" t="n">
        <v>0.46954106118215777</v>
      </c>
      <c r="B7146" t="n">
        <f>SUM(A1:A7146)</f>
        <v>0.0</v>
      </c>
    </row>
    <row r="7147">
      <c r="A7147" t="n">
        <v>0.35160424257011114</v>
      </c>
      <c r="B7147" t="n">
        <f>SUM(A1:A7147)</f>
        <v>0.0</v>
      </c>
    </row>
    <row r="7148">
      <c r="A7148" t="n">
        <v>0.8515743638164187</v>
      </c>
      <c r="B7148" t="n">
        <f>SUM(A1:A7148)</f>
        <v>0.0</v>
      </c>
    </row>
    <row r="7149">
      <c r="A7149" t="n">
        <v>0.6837443566447055</v>
      </c>
      <c r="B7149" t="n">
        <f>SUM(A1:A7149)</f>
        <v>0.0</v>
      </c>
    </row>
    <row r="7150">
      <c r="A7150" t="n">
        <v>0.8827159103593012</v>
      </c>
      <c r="B7150" t="n">
        <f>SUM(A1:A7150)</f>
        <v>0.0</v>
      </c>
    </row>
    <row r="7151">
      <c r="A7151" t="n">
        <v>0.5243128530932737</v>
      </c>
      <c r="B7151" t="n">
        <f>SUM(A1:A7151)</f>
        <v>0.0</v>
      </c>
    </row>
    <row r="7152">
      <c r="A7152" t="n">
        <v>0.8348183482066954</v>
      </c>
      <c r="B7152" t="n">
        <f>SUM(A1:A7152)</f>
        <v>0.0</v>
      </c>
    </row>
    <row r="7153">
      <c r="A7153" t="n">
        <v>0.7270408662245846</v>
      </c>
      <c r="B7153" t="n">
        <f>SUM(A1:A7153)</f>
        <v>0.0</v>
      </c>
    </row>
    <row r="7154">
      <c r="A7154" t="n">
        <v>0.3085833152927995</v>
      </c>
      <c r="B7154" t="n">
        <f>SUM(A1:A7154)</f>
        <v>0.0</v>
      </c>
    </row>
    <row r="7155">
      <c r="A7155" t="n">
        <v>0.34736057431030753</v>
      </c>
      <c r="B7155" t="n">
        <f>SUM(A1:A7155)</f>
        <v>0.0</v>
      </c>
    </row>
    <row r="7156">
      <c r="A7156" t="n">
        <v>0.34604625642936393</v>
      </c>
      <c r="B7156" t="n">
        <f>SUM(A1:A7156)</f>
        <v>0.0</v>
      </c>
    </row>
    <row r="7157">
      <c r="A7157" t="n">
        <v>0.06307037420817097</v>
      </c>
      <c r="B7157" t="n">
        <f>SUM(A1:A7157)</f>
        <v>0.0</v>
      </c>
    </row>
    <row r="7158">
      <c r="A7158" t="n">
        <v>0.4500059733593763</v>
      </c>
      <c r="B7158" t="n">
        <f>SUM(A1:A7158)</f>
        <v>0.0</v>
      </c>
    </row>
    <row r="7159">
      <c r="A7159" t="n">
        <v>0.9202426689623044</v>
      </c>
      <c r="B7159" t="n">
        <f>SUM(A1:A7159)</f>
        <v>0.0</v>
      </c>
    </row>
    <row r="7160">
      <c r="A7160" t="n">
        <v>0.8863608697684542</v>
      </c>
      <c r="B7160" t="n">
        <f>SUM(A1:A7160)</f>
        <v>0.0</v>
      </c>
    </row>
    <row r="7161">
      <c r="A7161" t="n">
        <v>0.8184950471609617</v>
      </c>
      <c r="B7161" t="n">
        <f>SUM(A1:A7161)</f>
        <v>0.0</v>
      </c>
    </row>
    <row r="7162">
      <c r="A7162" t="n">
        <v>0.9100702465715631</v>
      </c>
      <c r="B7162" t="n">
        <f>SUM(A1:A7162)</f>
        <v>0.0</v>
      </c>
    </row>
    <row r="7163">
      <c r="A7163" t="n">
        <v>0.5853545625116456</v>
      </c>
      <c r="B7163" t="n">
        <f>SUM(A1:A7163)</f>
        <v>0.0</v>
      </c>
    </row>
    <row r="7164">
      <c r="A7164" t="n">
        <v>0.3890551903366578</v>
      </c>
      <c r="B7164" t="n">
        <f>SUM(A1:A7164)</f>
        <v>0.0</v>
      </c>
    </row>
    <row r="7165">
      <c r="A7165" t="n">
        <v>0.49233478926277263</v>
      </c>
      <c r="B7165" t="n">
        <f>SUM(A1:A7165)</f>
        <v>0.0</v>
      </c>
    </row>
    <row r="7166">
      <c r="A7166" t="n">
        <v>0.35190560478253363</v>
      </c>
      <c r="B7166" t="n">
        <f>SUM(A1:A7166)</f>
        <v>0.0</v>
      </c>
    </row>
    <row r="7167">
      <c r="A7167" t="n">
        <v>0.3309487230371392</v>
      </c>
      <c r="B7167" t="n">
        <f>SUM(A1:A7167)</f>
        <v>0.0</v>
      </c>
    </row>
    <row r="7168">
      <c r="A7168" t="n">
        <v>0.3009622096056205</v>
      </c>
      <c r="B7168" t="n">
        <f>SUM(A1:A7168)</f>
        <v>0.0</v>
      </c>
    </row>
    <row r="7169">
      <c r="A7169" t="n">
        <v>0.24878610372077936</v>
      </c>
      <c r="B7169" t="n">
        <f>SUM(A1:A7169)</f>
        <v>0.0</v>
      </c>
    </row>
    <row r="7170">
      <c r="A7170" t="n">
        <v>0.027907102749034518</v>
      </c>
      <c r="B7170" t="n">
        <f>SUM(A1:A7170)</f>
        <v>0.0</v>
      </c>
    </row>
    <row r="7171">
      <c r="A7171" t="n">
        <v>0.9561109149608834</v>
      </c>
      <c r="B7171" t="n">
        <f>SUM(A1:A7171)</f>
        <v>0.0</v>
      </c>
    </row>
    <row r="7172">
      <c r="A7172" t="n">
        <v>0.8688740365850619</v>
      </c>
      <c r="B7172" t="n">
        <f>SUM(A1:A7172)</f>
        <v>0.0</v>
      </c>
    </row>
    <row r="7173">
      <c r="A7173" t="n">
        <v>0.10779394524120078</v>
      </c>
      <c r="B7173" t="n">
        <f>SUM(A1:A7173)</f>
        <v>0.0</v>
      </c>
    </row>
    <row r="7174">
      <c r="A7174" t="n">
        <v>0.589345916327751</v>
      </c>
      <c r="B7174" t="n">
        <f>SUM(A1:A7174)</f>
        <v>0.0</v>
      </c>
    </row>
    <row r="7175">
      <c r="A7175" t="n">
        <v>0.25460335498440334</v>
      </c>
      <c r="B7175" t="n">
        <f>SUM(A1:A7175)</f>
        <v>0.0</v>
      </c>
    </row>
    <row r="7176">
      <c r="A7176" t="n">
        <v>0.08646821299171648</v>
      </c>
      <c r="B7176" t="n">
        <f>SUM(A1:A7176)</f>
        <v>0.0</v>
      </c>
    </row>
    <row r="7177">
      <c r="A7177" t="n">
        <v>0.09833485468181469</v>
      </c>
      <c r="B7177" t="n">
        <f>SUM(A1:A7177)</f>
        <v>0.0</v>
      </c>
    </row>
    <row r="7178">
      <c r="A7178" t="n">
        <v>0.5456377372916084</v>
      </c>
      <c r="B7178" t="n">
        <f>SUM(A1:A7178)</f>
        <v>0.0</v>
      </c>
    </row>
    <row r="7179">
      <c r="A7179" t="n">
        <v>0.1519634809680459</v>
      </c>
      <c r="B7179" t="n">
        <f>SUM(A1:A7179)</f>
        <v>0.0</v>
      </c>
    </row>
    <row r="7180">
      <c r="A7180" t="n">
        <v>0.5685871173511862</v>
      </c>
      <c r="B7180" t="n">
        <f>SUM(A1:A7180)</f>
        <v>0.0</v>
      </c>
    </row>
    <row r="7181">
      <c r="A7181" t="n">
        <v>0.48841415636659913</v>
      </c>
      <c r="B7181" t="n">
        <f>SUM(A1:A7181)</f>
        <v>0.0</v>
      </c>
    </row>
    <row r="7182">
      <c r="A7182" t="n">
        <v>0.34678922681436997</v>
      </c>
      <c r="B7182" t="n">
        <f>SUM(A1:A7182)</f>
        <v>0.0</v>
      </c>
    </row>
    <row r="7183">
      <c r="A7183" t="n">
        <v>0.28577389744810966</v>
      </c>
      <c r="B7183" t="n">
        <f>SUM(A1:A7183)</f>
        <v>0.0</v>
      </c>
    </row>
    <row r="7184">
      <c r="A7184" t="n">
        <v>0.5110888823962773</v>
      </c>
      <c r="B7184" t="n">
        <f>SUM(A1:A7184)</f>
        <v>0.0</v>
      </c>
    </row>
    <row r="7185">
      <c r="A7185" t="n">
        <v>0.10822345661972887</v>
      </c>
      <c r="B7185" t="n">
        <f>SUM(A1:A7185)</f>
        <v>0.0</v>
      </c>
    </row>
    <row r="7186">
      <c r="A7186" t="n">
        <v>0.21142258770103883</v>
      </c>
      <c r="B7186" t="n">
        <f>SUM(A1:A7186)</f>
        <v>0.0</v>
      </c>
    </row>
    <row r="7187">
      <c r="A7187" t="n">
        <v>0.040382744216149846</v>
      </c>
      <c r="B7187" t="n">
        <f>SUM(A1:A7187)</f>
        <v>0.0</v>
      </c>
    </row>
    <row r="7188">
      <c r="A7188" t="n">
        <v>0.11789865383602338</v>
      </c>
      <c r="B7188" t="n">
        <f>SUM(A1:A7188)</f>
        <v>0.0</v>
      </c>
    </row>
    <row r="7189">
      <c r="A7189" t="n">
        <v>0.29799586196516836</v>
      </c>
      <c r="B7189" t="n">
        <f>SUM(A1:A7189)</f>
        <v>0.0</v>
      </c>
    </row>
    <row r="7190">
      <c r="A7190" t="n">
        <v>0.47754519067823575</v>
      </c>
      <c r="B7190" t="n">
        <f>SUM(A1:A7190)</f>
        <v>0.0</v>
      </c>
    </row>
    <row r="7191">
      <c r="A7191" t="n">
        <v>0.5005467828862242</v>
      </c>
      <c r="B7191" t="n">
        <f>SUM(A1:A7191)</f>
        <v>0.0</v>
      </c>
    </row>
    <row r="7192">
      <c r="A7192" t="n">
        <v>0.04475308457869842</v>
      </c>
      <c r="B7192" t="n">
        <f>SUM(A1:A7192)</f>
        <v>0.0</v>
      </c>
    </row>
    <row r="7193">
      <c r="A7193" t="n">
        <v>0.981894401459568</v>
      </c>
      <c r="B7193" t="n">
        <f>SUM(A1:A7193)</f>
        <v>0.0</v>
      </c>
    </row>
    <row r="7194">
      <c r="A7194" t="n">
        <v>0.11286959300073385</v>
      </c>
      <c r="B7194" t="n">
        <f>SUM(A1:A7194)</f>
        <v>0.0</v>
      </c>
    </row>
    <row r="7195">
      <c r="A7195" t="n">
        <v>0.2811648612769627</v>
      </c>
      <c r="B7195" t="n">
        <f>SUM(A1:A7195)</f>
        <v>0.0</v>
      </c>
    </row>
    <row r="7196">
      <c r="A7196" t="n">
        <v>0.7230825600283282</v>
      </c>
      <c r="B7196" t="n">
        <f>SUM(A1:A7196)</f>
        <v>0.0</v>
      </c>
    </row>
    <row r="7197">
      <c r="A7197" t="n">
        <v>0.08374226069982327</v>
      </c>
      <c r="B7197" t="n">
        <f>SUM(A1:A7197)</f>
        <v>0.0</v>
      </c>
    </row>
    <row r="7198">
      <c r="A7198" t="n">
        <v>0.2819365307690589</v>
      </c>
      <c r="B7198" t="n">
        <f>SUM(A1:A7198)</f>
        <v>0.0</v>
      </c>
    </row>
    <row r="7199">
      <c r="A7199" t="n">
        <v>9.283301390893284E-4</v>
      </c>
      <c r="B7199" t="n">
        <f>SUM(A1:A7199)</f>
        <v>0.0</v>
      </c>
    </row>
    <row r="7200">
      <c r="A7200" t="n">
        <v>0.005427756956108976</v>
      </c>
      <c r="B7200" t="n">
        <f>SUM(A1:A7200)</f>
        <v>0.0</v>
      </c>
    </row>
    <row r="7201">
      <c r="A7201" t="n">
        <v>0.2638334119133958</v>
      </c>
      <c r="B7201" t="n">
        <f>SUM(A1:A7201)</f>
        <v>0.0</v>
      </c>
    </row>
    <row r="7202">
      <c r="A7202" t="n">
        <v>0.7047078167817248</v>
      </c>
      <c r="B7202" t="n">
        <f>SUM(A1:A7202)</f>
        <v>0.0</v>
      </c>
    </row>
    <row r="7203">
      <c r="A7203" t="n">
        <v>0.5722769104079881</v>
      </c>
      <c r="B7203" t="n">
        <f>SUM(A1:A7203)</f>
        <v>0.0</v>
      </c>
    </row>
    <row r="7204">
      <c r="A7204" t="n">
        <v>0.989352020774593</v>
      </c>
      <c r="B7204" t="n">
        <f>SUM(A1:A7204)</f>
        <v>0.0</v>
      </c>
    </row>
    <row r="7205">
      <c r="A7205" t="n">
        <v>0.12021712085723646</v>
      </c>
      <c r="B7205" t="n">
        <f>SUM(A1:A7205)</f>
        <v>0.0</v>
      </c>
    </row>
    <row r="7206">
      <c r="A7206" t="n">
        <v>0.361661388777645</v>
      </c>
      <c r="B7206" t="n">
        <f>SUM(A1:A7206)</f>
        <v>0.0</v>
      </c>
    </row>
    <row r="7207">
      <c r="A7207" t="n">
        <v>0.985545449958498</v>
      </c>
      <c r="B7207" t="n">
        <f>SUM(A1:A7207)</f>
        <v>0.0</v>
      </c>
    </row>
    <row r="7208">
      <c r="A7208" t="n">
        <v>0.2646884192923745</v>
      </c>
      <c r="B7208" t="n">
        <f>SUM(A1:A7208)</f>
        <v>0.0</v>
      </c>
    </row>
    <row r="7209">
      <c r="A7209" t="n">
        <v>0.0222998234324705</v>
      </c>
      <c r="B7209" t="n">
        <f>SUM(A1:A7209)</f>
        <v>0.0</v>
      </c>
    </row>
    <row r="7210">
      <c r="A7210" t="n">
        <v>0.03435976886562109</v>
      </c>
      <c r="B7210" t="n">
        <f>SUM(A1:A7210)</f>
        <v>0.0</v>
      </c>
    </row>
    <row r="7211">
      <c r="A7211" t="n">
        <v>0.5020165643925426</v>
      </c>
      <c r="B7211" t="n">
        <f>SUM(A1:A7211)</f>
        <v>0.0</v>
      </c>
    </row>
    <row r="7212">
      <c r="A7212" t="n">
        <v>0.9787015373045934</v>
      </c>
      <c r="B7212" t="n">
        <f>SUM(A1:A7212)</f>
        <v>0.0</v>
      </c>
    </row>
    <row r="7213">
      <c r="A7213" t="n">
        <v>0.3836034492438021</v>
      </c>
      <c r="B7213" t="n">
        <f>SUM(A1:A7213)</f>
        <v>0.0</v>
      </c>
    </row>
    <row r="7214">
      <c r="A7214" t="n">
        <v>0.012847679250218125</v>
      </c>
      <c r="B7214" t="n">
        <f>SUM(A1:A7214)</f>
        <v>0.0</v>
      </c>
    </row>
    <row r="7215">
      <c r="A7215" t="n">
        <v>0.11400235489614852</v>
      </c>
      <c r="B7215" t="n">
        <f>SUM(A1:A7215)</f>
        <v>0.0</v>
      </c>
    </row>
    <row r="7216">
      <c r="A7216" t="n">
        <v>0.47748334410604965</v>
      </c>
      <c r="B7216" t="n">
        <f>SUM(A1:A7216)</f>
        <v>0.0</v>
      </c>
    </row>
    <row r="7217">
      <c r="A7217" t="n">
        <v>0.7847381837457288</v>
      </c>
      <c r="B7217" t="n">
        <f>SUM(A1:A7217)</f>
        <v>0.0</v>
      </c>
    </row>
    <row r="7218">
      <c r="A7218" t="n">
        <v>0.4917271128049473</v>
      </c>
      <c r="B7218" t="n">
        <f>SUM(A1:A7218)</f>
        <v>0.0</v>
      </c>
    </row>
    <row r="7219">
      <c r="A7219" t="n">
        <v>0.6439552946840721</v>
      </c>
      <c r="B7219" t="n">
        <f>SUM(A1:A7219)</f>
        <v>0.0</v>
      </c>
    </row>
    <row r="7220">
      <c r="A7220" t="n">
        <v>0.8437383220198391</v>
      </c>
      <c r="B7220" t="n">
        <f>SUM(A1:A7220)</f>
        <v>0.0</v>
      </c>
    </row>
    <row r="7221">
      <c r="A7221" t="n">
        <v>0.3896974902010161</v>
      </c>
      <c r="B7221" t="n">
        <f>SUM(A1:A7221)</f>
        <v>0.0</v>
      </c>
    </row>
    <row r="7222">
      <c r="A7222" t="n">
        <v>0.3972616515169919</v>
      </c>
      <c r="B7222" t="n">
        <f>SUM(A1:A7222)</f>
        <v>0.0</v>
      </c>
    </row>
    <row r="7223">
      <c r="A7223" t="n">
        <v>0.16903477538897105</v>
      </c>
      <c r="B7223" t="n">
        <f>SUM(A1:A7223)</f>
        <v>0.0</v>
      </c>
    </row>
    <row r="7224">
      <c r="A7224" t="n">
        <v>0.7416083646747661</v>
      </c>
      <c r="B7224" t="n">
        <f>SUM(A1:A7224)</f>
        <v>0.0</v>
      </c>
    </row>
    <row r="7225">
      <c r="A7225" t="n">
        <v>0.3287315337175124</v>
      </c>
      <c r="B7225" t="n">
        <f>SUM(A1:A7225)</f>
        <v>0.0</v>
      </c>
    </row>
    <row r="7226">
      <c r="A7226" t="n">
        <v>0.8312397060121648</v>
      </c>
      <c r="B7226" t="n">
        <f>SUM(A1:A7226)</f>
        <v>0.0</v>
      </c>
    </row>
    <row r="7227">
      <c r="A7227" t="n">
        <v>0.34119372146724014</v>
      </c>
      <c r="B7227" t="n">
        <f>SUM(A1:A7227)</f>
        <v>0.0</v>
      </c>
    </row>
    <row r="7228">
      <c r="A7228" t="n">
        <v>0.8960586052727173</v>
      </c>
      <c r="B7228" t="n">
        <f>SUM(A1:A7228)</f>
        <v>0.0</v>
      </c>
    </row>
    <row r="7229">
      <c r="A7229" t="n">
        <v>0.08658945861608147</v>
      </c>
      <c r="B7229" t="n">
        <f>SUM(A1:A7229)</f>
        <v>0.0</v>
      </c>
    </row>
    <row r="7230">
      <c r="A7230" t="n">
        <v>0.6834616771023401</v>
      </c>
      <c r="B7230" t="n">
        <f>SUM(A1:A7230)</f>
        <v>0.0</v>
      </c>
    </row>
    <row r="7231">
      <c r="A7231" t="n">
        <v>0.6817184610487929</v>
      </c>
      <c r="B7231" t="n">
        <f>SUM(A1:A7231)</f>
        <v>0.0</v>
      </c>
    </row>
    <row r="7232">
      <c r="A7232" t="n">
        <v>0.6565280310213631</v>
      </c>
      <c r="B7232" t="n">
        <f>SUM(A1:A7232)</f>
        <v>0.0</v>
      </c>
    </row>
    <row r="7233">
      <c r="A7233" t="n">
        <v>0.17855019458035815</v>
      </c>
      <c r="B7233" t="n">
        <f>SUM(A1:A7233)</f>
        <v>0.0</v>
      </c>
    </row>
    <row r="7234">
      <c r="A7234" t="n">
        <v>0.9397647057303969</v>
      </c>
      <c r="B7234" t="n">
        <f>SUM(A1:A7234)</f>
        <v>0.0</v>
      </c>
    </row>
    <row r="7235">
      <c r="A7235" t="n">
        <v>0.5957686963808234</v>
      </c>
      <c r="B7235" t="n">
        <f>SUM(A1:A7235)</f>
        <v>0.0</v>
      </c>
    </row>
    <row r="7236">
      <c r="A7236" t="n">
        <v>0.9343908387922298</v>
      </c>
      <c r="B7236" t="n">
        <f>SUM(A1:A7236)</f>
        <v>0.0</v>
      </c>
    </row>
    <row r="7237">
      <c r="A7237" t="n">
        <v>0.4346843279853002</v>
      </c>
      <c r="B7237" t="n">
        <f>SUM(A1:A7237)</f>
        <v>0.0</v>
      </c>
    </row>
    <row r="7238">
      <c r="A7238" t="n">
        <v>0.7294879335907136</v>
      </c>
      <c r="B7238" t="n">
        <f>SUM(A1:A7238)</f>
        <v>0.0</v>
      </c>
    </row>
    <row r="7239">
      <c r="A7239" t="n">
        <v>0.9907533328447568</v>
      </c>
      <c r="B7239" t="n">
        <f>SUM(A1:A7239)</f>
        <v>0.0</v>
      </c>
    </row>
    <row r="7240">
      <c r="A7240" t="n">
        <v>0.17613019804936125</v>
      </c>
      <c r="B7240" t="n">
        <f>SUM(A1:A7240)</f>
        <v>0.0</v>
      </c>
    </row>
    <row r="7241">
      <c r="A7241" t="n">
        <v>0.6470491160202815</v>
      </c>
      <c r="B7241" t="n">
        <f>SUM(A1:A7241)</f>
        <v>0.0</v>
      </c>
    </row>
    <row r="7242">
      <c r="A7242" t="n">
        <v>0.5881695781738132</v>
      </c>
      <c r="B7242" t="n">
        <f>SUM(A1:A7242)</f>
        <v>0.0</v>
      </c>
    </row>
    <row r="7243">
      <c r="A7243" t="n">
        <v>0.7189447077141838</v>
      </c>
      <c r="B7243" t="n">
        <f>SUM(A1:A7243)</f>
        <v>0.0</v>
      </c>
    </row>
    <row r="7244">
      <c r="A7244" t="n">
        <v>0.4118924798131143</v>
      </c>
      <c r="B7244" t="n">
        <f>SUM(A1:A7244)</f>
        <v>0.0</v>
      </c>
    </row>
    <row r="7245">
      <c r="A7245" t="n">
        <v>0.055641537781532024</v>
      </c>
      <c r="B7245" t="n">
        <f>SUM(A1:A7245)</f>
        <v>0.0</v>
      </c>
    </row>
    <row r="7246">
      <c r="A7246" t="n">
        <v>0.1602637752466498</v>
      </c>
      <c r="B7246" t="n">
        <f>SUM(A1:A7246)</f>
        <v>0.0</v>
      </c>
    </row>
    <row r="7247">
      <c r="A7247" t="n">
        <v>0.0764917309387847</v>
      </c>
      <c r="B7247" t="n">
        <f>SUM(A1:A7247)</f>
        <v>0.0</v>
      </c>
    </row>
    <row r="7248">
      <c r="A7248" t="n">
        <v>0.7788460506833522</v>
      </c>
      <c r="B7248" t="n">
        <f>SUM(A1:A7248)</f>
        <v>0.0</v>
      </c>
    </row>
    <row r="7249">
      <c r="A7249" t="n">
        <v>0.697555507903077</v>
      </c>
      <c r="B7249" t="n">
        <f>SUM(A1:A7249)</f>
        <v>0.0</v>
      </c>
    </row>
    <row r="7250">
      <c r="A7250" t="n">
        <v>0.8411996228269906</v>
      </c>
      <c r="B7250" t="n">
        <f>SUM(A1:A7250)</f>
        <v>0.0</v>
      </c>
    </row>
    <row r="7251">
      <c r="A7251" t="n">
        <v>0.00579868715374221</v>
      </c>
      <c r="B7251" t="n">
        <f>SUM(A1:A7251)</f>
        <v>0.0</v>
      </c>
    </row>
    <row r="7252">
      <c r="A7252" t="n">
        <v>0.8739911704564567</v>
      </c>
      <c r="B7252" t="n">
        <f>SUM(A1:A7252)</f>
        <v>0.0</v>
      </c>
    </row>
    <row r="7253">
      <c r="A7253" t="n">
        <v>0.472199168035496</v>
      </c>
      <c r="B7253" t="n">
        <f>SUM(A1:A7253)</f>
        <v>0.0</v>
      </c>
    </row>
    <row r="7254">
      <c r="A7254" t="n">
        <v>0.9299147927454463</v>
      </c>
      <c r="B7254" t="n">
        <f>SUM(A1:A7254)</f>
        <v>0.0</v>
      </c>
    </row>
    <row r="7255">
      <c r="A7255" t="n">
        <v>0.6681504480376929</v>
      </c>
      <c r="B7255" t="n">
        <f>SUM(A1:A7255)</f>
        <v>0.0</v>
      </c>
    </row>
    <row r="7256">
      <c r="A7256" t="n">
        <v>0.4226562968485691</v>
      </c>
      <c r="B7256" t="n">
        <f>SUM(A1:A7256)</f>
        <v>0.0</v>
      </c>
    </row>
    <row r="7257">
      <c r="A7257" t="n">
        <v>0.6955816409956357</v>
      </c>
      <c r="B7257" t="n">
        <f>SUM(A1:A7257)</f>
        <v>0.0</v>
      </c>
    </row>
    <row r="7258">
      <c r="A7258" t="n">
        <v>0.4181251347946946</v>
      </c>
      <c r="B7258" t="n">
        <f>SUM(A1:A7258)</f>
        <v>0.0</v>
      </c>
    </row>
    <row r="7259">
      <c r="A7259" t="n">
        <v>0.56426277469811</v>
      </c>
      <c r="B7259" t="n">
        <f>SUM(A1:A7259)</f>
        <v>0.0</v>
      </c>
    </row>
    <row r="7260">
      <c r="A7260" t="n">
        <v>0.2991096413225163</v>
      </c>
      <c r="B7260" t="n">
        <f>SUM(A1:A7260)</f>
        <v>0.0</v>
      </c>
    </row>
    <row r="7261">
      <c r="A7261" t="n">
        <v>0.7365852495750128</v>
      </c>
      <c r="B7261" t="n">
        <f>SUM(A1:A7261)</f>
        <v>0.0</v>
      </c>
    </row>
    <row r="7262">
      <c r="A7262" t="n">
        <v>0.05310571860720148</v>
      </c>
      <c r="B7262" t="n">
        <f>SUM(A1:A7262)</f>
        <v>0.0</v>
      </c>
    </row>
    <row r="7263">
      <c r="A7263" t="n">
        <v>0.4814046231522153</v>
      </c>
      <c r="B7263" t="n">
        <f>SUM(A1:A7263)</f>
        <v>0.0</v>
      </c>
    </row>
    <row r="7264">
      <c r="A7264" t="n">
        <v>0.6360120166297255</v>
      </c>
      <c r="B7264" t="n">
        <f>SUM(A1:A7264)</f>
        <v>0.0</v>
      </c>
    </row>
    <row r="7265">
      <c r="A7265" t="n">
        <v>0.35217700319094014</v>
      </c>
      <c r="B7265" t="n">
        <f>SUM(A1:A7265)</f>
        <v>0.0</v>
      </c>
    </row>
    <row r="7266">
      <c r="A7266" t="n">
        <v>0.13486824200225966</v>
      </c>
      <c r="B7266" t="n">
        <f>SUM(A1:A7266)</f>
        <v>0.0</v>
      </c>
    </row>
    <row r="7267">
      <c r="A7267" t="n">
        <v>0.03790288885172155</v>
      </c>
      <c r="B7267" t="n">
        <f>SUM(A1:A7267)</f>
        <v>0.0</v>
      </c>
    </row>
    <row r="7268">
      <c r="A7268" t="n">
        <v>0.8454000246774579</v>
      </c>
      <c r="B7268" t="n">
        <f>SUM(A1:A7268)</f>
        <v>0.0</v>
      </c>
    </row>
    <row r="7269">
      <c r="A7269" t="n">
        <v>0.22637504628271254</v>
      </c>
      <c r="B7269" t="n">
        <f>SUM(A1:A7269)</f>
        <v>0.0</v>
      </c>
    </row>
    <row r="7270">
      <c r="A7270" t="n">
        <v>0.5110030105916044</v>
      </c>
      <c r="B7270" t="n">
        <f>SUM(A1:A7270)</f>
        <v>0.0</v>
      </c>
    </row>
    <row r="7271">
      <c r="A7271" t="n">
        <v>0.8584947974941248</v>
      </c>
      <c r="B7271" t="n">
        <f>SUM(A1:A7271)</f>
        <v>0.0</v>
      </c>
    </row>
    <row r="7272">
      <c r="A7272" t="n">
        <v>0.274329743801196</v>
      </c>
      <c r="B7272" t="n">
        <f>SUM(A1:A7272)</f>
        <v>0.0</v>
      </c>
    </row>
    <row r="7273">
      <c r="A7273" t="n">
        <v>0.8134685730724347</v>
      </c>
      <c r="B7273" t="n">
        <f>SUM(A1:A7273)</f>
        <v>0.0</v>
      </c>
    </row>
    <row r="7274">
      <c r="A7274" t="n">
        <v>0.36645254112818815</v>
      </c>
      <c r="B7274" t="n">
        <f>SUM(A1:A7274)</f>
        <v>0.0</v>
      </c>
    </row>
    <row r="7275">
      <c r="A7275" t="n">
        <v>0.8430973576251538</v>
      </c>
      <c r="B7275" t="n">
        <f>SUM(A1:A7275)</f>
        <v>0.0</v>
      </c>
    </row>
    <row r="7276">
      <c r="A7276" t="n">
        <v>0.9979019719951623</v>
      </c>
      <c r="B7276" t="n">
        <f>SUM(A1:A7276)</f>
        <v>0.0</v>
      </c>
    </row>
    <row r="7277">
      <c r="A7277" t="n">
        <v>0.9714856397773414</v>
      </c>
      <c r="B7277" t="n">
        <f>SUM(A1:A7277)</f>
        <v>0.0</v>
      </c>
    </row>
    <row r="7278">
      <c r="A7278" t="n">
        <v>0.9086669945008106</v>
      </c>
      <c r="B7278" t="n">
        <f>SUM(A1:A7278)</f>
        <v>0.0</v>
      </c>
    </row>
    <row r="7279">
      <c r="A7279" t="n">
        <v>0.5698887651330976</v>
      </c>
      <c r="B7279" t="n">
        <f>SUM(A1:A7279)</f>
        <v>0.0</v>
      </c>
    </row>
    <row r="7280">
      <c r="A7280" t="n">
        <v>0.14093985570003664</v>
      </c>
      <c r="B7280" t="n">
        <f>SUM(A1:A7280)</f>
        <v>0.0</v>
      </c>
    </row>
    <row r="7281">
      <c r="A7281" t="n">
        <v>0.8890628366140535</v>
      </c>
      <c r="B7281" t="n">
        <f>SUM(A1:A7281)</f>
        <v>0.0</v>
      </c>
    </row>
    <row r="7282">
      <c r="A7282" t="n">
        <v>0.4809971862506254</v>
      </c>
      <c r="B7282" t="n">
        <f>SUM(A1:A7282)</f>
        <v>0.0</v>
      </c>
    </row>
    <row r="7283">
      <c r="A7283" t="n">
        <v>0.757821969530725</v>
      </c>
      <c r="B7283" t="n">
        <f>SUM(A1:A7283)</f>
        <v>0.0</v>
      </c>
    </row>
    <row r="7284">
      <c r="A7284" t="n">
        <v>0.9277249230159693</v>
      </c>
      <c r="B7284" t="n">
        <f>SUM(A1:A7284)</f>
        <v>0.0</v>
      </c>
    </row>
    <row r="7285">
      <c r="A7285" t="n">
        <v>0.27431632486144586</v>
      </c>
      <c r="B7285" t="n">
        <f>SUM(A1:A7285)</f>
        <v>0.0</v>
      </c>
    </row>
    <row r="7286">
      <c r="A7286" t="n">
        <v>0.4678202372816398</v>
      </c>
      <c r="B7286" t="n">
        <f>SUM(A1:A7286)</f>
        <v>0.0</v>
      </c>
    </row>
    <row r="7287">
      <c r="A7287" t="n">
        <v>0.298796158625966</v>
      </c>
      <c r="B7287" t="n">
        <f>SUM(A1:A7287)</f>
        <v>0.0</v>
      </c>
    </row>
    <row r="7288">
      <c r="A7288" t="n">
        <v>0.6495656565959229</v>
      </c>
      <c r="B7288" t="n">
        <f>SUM(A1:A7288)</f>
        <v>0.0</v>
      </c>
    </row>
    <row r="7289">
      <c r="A7289" t="n">
        <v>0.7096892242876809</v>
      </c>
      <c r="B7289" t="n">
        <f>SUM(A1:A7289)</f>
        <v>0.0</v>
      </c>
    </row>
    <row r="7290">
      <c r="A7290" t="n">
        <v>0.13670167342770656</v>
      </c>
      <c r="B7290" t="n">
        <f>SUM(A1:A7290)</f>
        <v>0.0</v>
      </c>
    </row>
    <row r="7291">
      <c r="A7291" t="n">
        <v>0.09466331358655544</v>
      </c>
      <c r="B7291" t="n">
        <f>SUM(A1:A7291)</f>
        <v>0.0</v>
      </c>
    </row>
    <row r="7292">
      <c r="A7292" t="n">
        <v>0.7288769634326971</v>
      </c>
      <c r="B7292" t="n">
        <f>SUM(A1:A7292)</f>
        <v>0.0</v>
      </c>
    </row>
    <row r="7293">
      <c r="A7293" t="n">
        <v>0.38885642832319145</v>
      </c>
      <c r="B7293" t="n">
        <f>SUM(A1:A7293)</f>
        <v>0.0</v>
      </c>
    </row>
    <row r="7294">
      <c r="A7294" t="n">
        <v>0.04015183708076275</v>
      </c>
      <c r="B7294" t="n">
        <f>SUM(A1:A7294)</f>
        <v>0.0</v>
      </c>
    </row>
    <row r="7295">
      <c r="A7295" t="n">
        <v>0.7446355535054648</v>
      </c>
      <c r="B7295" t="n">
        <f>SUM(A1:A7295)</f>
        <v>0.0</v>
      </c>
    </row>
    <row r="7296">
      <c r="A7296" t="n">
        <v>0.9640754946151449</v>
      </c>
      <c r="B7296" t="n">
        <f>SUM(A1:A7296)</f>
        <v>0.0</v>
      </c>
    </row>
    <row r="7297">
      <c r="A7297" t="n">
        <v>0.27133689159835916</v>
      </c>
      <c r="B7297" t="n">
        <f>SUM(A1:A7297)</f>
        <v>0.0</v>
      </c>
    </row>
    <row r="7298">
      <c r="A7298" t="n">
        <v>0.4255698642688549</v>
      </c>
      <c r="B7298" t="n">
        <f>SUM(A1:A7298)</f>
        <v>0.0</v>
      </c>
    </row>
    <row r="7299">
      <c r="A7299" t="n">
        <v>0.20408375940354584</v>
      </c>
      <c r="B7299" t="n">
        <f>SUM(A1:A7299)</f>
        <v>0.0</v>
      </c>
    </row>
    <row r="7300">
      <c r="A7300" t="n">
        <v>0.37040778351245296</v>
      </c>
      <c r="B7300" t="n">
        <f>SUM(A1:A7300)</f>
        <v>0.0</v>
      </c>
    </row>
    <row r="7301">
      <c r="A7301" t="n">
        <v>0.10762854274242295</v>
      </c>
      <c r="B7301" t="n">
        <f>SUM(A1:A7301)</f>
        <v>0.0</v>
      </c>
    </row>
    <row r="7302">
      <c r="A7302" t="n">
        <v>0.02316944034586943</v>
      </c>
      <c r="B7302" t="n">
        <f>SUM(A1:A7302)</f>
        <v>0.0</v>
      </c>
    </row>
    <row r="7303">
      <c r="A7303" t="n">
        <v>0.11471669147506314</v>
      </c>
      <c r="B7303" t="n">
        <f>SUM(A1:A7303)</f>
        <v>0.0</v>
      </c>
    </row>
    <row r="7304">
      <c r="A7304" t="n">
        <v>0.2399414630778317</v>
      </c>
      <c r="B7304" t="n">
        <f>SUM(A1:A7304)</f>
        <v>0.0</v>
      </c>
    </row>
    <row r="7305">
      <c r="A7305" t="n">
        <v>0.15814723984148527</v>
      </c>
      <c r="B7305" t="n">
        <f>SUM(A1:A7305)</f>
        <v>0.0</v>
      </c>
    </row>
    <row r="7306">
      <c r="A7306" t="n">
        <v>0.5352993824444163</v>
      </c>
      <c r="B7306" t="n">
        <f>SUM(A1:A7306)</f>
        <v>0.0</v>
      </c>
    </row>
    <row r="7307">
      <c r="A7307" t="n">
        <v>0.5094586821528626</v>
      </c>
      <c r="B7307" t="n">
        <f>SUM(A1:A7307)</f>
        <v>0.0</v>
      </c>
    </row>
    <row r="7308">
      <c r="A7308" t="n">
        <v>0.29201469022866666</v>
      </c>
      <c r="B7308" t="n">
        <f>SUM(A1:A7308)</f>
        <v>0.0</v>
      </c>
    </row>
    <row r="7309">
      <c r="A7309" t="n">
        <v>0.7073399143583508</v>
      </c>
      <c r="B7309" t="n">
        <f>SUM(A1:A7309)</f>
        <v>0.0</v>
      </c>
    </row>
    <row r="7310">
      <c r="A7310" t="n">
        <v>0.184759620933992</v>
      </c>
      <c r="B7310" t="n">
        <f>SUM(A1:A7310)</f>
        <v>0.0</v>
      </c>
    </row>
    <row r="7311">
      <c r="A7311" t="n">
        <v>0.9819663029000322</v>
      </c>
      <c r="B7311" t="n">
        <f>SUM(A1:A7311)</f>
        <v>0.0</v>
      </c>
    </row>
    <row r="7312">
      <c r="A7312" t="n">
        <v>0.061960909634795724</v>
      </c>
      <c r="B7312" t="n">
        <f>SUM(A1:A7312)</f>
        <v>0.0</v>
      </c>
    </row>
    <row r="7313">
      <c r="A7313" t="n">
        <v>0.7946232232421816</v>
      </c>
      <c r="B7313" t="n">
        <f>SUM(A1:A7313)</f>
        <v>0.0</v>
      </c>
    </row>
    <row r="7314">
      <c r="A7314" t="n">
        <v>0.6916274701318741</v>
      </c>
      <c r="B7314" t="n">
        <f>SUM(A1:A7314)</f>
        <v>0.0</v>
      </c>
    </row>
    <row r="7315">
      <c r="A7315" t="n">
        <v>0.5797759768862314</v>
      </c>
      <c r="B7315" t="n">
        <f>SUM(A1:A7315)</f>
        <v>0.0</v>
      </c>
    </row>
    <row r="7316">
      <c r="A7316" t="n">
        <v>0.5725850368872377</v>
      </c>
      <c r="B7316" t="n">
        <f>SUM(A1:A7316)</f>
        <v>0.0</v>
      </c>
    </row>
    <row r="7317">
      <c r="A7317" t="n">
        <v>0.0704247091901904</v>
      </c>
      <c r="B7317" t="n">
        <f>SUM(A1:A7317)</f>
        <v>0.0</v>
      </c>
    </row>
    <row r="7318">
      <c r="A7318" t="n">
        <v>0.7655183779576836</v>
      </c>
      <c r="B7318" t="n">
        <f>SUM(A1:A7318)</f>
        <v>0.0</v>
      </c>
    </row>
    <row r="7319">
      <c r="A7319" t="n">
        <v>0.767616044600963</v>
      </c>
      <c r="B7319" t="n">
        <f>SUM(A1:A7319)</f>
        <v>0.0</v>
      </c>
    </row>
    <row r="7320">
      <c r="A7320" t="n">
        <v>0.07449062317842081</v>
      </c>
      <c r="B7320" t="n">
        <f>SUM(A1:A7320)</f>
        <v>0.0</v>
      </c>
    </row>
    <row r="7321">
      <c r="A7321" t="n">
        <v>0.6128576862264539</v>
      </c>
      <c r="B7321" t="n">
        <f>SUM(A1:A7321)</f>
        <v>0.0</v>
      </c>
    </row>
    <row r="7322">
      <c r="A7322" t="n">
        <v>0.24005678264288777</v>
      </c>
      <c r="B7322" t="n">
        <f>SUM(A1:A7322)</f>
        <v>0.0</v>
      </c>
    </row>
    <row r="7323">
      <c r="A7323" t="n">
        <v>0.6762722202294531</v>
      </c>
      <c r="B7323" t="n">
        <f>SUM(A1:A7323)</f>
        <v>0.0</v>
      </c>
    </row>
    <row r="7324">
      <c r="A7324" t="n">
        <v>0.6343202640864978</v>
      </c>
      <c r="B7324" t="n">
        <f>SUM(A1:A7324)</f>
        <v>0.0</v>
      </c>
    </row>
    <row r="7325">
      <c r="A7325" t="n">
        <v>0.07237885623193663</v>
      </c>
      <c r="B7325" t="n">
        <f>SUM(A1:A7325)</f>
        <v>0.0</v>
      </c>
    </row>
    <row r="7326">
      <c r="A7326" t="n">
        <v>0.42793228093042535</v>
      </c>
      <c r="B7326" t="n">
        <f>SUM(A1:A7326)</f>
        <v>0.0</v>
      </c>
    </row>
    <row r="7327">
      <c r="A7327" t="n">
        <v>0.6930866079240885</v>
      </c>
      <c r="B7327" t="n">
        <f>SUM(A1:A7327)</f>
        <v>0.0</v>
      </c>
    </row>
    <row r="7328">
      <c r="A7328" t="n">
        <v>0.9588140167482293</v>
      </c>
      <c r="B7328" t="n">
        <f>SUM(A1:A7328)</f>
        <v>0.0</v>
      </c>
    </row>
    <row r="7329">
      <c r="A7329" t="n">
        <v>0.045054831522888916</v>
      </c>
      <c r="B7329" t="n">
        <f>SUM(A1:A7329)</f>
        <v>0.0</v>
      </c>
    </row>
    <row r="7330">
      <c r="A7330" t="n">
        <v>0.7890967291347964</v>
      </c>
      <c r="B7330" t="n">
        <f>SUM(A1:A7330)</f>
        <v>0.0</v>
      </c>
    </row>
    <row r="7331">
      <c r="A7331" t="n">
        <v>0.8379237031102762</v>
      </c>
      <c r="B7331" t="n">
        <f>SUM(A1:A7331)</f>
        <v>0.0</v>
      </c>
    </row>
    <row r="7332">
      <c r="A7332" t="n">
        <v>0.8035283316092323</v>
      </c>
      <c r="B7332" t="n">
        <f>SUM(A1:A7332)</f>
        <v>0.0</v>
      </c>
    </row>
    <row r="7333">
      <c r="A7333" t="n">
        <v>0.8671601944198926</v>
      </c>
      <c r="B7333" t="n">
        <f>SUM(A1:A7333)</f>
        <v>0.0</v>
      </c>
    </row>
    <row r="7334">
      <c r="A7334" t="n">
        <v>0.37813071329334014</v>
      </c>
      <c r="B7334" t="n">
        <f>SUM(A1:A7334)</f>
        <v>0.0</v>
      </c>
    </row>
    <row r="7335">
      <c r="A7335" t="n">
        <v>0.07575853630074192</v>
      </c>
      <c r="B7335" t="n">
        <f>SUM(A1:A7335)</f>
        <v>0.0</v>
      </c>
    </row>
    <row r="7336">
      <c r="A7336" t="n">
        <v>0.04208800255305156</v>
      </c>
      <c r="B7336" t="n">
        <f>SUM(A1:A7336)</f>
        <v>0.0</v>
      </c>
    </row>
    <row r="7337">
      <c r="A7337" t="n">
        <v>0.21274526552896444</v>
      </c>
      <c r="B7337" t="n">
        <f>SUM(A1:A7337)</f>
        <v>0.0</v>
      </c>
    </row>
    <row r="7338">
      <c r="A7338" t="n">
        <v>0.7199919604898715</v>
      </c>
      <c r="B7338" t="n">
        <f>SUM(A1:A7338)</f>
        <v>0.0</v>
      </c>
    </row>
    <row r="7339">
      <c r="A7339" t="n">
        <v>0.9638288770970592</v>
      </c>
      <c r="B7339" t="n">
        <f>SUM(A1:A7339)</f>
        <v>0.0</v>
      </c>
    </row>
    <row r="7340">
      <c r="A7340" t="n">
        <v>0.6498741713234919</v>
      </c>
      <c r="B7340" t="n">
        <f>SUM(A1:A7340)</f>
        <v>0.0</v>
      </c>
    </row>
    <row r="7341">
      <c r="A7341" t="n">
        <v>0.8578423903003753</v>
      </c>
      <c r="B7341" t="n">
        <f>SUM(A1:A7341)</f>
        <v>0.0</v>
      </c>
    </row>
    <row r="7342">
      <c r="A7342" t="n">
        <v>0.6207380551141202</v>
      </c>
      <c r="B7342" t="n">
        <f>SUM(A1:A7342)</f>
        <v>0.0</v>
      </c>
    </row>
    <row r="7343">
      <c r="A7343" t="n">
        <v>0.10279437714455963</v>
      </c>
      <c r="B7343" t="n">
        <f>SUM(A1:A7343)</f>
        <v>0.0</v>
      </c>
    </row>
    <row r="7344">
      <c r="A7344" t="n">
        <v>0.7243645859574462</v>
      </c>
      <c r="B7344" t="n">
        <f>SUM(A1:A7344)</f>
        <v>0.0</v>
      </c>
    </row>
    <row r="7345">
      <c r="A7345" t="n">
        <v>0.8241816839095558</v>
      </c>
      <c r="B7345" t="n">
        <f>SUM(A1:A7345)</f>
        <v>0.0</v>
      </c>
    </row>
    <row r="7346">
      <c r="A7346" t="n">
        <v>0.021791231062914806</v>
      </c>
      <c r="B7346" t="n">
        <f>SUM(A1:A7346)</f>
        <v>0.0</v>
      </c>
    </row>
    <row r="7347">
      <c r="A7347" t="n">
        <v>0.7753684377515234</v>
      </c>
      <c r="B7347" t="n">
        <f>SUM(A1:A7347)</f>
        <v>0.0</v>
      </c>
    </row>
    <row r="7348">
      <c r="A7348" t="n">
        <v>0.033486603279116345</v>
      </c>
      <c r="B7348" t="n">
        <f>SUM(A1:A7348)</f>
        <v>0.0</v>
      </c>
    </row>
    <row r="7349">
      <c r="A7349" t="n">
        <v>0.49005748913436786</v>
      </c>
      <c r="B7349" t="n">
        <f>SUM(A1:A7349)</f>
        <v>0.0</v>
      </c>
    </row>
    <row r="7350">
      <c r="A7350" t="n">
        <v>0.9311662122225723</v>
      </c>
      <c r="B7350" t="n">
        <f>SUM(A1:A7350)</f>
        <v>0.0</v>
      </c>
    </row>
    <row r="7351">
      <c r="A7351" t="n">
        <v>0.7363786193461952</v>
      </c>
      <c r="B7351" t="n">
        <f>SUM(A1:A7351)</f>
        <v>0.0</v>
      </c>
    </row>
    <row r="7352">
      <c r="A7352" t="n">
        <v>0.7886779496729511</v>
      </c>
      <c r="B7352" t="n">
        <f>SUM(A1:A7352)</f>
        <v>0.0</v>
      </c>
    </row>
    <row r="7353">
      <c r="A7353" t="n">
        <v>0.5141014580662924</v>
      </c>
      <c r="B7353" t="n">
        <f>SUM(A1:A7353)</f>
        <v>0.0</v>
      </c>
    </row>
    <row r="7354">
      <c r="A7354" t="n">
        <v>0.5490026093970288</v>
      </c>
      <c r="B7354" t="n">
        <f>SUM(A1:A7354)</f>
        <v>0.0</v>
      </c>
    </row>
    <row r="7355">
      <c r="A7355" t="n">
        <v>0.34968487719507524</v>
      </c>
      <c r="B7355" t="n">
        <f>SUM(A1:A7355)</f>
        <v>0.0</v>
      </c>
    </row>
    <row r="7356">
      <c r="A7356" t="n">
        <v>0.8797964041829386</v>
      </c>
      <c r="B7356" t="n">
        <f>SUM(A1:A7356)</f>
        <v>0.0</v>
      </c>
    </row>
    <row r="7357">
      <c r="A7357" t="n">
        <v>0.8019246692121134</v>
      </c>
      <c r="B7357" t="n">
        <f>SUM(A1:A7357)</f>
        <v>0.0</v>
      </c>
    </row>
    <row r="7358">
      <c r="A7358" t="n">
        <v>0.35285469089475885</v>
      </c>
      <c r="B7358" t="n">
        <f>SUM(A1:A7358)</f>
        <v>0.0</v>
      </c>
    </row>
    <row r="7359">
      <c r="A7359" t="n">
        <v>0.9413777489866662</v>
      </c>
      <c r="B7359" t="n">
        <f>SUM(A1:A7359)</f>
        <v>0.0</v>
      </c>
    </row>
    <row r="7360">
      <c r="A7360" t="n">
        <v>0.12276045891791332</v>
      </c>
      <c r="B7360" t="n">
        <f>SUM(A1:A7360)</f>
        <v>0.0</v>
      </c>
    </row>
    <row r="7361">
      <c r="A7361" t="n">
        <v>0.4094867630255419</v>
      </c>
      <c r="B7361" t="n">
        <f>SUM(A1:A7361)</f>
        <v>0.0</v>
      </c>
    </row>
    <row r="7362">
      <c r="A7362" t="n">
        <v>0.6391194921749987</v>
      </c>
      <c r="B7362" t="n">
        <f>SUM(A1:A7362)</f>
        <v>0.0</v>
      </c>
    </row>
    <row r="7363">
      <c r="A7363" t="n">
        <v>0.8961371193944548</v>
      </c>
      <c r="B7363" t="n">
        <f>SUM(A1:A7363)</f>
        <v>0.0</v>
      </c>
    </row>
    <row r="7364">
      <c r="A7364" t="n">
        <v>0.9393334213477391</v>
      </c>
      <c r="B7364" t="n">
        <f>SUM(A1:A7364)</f>
        <v>0.0</v>
      </c>
    </row>
    <row r="7365">
      <c r="A7365" t="n">
        <v>0.496676118678419</v>
      </c>
      <c r="B7365" t="n">
        <f>SUM(A1:A7365)</f>
        <v>0.0</v>
      </c>
    </row>
    <row r="7366">
      <c r="A7366" t="n">
        <v>0.22493689201467681</v>
      </c>
      <c r="B7366" t="n">
        <f>SUM(A1:A7366)</f>
        <v>0.0</v>
      </c>
    </row>
    <row r="7367">
      <c r="A7367" t="n">
        <v>0.691154425055904</v>
      </c>
      <c r="B7367" t="n">
        <f>SUM(A1:A7367)</f>
        <v>0.0</v>
      </c>
    </row>
    <row r="7368">
      <c r="A7368" t="n">
        <v>0.14695323892236778</v>
      </c>
      <c r="B7368" t="n">
        <f>SUM(A1:A7368)</f>
        <v>0.0</v>
      </c>
    </row>
    <row r="7369">
      <c r="A7369" t="n">
        <v>0.2012069705587074</v>
      </c>
      <c r="B7369" t="n">
        <f>SUM(A1:A7369)</f>
        <v>0.0</v>
      </c>
    </row>
    <row r="7370">
      <c r="A7370" t="n">
        <v>0.7655402062510402</v>
      </c>
      <c r="B7370" t="n">
        <f>SUM(A1:A7370)</f>
        <v>0.0</v>
      </c>
    </row>
    <row r="7371">
      <c r="A7371" t="n">
        <v>0.2332532569685798</v>
      </c>
      <c r="B7371" t="n">
        <f>SUM(A1:A7371)</f>
        <v>0.0</v>
      </c>
    </row>
    <row r="7372">
      <c r="A7372" t="n">
        <v>0.23511238457207806</v>
      </c>
      <c r="B7372" t="n">
        <f>SUM(A1:A7372)</f>
        <v>0.0</v>
      </c>
    </row>
    <row r="7373">
      <c r="A7373" t="n">
        <v>0.8561681774623254</v>
      </c>
      <c r="B7373" t="n">
        <f>SUM(A1:A7373)</f>
        <v>0.0</v>
      </c>
    </row>
    <row r="7374">
      <c r="A7374" t="n">
        <v>0.1840183599961791</v>
      </c>
      <c r="B7374" t="n">
        <f>SUM(A1:A7374)</f>
        <v>0.0</v>
      </c>
    </row>
    <row r="7375">
      <c r="A7375" t="n">
        <v>0.03592937417303366</v>
      </c>
      <c r="B7375" t="n">
        <f>SUM(A1:A7375)</f>
        <v>0.0</v>
      </c>
    </row>
    <row r="7376">
      <c r="A7376" t="n">
        <v>0.8872562367110993</v>
      </c>
      <c r="B7376" t="n">
        <f>SUM(A1:A7376)</f>
        <v>0.0</v>
      </c>
    </row>
    <row r="7377">
      <c r="A7377" t="n">
        <v>0.37702947016807276</v>
      </c>
      <c r="B7377" t="n">
        <f>SUM(A1:A7377)</f>
        <v>0.0</v>
      </c>
    </row>
    <row r="7378">
      <c r="A7378" t="n">
        <v>0.5177144777139979</v>
      </c>
      <c r="B7378" t="n">
        <f>SUM(A1:A7378)</f>
        <v>0.0</v>
      </c>
    </row>
    <row r="7379">
      <c r="A7379" t="n">
        <v>0.33155570198908835</v>
      </c>
      <c r="B7379" t="n">
        <f>SUM(A1:A7379)</f>
        <v>0.0</v>
      </c>
    </row>
    <row r="7380">
      <c r="A7380" t="n">
        <v>0.15918430914122927</v>
      </c>
      <c r="B7380" t="n">
        <f>SUM(A1:A7380)</f>
        <v>0.0</v>
      </c>
    </row>
    <row r="7381">
      <c r="A7381" t="n">
        <v>0.48974327308264576</v>
      </c>
      <c r="B7381" t="n">
        <f>SUM(A1:A7381)</f>
        <v>0.0</v>
      </c>
    </row>
    <row r="7382">
      <c r="A7382" t="n">
        <v>0.4061001821982466</v>
      </c>
      <c r="B7382" t="n">
        <f>SUM(A1:A7382)</f>
        <v>0.0</v>
      </c>
    </row>
    <row r="7383">
      <c r="A7383" t="n">
        <v>0.9096747457092014</v>
      </c>
      <c r="B7383" t="n">
        <f>SUM(A1:A7383)</f>
        <v>0.0</v>
      </c>
    </row>
    <row r="7384">
      <c r="A7384" t="n">
        <v>0.3018529036551345</v>
      </c>
      <c r="B7384" t="n">
        <f>SUM(A1:A7384)</f>
        <v>0.0</v>
      </c>
    </row>
    <row r="7385">
      <c r="A7385" t="n">
        <v>0.5869122851546905</v>
      </c>
      <c r="B7385" t="n">
        <f>SUM(A1:A7385)</f>
        <v>0.0</v>
      </c>
    </row>
    <row r="7386">
      <c r="A7386" t="n">
        <v>0.7006506825194257</v>
      </c>
      <c r="B7386" t="n">
        <f>SUM(A1:A7386)</f>
        <v>0.0</v>
      </c>
    </row>
    <row r="7387">
      <c r="A7387" t="n">
        <v>0.8079591897034301</v>
      </c>
      <c r="B7387" t="n">
        <f>SUM(A1:A7387)</f>
        <v>0.0</v>
      </c>
    </row>
    <row r="7388">
      <c r="A7388" t="n">
        <v>0.5705908321570036</v>
      </c>
      <c r="B7388" t="n">
        <f>SUM(A1:A7388)</f>
        <v>0.0</v>
      </c>
    </row>
    <row r="7389">
      <c r="A7389" t="n">
        <v>0.6018830245061856</v>
      </c>
      <c r="B7389" t="n">
        <f>SUM(A1:A7389)</f>
        <v>0.0</v>
      </c>
    </row>
    <row r="7390">
      <c r="A7390" t="n">
        <v>0.8819777237779544</v>
      </c>
      <c r="B7390" t="n">
        <f>SUM(A1:A7390)</f>
        <v>0.0</v>
      </c>
    </row>
    <row r="7391">
      <c r="A7391" t="n">
        <v>0.843503317431145</v>
      </c>
      <c r="B7391" t="n">
        <f>SUM(A1:A7391)</f>
        <v>0.0</v>
      </c>
    </row>
    <row r="7392">
      <c r="A7392" t="n">
        <v>0.4872981809562593</v>
      </c>
      <c r="B7392" t="n">
        <f>SUM(A1:A7392)</f>
        <v>0.0</v>
      </c>
    </row>
    <row r="7393">
      <c r="A7393" t="n">
        <v>0.8892107647315916</v>
      </c>
      <c r="B7393" t="n">
        <f>SUM(A1:A7393)</f>
        <v>0.0</v>
      </c>
    </row>
    <row r="7394">
      <c r="A7394" t="n">
        <v>0.23445835818006755</v>
      </c>
      <c r="B7394" t="n">
        <f>SUM(A1:A7394)</f>
        <v>0.0</v>
      </c>
    </row>
    <row r="7395">
      <c r="A7395" t="n">
        <v>0.7923015617037127</v>
      </c>
      <c r="B7395" t="n">
        <f>SUM(A1:A7395)</f>
        <v>0.0</v>
      </c>
    </row>
    <row r="7396">
      <c r="A7396" t="n">
        <v>0.37119441677434317</v>
      </c>
      <c r="B7396" t="n">
        <f>SUM(A1:A7396)</f>
        <v>0.0</v>
      </c>
    </row>
    <row r="7397">
      <c r="A7397" t="n">
        <v>0.17882966381331833</v>
      </c>
      <c r="B7397" t="n">
        <f>SUM(A1:A7397)</f>
        <v>0.0</v>
      </c>
    </row>
    <row r="7398">
      <c r="A7398" t="n">
        <v>0.4316479323968494</v>
      </c>
      <c r="B7398" t="n">
        <f>SUM(A1:A7398)</f>
        <v>0.0</v>
      </c>
    </row>
    <row r="7399">
      <c r="A7399" t="n">
        <v>0.37078352416057025</v>
      </c>
      <c r="B7399" t="n">
        <f>SUM(A1:A7399)</f>
        <v>0.0</v>
      </c>
    </row>
    <row r="7400">
      <c r="A7400" t="n">
        <v>0.8500949819447262</v>
      </c>
      <c r="B7400" t="n">
        <f>SUM(A1:A7400)</f>
        <v>0.0</v>
      </c>
    </row>
    <row r="7401">
      <c r="A7401" t="n">
        <v>0.8732322124729538</v>
      </c>
      <c r="B7401" t="n">
        <f>SUM(A1:A7401)</f>
        <v>0.0</v>
      </c>
    </row>
    <row r="7402">
      <c r="A7402" t="n">
        <v>0.028083628606772715</v>
      </c>
      <c r="B7402" t="n">
        <f>SUM(A1:A7402)</f>
        <v>0.0</v>
      </c>
    </row>
    <row r="7403">
      <c r="A7403" t="n">
        <v>0.9732234260027753</v>
      </c>
      <c r="B7403" t="n">
        <f>SUM(A1:A7403)</f>
        <v>0.0</v>
      </c>
    </row>
    <row r="7404">
      <c r="A7404" t="n">
        <v>0.5557038314441713</v>
      </c>
      <c r="B7404" t="n">
        <f>SUM(A1:A7404)</f>
        <v>0.0</v>
      </c>
    </row>
    <row r="7405">
      <c r="A7405" t="n">
        <v>0.9867034199350593</v>
      </c>
      <c r="B7405" t="n">
        <f>SUM(A1:A7405)</f>
        <v>0.0</v>
      </c>
    </row>
    <row r="7406">
      <c r="A7406" t="n">
        <v>0.8494059301691836</v>
      </c>
      <c r="B7406" t="n">
        <f>SUM(A1:A7406)</f>
        <v>0.0</v>
      </c>
    </row>
    <row r="7407">
      <c r="A7407" t="n">
        <v>0.09833016907352543</v>
      </c>
      <c r="B7407" t="n">
        <f>SUM(A1:A7407)</f>
        <v>0.0</v>
      </c>
    </row>
    <row r="7408">
      <c r="A7408" t="n">
        <v>0.4810754695731848</v>
      </c>
      <c r="B7408" t="n">
        <f>SUM(A1:A7408)</f>
        <v>0.0</v>
      </c>
    </row>
    <row r="7409">
      <c r="A7409" t="n">
        <v>0.9691424891811306</v>
      </c>
      <c r="B7409" t="n">
        <f>SUM(A1:A7409)</f>
        <v>0.0</v>
      </c>
    </row>
    <row r="7410">
      <c r="A7410" t="n">
        <v>0.9342116030248675</v>
      </c>
      <c r="B7410" t="n">
        <f>SUM(A1:A7410)</f>
        <v>0.0</v>
      </c>
    </row>
    <row r="7411">
      <c r="A7411" t="n">
        <v>0.44681014733719815</v>
      </c>
      <c r="B7411" t="n">
        <f>SUM(A1:A7411)</f>
        <v>0.0</v>
      </c>
    </row>
    <row r="7412">
      <c r="A7412" t="n">
        <v>0.3609021022837441</v>
      </c>
      <c r="B7412" t="n">
        <f>SUM(A1:A7412)</f>
        <v>0.0</v>
      </c>
    </row>
    <row r="7413">
      <c r="A7413" t="n">
        <v>0.9714242402365525</v>
      </c>
      <c r="B7413" t="n">
        <f>SUM(A1:A7413)</f>
        <v>0.0</v>
      </c>
    </row>
    <row r="7414">
      <c r="A7414" t="n">
        <v>0.390309796639533</v>
      </c>
      <c r="B7414" t="n">
        <f>SUM(A1:A7414)</f>
        <v>0.0</v>
      </c>
    </row>
    <row r="7415">
      <c r="A7415" t="n">
        <v>0.3775114259872723</v>
      </c>
      <c r="B7415" t="n">
        <f>SUM(A1:A7415)</f>
        <v>0.0</v>
      </c>
    </row>
    <row r="7416">
      <c r="A7416" t="n">
        <v>0.6904921702412956</v>
      </c>
      <c r="B7416" t="n">
        <f>SUM(A1:A7416)</f>
        <v>0.0</v>
      </c>
    </row>
    <row r="7417">
      <c r="A7417" t="n">
        <v>0.8714168089639134</v>
      </c>
      <c r="B7417" t="n">
        <f>SUM(A1:A7417)</f>
        <v>0.0</v>
      </c>
    </row>
    <row r="7418">
      <c r="A7418" t="n">
        <v>0.004557629753655923</v>
      </c>
      <c r="B7418" t="n">
        <f>SUM(A1:A7418)</f>
        <v>0.0</v>
      </c>
    </row>
    <row r="7419">
      <c r="A7419" t="n">
        <v>0.4764086066854968</v>
      </c>
      <c r="B7419" t="n">
        <f>SUM(A1:A7419)</f>
        <v>0.0</v>
      </c>
    </row>
    <row r="7420">
      <c r="A7420" t="n">
        <v>0.1842765869036489</v>
      </c>
      <c r="B7420" t="n">
        <f>SUM(A1:A7420)</f>
        <v>0.0</v>
      </c>
    </row>
    <row r="7421">
      <c r="A7421" t="n">
        <v>0.5114746429374522</v>
      </c>
      <c r="B7421" t="n">
        <f>SUM(A1:A7421)</f>
        <v>0.0</v>
      </c>
    </row>
    <row r="7422">
      <c r="A7422" t="n">
        <v>0.017040178874359824</v>
      </c>
      <c r="B7422" t="n">
        <f>SUM(A1:A7422)</f>
        <v>0.0</v>
      </c>
    </row>
    <row r="7423">
      <c r="A7423" t="n">
        <v>0.7391890840683114</v>
      </c>
      <c r="B7423" t="n">
        <f>SUM(A1:A7423)</f>
        <v>0.0</v>
      </c>
    </row>
    <row r="7424">
      <c r="A7424" t="n">
        <v>0.628759858054667</v>
      </c>
      <c r="B7424" t="n">
        <f>SUM(A1:A7424)</f>
        <v>0.0</v>
      </c>
    </row>
    <row r="7425">
      <c r="A7425" t="n">
        <v>0.3839184494099104</v>
      </c>
      <c r="B7425" t="n">
        <f>SUM(A1:A7425)</f>
        <v>0.0</v>
      </c>
    </row>
    <row r="7426">
      <c r="A7426" t="n">
        <v>0.008969870744102826</v>
      </c>
      <c r="B7426" t="n">
        <f>SUM(A1:A7426)</f>
        <v>0.0</v>
      </c>
    </row>
    <row r="7427">
      <c r="A7427" t="n">
        <v>0.07247880836385923</v>
      </c>
      <c r="B7427" t="n">
        <f>SUM(A1:A7427)</f>
        <v>0.0</v>
      </c>
    </row>
    <row r="7428">
      <c r="A7428" t="n">
        <v>0.10619735163669075</v>
      </c>
      <c r="B7428" t="n">
        <f>SUM(A1:A7428)</f>
        <v>0.0</v>
      </c>
    </row>
    <row r="7429">
      <c r="A7429" t="n">
        <v>0.26911848530793747</v>
      </c>
      <c r="B7429" t="n">
        <f>SUM(A1:A7429)</f>
        <v>0.0</v>
      </c>
    </row>
    <row r="7430">
      <c r="A7430" t="n">
        <v>0.7264511038178217</v>
      </c>
      <c r="B7430" t="n">
        <f>SUM(A1:A7430)</f>
        <v>0.0</v>
      </c>
    </row>
    <row r="7431">
      <c r="A7431" t="n">
        <v>0.8282914181089184</v>
      </c>
      <c r="B7431" t="n">
        <f>SUM(A1:A7431)</f>
        <v>0.0</v>
      </c>
    </row>
    <row r="7432">
      <c r="A7432" t="n">
        <v>0.5020065300324476</v>
      </c>
      <c r="B7432" t="n">
        <f>SUM(A1:A7432)</f>
        <v>0.0</v>
      </c>
    </row>
    <row r="7433">
      <c r="A7433" t="n">
        <v>0.5685329825832212</v>
      </c>
      <c r="B7433" t="n">
        <f>SUM(A1:A7433)</f>
        <v>0.0</v>
      </c>
    </row>
    <row r="7434">
      <c r="A7434" t="n">
        <v>0.760194679143325</v>
      </c>
      <c r="B7434" t="n">
        <f>SUM(A1:A7434)</f>
        <v>0.0</v>
      </c>
    </row>
    <row r="7435">
      <c r="A7435" t="n">
        <v>0.5097379583934026</v>
      </c>
      <c r="B7435" t="n">
        <f>SUM(A1:A7435)</f>
        <v>0.0</v>
      </c>
    </row>
    <row r="7436">
      <c r="A7436" t="n">
        <v>0.1767146815605818</v>
      </c>
      <c r="B7436" t="n">
        <f>SUM(A1:A7436)</f>
        <v>0.0</v>
      </c>
    </row>
    <row r="7437">
      <c r="A7437" t="n">
        <v>0.7897385932034603</v>
      </c>
      <c r="B7437" t="n">
        <f>SUM(A1:A7437)</f>
        <v>0.0</v>
      </c>
    </row>
    <row r="7438">
      <c r="A7438" t="n">
        <v>0.8245682704243261</v>
      </c>
      <c r="B7438" t="n">
        <f>SUM(A1:A7438)</f>
        <v>0.0</v>
      </c>
    </row>
    <row r="7439">
      <c r="A7439" t="n">
        <v>0.6676579582957455</v>
      </c>
      <c r="B7439" t="n">
        <f>SUM(A1:A7439)</f>
        <v>0.0</v>
      </c>
    </row>
    <row r="7440">
      <c r="A7440" t="n">
        <v>0.30655000319094516</v>
      </c>
      <c r="B7440" t="n">
        <f>SUM(A1:A7440)</f>
        <v>0.0</v>
      </c>
    </row>
    <row r="7441">
      <c r="A7441" t="n">
        <v>0.25896752398943634</v>
      </c>
      <c r="B7441" t="n">
        <f>SUM(A1:A7441)</f>
        <v>0.0</v>
      </c>
    </row>
    <row r="7442">
      <c r="A7442" t="n">
        <v>0.5144698269877316</v>
      </c>
      <c r="B7442" t="n">
        <f>SUM(A1:A7442)</f>
        <v>0.0</v>
      </c>
    </row>
    <row r="7443">
      <c r="A7443" t="n">
        <v>0.43915644267523446</v>
      </c>
      <c r="B7443" t="n">
        <f>SUM(A1:A7443)</f>
        <v>0.0</v>
      </c>
    </row>
    <row r="7444">
      <c r="A7444" t="n">
        <v>0.21046362655375273</v>
      </c>
      <c r="B7444" t="n">
        <f>SUM(A1:A7444)</f>
        <v>0.0</v>
      </c>
    </row>
    <row r="7445">
      <c r="A7445" t="n">
        <v>0.7538612907981425</v>
      </c>
      <c r="B7445" t="n">
        <f>SUM(A1:A7445)</f>
        <v>0.0</v>
      </c>
    </row>
    <row r="7446">
      <c r="A7446" t="n">
        <v>0.11284434166388768</v>
      </c>
      <c r="B7446" t="n">
        <f>SUM(A1:A7446)</f>
        <v>0.0</v>
      </c>
    </row>
    <row r="7447">
      <c r="A7447" t="n">
        <v>0.5737297214437269</v>
      </c>
      <c r="B7447" t="n">
        <f>SUM(A1:A7447)</f>
        <v>0.0</v>
      </c>
    </row>
    <row r="7448">
      <c r="A7448" t="n">
        <v>0.41785821240305365</v>
      </c>
      <c r="B7448" t="n">
        <f>SUM(A1:A7448)</f>
        <v>0.0</v>
      </c>
    </row>
    <row r="7449">
      <c r="A7449" t="n">
        <v>0.7660537289226691</v>
      </c>
      <c r="B7449" t="n">
        <f>SUM(A1:A7449)</f>
        <v>0.0</v>
      </c>
    </row>
    <row r="7450">
      <c r="A7450" t="n">
        <v>0.7863864779821795</v>
      </c>
      <c r="B7450" t="n">
        <f>SUM(A1:A7450)</f>
        <v>0.0</v>
      </c>
    </row>
    <row r="7451">
      <c r="A7451" t="n">
        <v>0.2591385083945794</v>
      </c>
      <c r="B7451" t="n">
        <f>SUM(A1:A7451)</f>
        <v>0.0</v>
      </c>
    </row>
    <row r="7452">
      <c r="A7452" t="n">
        <v>0.00683897779064202</v>
      </c>
      <c r="B7452" t="n">
        <f>SUM(A1:A7452)</f>
        <v>0.0</v>
      </c>
    </row>
    <row r="7453">
      <c r="A7453" t="n">
        <v>0.579476792322619</v>
      </c>
      <c r="B7453" t="n">
        <f>SUM(A1:A7453)</f>
        <v>0.0</v>
      </c>
    </row>
    <row r="7454">
      <c r="A7454" t="n">
        <v>0.46326295288589947</v>
      </c>
      <c r="B7454" t="n">
        <f>SUM(A1:A7454)</f>
        <v>0.0</v>
      </c>
    </row>
    <row r="7455">
      <c r="A7455" t="n">
        <v>0.14567548464013425</v>
      </c>
      <c r="B7455" t="n">
        <f>SUM(A1:A7455)</f>
        <v>0.0</v>
      </c>
    </row>
    <row r="7456">
      <c r="A7456" t="n">
        <v>0.32951582141142977</v>
      </c>
      <c r="B7456" t="n">
        <f>SUM(A1:A7456)</f>
        <v>0.0</v>
      </c>
    </row>
    <row r="7457">
      <c r="A7457" t="n">
        <v>0.7828919305866172</v>
      </c>
      <c r="B7457" t="n">
        <f>SUM(A1:A7457)</f>
        <v>0.0</v>
      </c>
    </row>
    <row r="7458">
      <c r="A7458" t="n">
        <v>0.8458223287441383</v>
      </c>
      <c r="B7458" t="n">
        <f>SUM(A1:A7458)</f>
        <v>0.0</v>
      </c>
    </row>
    <row r="7459">
      <c r="A7459" t="n">
        <v>0.5162624987333365</v>
      </c>
      <c r="B7459" t="n">
        <f>SUM(A1:A7459)</f>
        <v>0.0</v>
      </c>
    </row>
    <row r="7460">
      <c r="A7460" t="n">
        <v>0.9633444703478664</v>
      </c>
      <c r="B7460" t="n">
        <f>SUM(A1:A7460)</f>
        <v>0.0</v>
      </c>
    </row>
    <row r="7461">
      <c r="A7461" t="n">
        <v>0.023912655145701178</v>
      </c>
      <c r="B7461" t="n">
        <f>SUM(A1:A7461)</f>
        <v>0.0</v>
      </c>
    </row>
    <row r="7462">
      <c r="A7462" t="n">
        <v>0.5520056723187174</v>
      </c>
      <c r="B7462" t="n">
        <f>SUM(A1:A7462)</f>
        <v>0.0</v>
      </c>
    </row>
    <row r="7463">
      <c r="A7463" t="n">
        <v>0.7227738624408409</v>
      </c>
      <c r="B7463" t="n">
        <f>SUM(A1:A7463)</f>
        <v>0.0</v>
      </c>
    </row>
    <row r="7464">
      <c r="A7464" t="n">
        <v>0.34113057535035396</v>
      </c>
      <c r="B7464" t="n">
        <f>SUM(A1:A7464)</f>
        <v>0.0</v>
      </c>
    </row>
    <row r="7465">
      <c r="A7465" t="n">
        <v>0.6091440058691256</v>
      </c>
      <c r="B7465" t="n">
        <f>SUM(A1:A7465)</f>
        <v>0.0</v>
      </c>
    </row>
    <row r="7466">
      <c r="A7466" t="n">
        <v>0.24363806204235006</v>
      </c>
      <c r="B7466" t="n">
        <f>SUM(A1:A7466)</f>
        <v>0.0</v>
      </c>
    </row>
    <row r="7467">
      <c r="A7467" t="n">
        <v>0.53811163410134</v>
      </c>
      <c r="B7467" t="n">
        <f>SUM(A1:A7467)</f>
        <v>0.0</v>
      </c>
    </row>
    <row r="7468">
      <c r="A7468" t="n">
        <v>0.3675948125410943</v>
      </c>
      <c r="B7468" t="n">
        <f>SUM(A1:A7468)</f>
        <v>0.0</v>
      </c>
    </row>
    <row r="7469">
      <c r="A7469" t="n">
        <v>0.459327391244582</v>
      </c>
      <c r="B7469" t="n">
        <f>SUM(A1:A7469)</f>
        <v>0.0</v>
      </c>
    </row>
    <row r="7470">
      <c r="A7470" t="n">
        <v>0.9841704168206313</v>
      </c>
      <c r="B7470" t="n">
        <f>SUM(A1:A7470)</f>
        <v>0.0</v>
      </c>
    </row>
    <row r="7471">
      <c r="A7471" t="n">
        <v>0.130245667869747</v>
      </c>
      <c r="B7471" t="n">
        <f>SUM(A1:A7471)</f>
        <v>0.0</v>
      </c>
    </row>
    <row r="7472">
      <c r="A7472" t="n">
        <v>0.08113072690206213</v>
      </c>
      <c r="B7472" t="n">
        <f>SUM(A1:A7472)</f>
        <v>0.0</v>
      </c>
    </row>
    <row r="7473">
      <c r="A7473" t="n">
        <v>0.9456301602015009</v>
      </c>
      <c r="B7473" t="n">
        <f>SUM(A1:A7473)</f>
        <v>0.0</v>
      </c>
    </row>
    <row r="7474">
      <c r="A7474" t="n">
        <v>0.05627649117229849</v>
      </c>
      <c r="B7474" t="n">
        <f>SUM(A1:A7474)</f>
        <v>0.0</v>
      </c>
    </row>
    <row r="7475">
      <c r="A7475" t="n">
        <v>0.49491088345709056</v>
      </c>
      <c r="B7475" t="n">
        <f>SUM(A1:A7475)</f>
        <v>0.0</v>
      </c>
    </row>
    <row r="7476">
      <c r="A7476" t="n">
        <v>0.5779819500955895</v>
      </c>
      <c r="B7476" t="n">
        <f>SUM(A1:A7476)</f>
        <v>0.0</v>
      </c>
    </row>
    <row r="7477">
      <c r="A7477" t="n">
        <v>0.5540549301509288</v>
      </c>
      <c r="B7477" t="n">
        <f>SUM(A1:A7477)</f>
        <v>0.0</v>
      </c>
    </row>
    <row r="7478">
      <c r="A7478" t="n">
        <v>0.4799904281980255</v>
      </c>
      <c r="B7478" t="n">
        <f>SUM(A1:A7478)</f>
        <v>0.0</v>
      </c>
    </row>
    <row r="7479">
      <c r="A7479" t="n">
        <v>0.9054406981290558</v>
      </c>
      <c r="B7479" t="n">
        <f>SUM(A1:A7479)</f>
        <v>0.0</v>
      </c>
    </row>
    <row r="7480">
      <c r="A7480" t="n">
        <v>0.04976709129962953</v>
      </c>
      <c r="B7480" t="n">
        <f>SUM(A1:A7480)</f>
        <v>0.0</v>
      </c>
    </row>
    <row r="7481">
      <c r="A7481" t="n">
        <v>0.7263159831208518</v>
      </c>
      <c r="B7481" t="n">
        <f>SUM(A1:A7481)</f>
        <v>0.0</v>
      </c>
    </row>
    <row r="7482">
      <c r="A7482" t="n">
        <v>0.3739696005397487</v>
      </c>
      <c r="B7482" t="n">
        <f>SUM(A1:A7482)</f>
        <v>0.0</v>
      </c>
    </row>
    <row r="7483">
      <c r="A7483" t="n">
        <v>0.5355645891360825</v>
      </c>
      <c r="B7483" t="n">
        <f>SUM(A1:A7483)</f>
        <v>0.0</v>
      </c>
    </row>
    <row r="7484">
      <c r="A7484" t="n">
        <v>0.9467241786152875</v>
      </c>
      <c r="B7484" t="n">
        <f>SUM(A1:A7484)</f>
        <v>0.0</v>
      </c>
    </row>
    <row r="7485">
      <c r="A7485" t="n">
        <v>0.41316080113895015</v>
      </c>
      <c r="B7485" t="n">
        <f>SUM(A1:A7485)</f>
        <v>0.0</v>
      </c>
    </row>
    <row r="7486">
      <c r="A7486" t="n">
        <v>0.4511141474557596</v>
      </c>
      <c r="B7486" t="n">
        <f>SUM(A1:A7486)</f>
        <v>0.0</v>
      </c>
    </row>
    <row r="7487">
      <c r="A7487" t="n">
        <v>0.2770981563299818</v>
      </c>
      <c r="B7487" t="n">
        <f>SUM(A1:A7487)</f>
        <v>0.0</v>
      </c>
    </row>
    <row r="7488">
      <c r="A7488" t="n">
        <v>0.8305393025940491</v>
      </c>
      <c r="B7488" t="n">
        <f>SUM(A1:A7488)</f>
        <v>0.0</v>
      </c>
    </row>
    <row r="7489">
      <c r="A7489" t="n">
        <v>0.7149136457330512</v>
      </c>
      <c r="B7489" t="n">
        <f>SUM(A1:A7489)</f>
        <v>0.0</v>
      </c>
    </row>
    <row r="7490">
      <c r="A7490" t="n">
        <v>0.08421914427853461</v>
      </c>
      <c r="B7490" t="n">
        <f>SUM(A1:A7490)</f>
        <v>0.0</v>
      </c>
    </row>
    <row r="7491">
      <c r="A7491" t="n">
        <v>0.9135057827660075</v>
      </c>
      <c r="B7491" t="n">
        <f>SUM(A1:A7491)</f>
        <v>0.0</v>
      </c>
    </row>
    <row r="7492">
      <c r="A7492" t="n">
        <v>0.06356106590251986</v>
      </c>
      <c r="B7492" t="n">
        <f>SUM(A1:A7492)</f>
        <v>0.0</v>
      </c>
    </row>
    <row r="7493">
      <c r="A7493" t="n">
        <v>0.6260900866188431</v>
      </c>
      <c r="B7493" t="n">
        <f>SUM(A1:A7493)</f>
        <v>0.0</v>
      </c>
    </row>
    <row r="7494">
      <c r="A7494" t="n">
        <v>0.09511992799525415</v>
      </c>
      <c r="B7494" t="n">
        <f>SUM(A1:A7494)</f>
        <v>0.0</v>
      </c>
    </row>
    <row r="7495">
      <c r="A7495" t="n">
        <v>0.7704227227369799</v>
      </c>
      <c r="B7495" t="n">
        <f>SUM(A1:A7495)</f>
        <v>0.0</v>
      </c>
    </row>
    <row r="7496">
      <c r="A7496" t="n">
        <v>0.050563447206720014</v>
      </c>
      <c r="B7496" t="n">
        <f>SUM(A1:A7496)</f>
        <v>0.0</v>
      </c>
    </row>
    <row r="7497">
      <c r="A7497" t="n">
        <v>0.9482404705276609</v>
      </c>
      <c r="B7497" t="n">
        <f>SUM(A1:A7497)</f>
        <v>0.0</v>
      </c>
    </row>
    <row r="7498">
      <c r="A7498" t="n">
        <v>0.8357728068411205</v>
      </c>
      <c r="B7498" t="n">
        <f>SUM(A1:A7498)</f>
        <v>0.0</v>
      </c>
    </row>
    <row r="7499">
      <c r="A7499" t="n">
        <v>0.19486040308231067</v>
      </c>
      <c r="B7499" t="n">
        <f>SUM(A1:A7499)</f>
        <v>0.0</v>
      </c>
    </row>
    <row r="7500">
      <c r="A7500" t="n">
        <v>0.9565273120736648</v>
      </c>
      <c r="B7500" t="n">
        <f>SUM(A1:A7500)</f>
        <v>0.0</v>
      </c>
    </row>
    <row r="7501">
      <c r="A7501" t="n">
        <v>0.68805398552248</v>
      </c>
      <c r="B7501" t="n">
        <f>SUM(A1:A7501)</f>
        <v>0.0</v>
      </c>
    </row>
    <row r="7502">
      <c r="A7502" t="n">
        <v>0.6726110825515086</v>
      </c>
      <c r="B7502" t="n">
        <f>SUM(A1:A7502)</f>
        <v>0.0</v>
      </c>
    </row>
    <row r="7503">
      <c r="A7503" t="n">
        <v>0.5936042234942468</v>
      </c>
      <c r="B7503" t="n">
        <f>SUM(A1:A7503)</f>
        <v>0.0</v>
      </c>
    </row>
    <row r="7504">
      <c r="A7504" t="n">
        <v>0.6707032038858165</v>
      </c>
      <c r="B7504" t="n">
        <f>SUM(A1:A7504)</f>
        <v>0.0</v>
      </c>
    </row>
    <row r="7505">
      <c r="A7505" t="n">
        <v>0.695014563718935</v>
      </c>
      <c r="B7505" t="n">
        <f>SUM(A1:A7505)</f>
        <v>0.0</v>
      </c>
    </row>
    <row r="7506">
      <c r="A7506" t="n">
        <v>0.836507680556374</v>
      </c>
      <c r="B7506" t="n">
        <f>SUM(A1:A7506)</f>
        <v>0.0</v>
      </c>
    </row>
    <row r="7507">
      <c r="A7507" t="n">
        <v>0.28076596083501404</v>
      </c>
      <c r="B7507" t="n">
        <f>SUM(A1:A7507)</f>
        <v>0.0</v>
      </c>
    </row>
    <row r="7508">
      <c r="A7508" t="n">
        <v>0.4053276972297335</v>
      </c>
      <c r="B7508" t="n">
        <f>SUM(A1:A7508)</f>
        <v>0.0</v>
      </c>
    </row>
    <row r="7509">
      <c r="A7509" t="n">
        <v>0.6631166315243648</v>
      </c>
      <c r="B7509" t="n">
        <f>SUM(A1:A7509)</f>
        <v>0.0</v>
      </c>
    </row>
    <row r="7510">
      <c r="A7510" t="n">
        <v>0.9972404036937751</v>
      </c>
      <c r="B7510" t="n">
        <f>SUM(A1:A7510)</f>
        <v>0.0</v>
      </c>
    </row>
    <row r="7511">
      <c r="A7511" t="n">
        <v>0.8206217610307386</v>
      </c>
      <c r="B7511" t="n">
        <f>SUM(A1:A7511)</f>
        <v>0.0</v>
      </c>
    </row>
    <row r="7512">
      <c r="A7512" t="n">
        <v>0.39914073377214987</v>
      </c>
      <c r="B7512" t="n">
        <f>SUM(A1:A7512)</f>
        <v>0.0</v>
      </c>
    </row>
    <row r="7513">
      <c r="A7513" t="n">
        <v>0.9574523853358035</v>
      </c>
      <c r="B7513" t="n">
        <f>SUM(A1:A7513)</f>
        <v>0.0</v>
      </c>
    </row>
    <row r="7514">
      <c r="A7514" t="n">
        <v>0.7862640240503069</v>
      </c>
      <c r="B7514" t="n">
        <f>SUM(A1:A7514)</f>
        <v>0.0</v>
      </c>
    </row>
    <row r="7515">
      <c r="A7515" t="n">
        <v>0.2866359703300654</v>
      </c>
      <c r="B7515" t="n">
        <f>SUM(A1:A7515)</f>
        <v>0.0</v>
      </c>
    </row>
    <row r="7516">
      <c r="A7516" t="n">
        <v>0.6446283487046303</v>
      </c>
      <c r="B7516" t="n">
        <f>SUM(A1:A7516)</f>
        <v>0.0</v>
      </c>
    </row>
    <row r="7517">
      <c r="A7517" t="n">
        <v>0.031020863371852836</v>
      </c>
      <c r="B7517" t="n">
        <f>SUM(A1:A7517)</f>
        <v>0.0</v>
      </c>
    </row>
    <row r="7518">
      <c r="A7518" t="n">
        <v>0.18171617951120544</v>
      </c>
      <c r="B7518" t="n">
        <f>SUM(A1:A7518)</f>
        <v>0.0</v>
      </c>
    </row>
    <row r="7519">
      <c r="A7519" t="n">
        <v>0.2538842081400533</v>
      </c>
      <c r="B7519" t="n">
        <f>SUM(A1:A7519)</f>
        <v>0.0</v>
      </c>
    </row>
    <row r="7520">
      <c r="A7520" t="n">
        <v>0.32417547231003974</v>
      </c>
      <c r="B7520" t="n">
        <f>SUM(A1:A7520)</f>
        <v>0.0</v>
      </c>
    </row>
    <row r="7521">
      <c r="A7521" t="n">
        <v>0.44540113916108337</v>
      </c>
      <c r="B7521" t="n">
        <f>SUM(A1:A7521)</f>
        <v>0.0</v>
      </c>
    </row>
    <row r="7522">
      <c r="A7522" t="n">
        <v>0.10627745707545488</v>
      </c>
      <c r="B7522" t="n">
        <f>SUM(A1:A7522)</f>
        <v>0.0</v>
      </c>
    </row>
    <row r="7523">
      <c r="A7523" t="n">
        <v>0.20930273048542714</v>
      </c>
      <c r="B7523" t="n">
        <f>SUM(A1:A7523)</f>
        <v>0.0</v>
      </c>
    </row>
    <row r="7524">
      <c r="A7524" t="n">
        <v>0.9890988434984616</v>
      </c>
      <c r="B7524" t="n">
        <f>SUM(A1:A7524)</f>
        <v>0.0</v>
      </c>
    </row>
    <row r="7525">
      <c r="A7525" t="n">
        <v>0.3856978144965644</v>
      </c>
      <c r="B7525" t="n">
        <f>SUM(A1:A7525)</f>
        <v>0.0</v>
      </c>
    </row>
    <row r="7526">
      <c r="A7526" t="n">
        <v>0.6160115848174029</v>
      </c>
      <c r="B7526" t="n">
        <f>SUM(A1:A7526)</f>
        <v>0.0</v>
      </c>
    </row>
    <row r="7527">
      <c r="A7527" t="n">
        <v>0.7802798044920413</v>
      </c>
      <c r="B7527" t="n">
        <f>SUM(A1:A7527)</f>
        <v>0.0</v>
      </c>
    </row>
    <row r="7528">
      <c r="A7528" t="n">
        <v>0.6106148013660516</v>
      </c>
      <c r="B7528" t="n">
        <f>SUM(A1:A7528)</f>
        <v>0.0</v>
      </c>
    </row>
    <row r="7529">
      <c r="A7529" t="n">
        <v>0.9792319875719397</v>
      </c>
      <c r="B7529" t="n">
        <f>SUM(A1:A7529)</f>
        <v>0.0</v>
      </c>
    </row>
    <row r="7530">
      <c r="A7530" t="n">
        <v>0.8736614997089707</v>
      </c>
      <c r="B7530" t="n">
        <f>SUM(A1:A7530)</f>
        <v>0.0</v>
      </c>
    </row>
    <row r="7531">
      <c r="A7531" t="n">
        <v>0.21901536505773456</v>
      </c>
      <c r="B7531" t="n">
        <f>SUM(A1:A7531)</f>
        <v>0.0</v>
      </c>
    </row>
    <row r="7532">
      <c r="A7532" t="n">
        <v>0.11636048769325091</v>
      </c>
      <c r="B7532" t="n">
        <f>SUM(A1:A7532)</f>
        <v>0.0</v>
      </c>
    </row>
    <row r="7533">
      <c r="A7533" t="n">
        <v>0.754877257599532</v>
      </c>
      <c r="B7533" t="n">
        <f>SUM(A1:A7533)</f>
        <v>0.0</v>
      </c>
    </row>
    <row r="7534">
      <c r="A7534" t="n">
        <v>0.5384237471236781</v>
      </c>
      <c r="B7534" t="n">
        <f>SUM(A1:A7534)</f>
        <v>0.0</v>
      </c>
    </row>
    <row r="7535">
      <c r="A7535" t="n">
        <v>0.6231097011026171</v>
      </c>
      <c r="B7535" t="n">
        <f>SUM(A1:A7535)</f>
        <v>0.0</v>
      </c>
    </row>
    <row r="7536">
      <c r="A7536" t="n">
        <v>0.9516686711747631</v>
      </c>
      <c r="B7536" t="n">
        <f>SUM(A1:A7536)</f>
        <v>0.0</v>
      </c>
    </row>
    <row r="7537">
      <c r="A7537" t="n">
        <v>0.2962342713427396</v>
      </c>
      <c r="B7537" t="n">
        <f>SUM(A1:A7537)</f>
        <v>0.0</v>
      </c>
    </row>
    <row r="7538">
      <c r="A7538" t="n">
        <v>0.07922074123725398</v>
      </c>
      <c r="B7538" t="n">
        <f>SUM(A1:A7538)</f>
        <v>0.0</v>
      </c>
    </row>
    <row r="7539">
      <c r="A7539" t="n">
        <v>0.3545491021379259</v>
      </c>
      <c r="B7539" t="n">
        <f>SUM(A1:A7539)</f>
        <v>0.0</v>
      </c>
    </row>
    <row r="7540">
      <c r="A7540" t="n">
        <v>0.877531406296404</v>
      </c>
      <c r="B7540" t="n">
        <f>SUM(A1:A7540)</f>
        <v>0.0</v>
      </c>
    </row>
    <row r="7541">
      <c r="A7541" t="n">
        <v>0.5105639036919458</v>
      </c>
      <c r="B7541" t="n">
        <f>SUM(A1:A7541)</f>
        <v>0.0</v>
      </c>
    </row>
    <row r="7542">
      <c r="A7542" t="n">
        <v>0.306788802942233</v>
      </c>
      <c r="B7542" t="n">
        <f>SUM(A1:A7542)</f>
        <v>0.0</v>
      </c>
    </row>
    <row r="7543">
      <c r="A7543" t="n">
        <v>0.4889324191793992</v>
      </c>
      <c r="B7543" t="n">
        <f>SUM(A1:A7543)</f>
        <v>0.0</v>
      </c>
    </row>
    <row r="7544">
      <c r="A7544" t="n">
        <v>0.8251362951093302</v>
      </c>
      <c r="B7544" t="n">
        <f>SUM(A1:A7544)</f>
        <v>0.0</v>
      </c>
    </row>
    <row r="7545">
      <c r="A7545" t="n">
        <v>0.022155001602038538</v>
      </c>
      <c r="B7545" t="n">
        <f>SUM(A1:A7545)</f>
        <v>0.0</v>
      </c>
    </row>
    <row r="7546">
      <c r="A7546" t="n">
        <v>0.03530725067451079</v>
      </c>
      <c r="B7546" t="n">
        <f>SUM(A1:A7546)</f>
        <v>0.0</v>
      </c>
    </row>
    <row r="7547">
      <c r="A7547" t="n">
        <v>0.11144288605887365</v>
      </c>
      <c r="B7547" t="n">
        <f>SUM(A1:A7547)</f>
        <v>0.0</v>
      </c>
    </row>
    <row r="7548">
      <c r="A7548" t="n">
        <v>0.07985195512385523</v>
      </c>
      <c r="B7548" t="n">
        <f>SUM(A1:A7548)</f>
        <v>0.0</v>
      </c>
    </row>
    <row r="7549">
      <c r="A7549" t="n">
        <v>0.2029197720687489</v>
      </c>
      <c r="B7549" t="n">
        <f>SUM(A1:A7549)</f>
        <v>0.0</v>
      </c>
    </row>
    <row r="7550">
      <c r="A7550" t="n">
        <v>0.9178591036013544</v>
      </c>
      <c r="B7550" t="n">
        <f>SUM(A1:A7550)</f>
        <v>0.0</v>
      </c>
    </row>
    <row r="7551">
      <c r="A7551" t="n">
        <v>0.9000316894949184</v>
      </c>
      <c r="B7551" t="n">
        <f>SUM(A1:A7551)</f>
        <v>0.0</v>
      </c>
    </row>
    <row r="7552">
      <c r="A7552" t="n">
        <v>0.6270293162775707</v>
      </c>
      <c r="B7552" t="n">
        <f>SUM(A1:A7552)</f>
        <v>0.0</v>
      </c>
    </row>
    <row r="7553">
      <c r="A7553" t="n">
        <v>0.052218642800599624</v>
      </c>
      <c r="B7553" t="n">
        <f>SUM(A1:A7553)</f>
        <v>0.0</v>
      </c>
    </row>
    <row r="7554">
      <c r="A7554" t="n">
        <v>0.9041322595518626</v>
      </c>
      <c r="B7554" t="n">
        <f>SUM(A1:A7554)</f>
        <v>0.0</v>
      </c>
    </row>
    <row r="7555">
      <c r="A7555" t="n">
        <v>0.3795475199261378</v>
      </c>
      <c r="B7555" t="n">
        <f>SUM(A1:A7555)</f>
        <v>0.0</v>
      </c>
    </row>
    <row r="7556">
      <c r="A7556" t="n">
        <v>0.6297832788440076</v>
      </c>
      <c r="B7556" t="n">
        <f>SUM(A1:A7556)</f>
        <v>0.0</v>
      </c>
    </row>
    <row r="7557">
      <c r="A7557" t="n">
        <v>0.6121183280352488</v>
      </c>
      <c r="B7557" t="n">
        <f>SUM(A1:A7557)</f>
        <v>0.0</v>
      </c>
    </row>
    <row r="7558">
      <c r="A7558" t="n">
        <v>0.9148070019029436</v>
      </c>
      <c r="B7558" t="n">
        <f>SUM(A1:A7558)</f>
        <v>0.0</v>
      </c>
    </row>
    <row r="7559">
      <c r="A7559" t="n">
        <v>0.7481405082715673</v>
      </c>
      <c r="B7559" t="n">
        <f>SUM(A1:A7559)</f>
        <v>0.0</v>
      </c>
    </row>
    <row r="7560">
      <c r="A7560" t="n">
        <v>0.46416717110831485</v>
      </c>
      <c r="B7560" t="n">
        <f>SUM(A1:A7560)</f>
        <v>0.0</v>
      </c>
    </row>
    <row r="7561">
      <c r="A7561" t="n">
        <v>0.06906853817561143</v>
      </c>
      <c r="B7561" t="n">
        <f>SUM(A1:A7561)</f>
        <v>0.0</v>
      </c>
    </row>
    <row r="7562">
      <c r="A7562" t="n">
        <v>0.6645353205256183</v>
      </c>
      <c r="B7562" t="n">
        <f>SUM(A1:A7562)</f>
        <v>0.0</v>
      </c>
    </row>
    <row r="7563">
      <c r="A7563" t="n">
        <v>0.5807386477632953</v>
      </c>
      <c r="B7563" t="n">
        <f>SUM(A1:A7563)</f>
        <v>0.0</v>
      </c>
    </row>
    <row r="7564">
      <c r="A7564" t="n">
        <v>0.4332393512106044</v>
      </c>
      <c r="B7564" t="n">
        <f>SUM(A1:A7564)</f>
        <v>0.0</v>
      </c>
    </row>
    <row r="7565">
      <c r="A7565" t="n">
        <v>0.6945551891911157</v>
      </c>
      <c r="B7565" t="n">
        <f>SUM(A1:A7565)</f>
        <v>0.0</v>
      </c>
    </row>
    <row r="7566">
      <c r="A7566" t="n">
        <v>0.8411915374108447</v>
      </c>
      <c r="B7566" t="n">
        <f>SUM(A1:A7566)</f>
        <v>0.0</v>
      </c>
    </row>
    <row r="7567">
      <c r="A7567" t="n">
        <v>0.5885376884264496</v>
      </c>
      <c r="B7567" t="n">
        <f>SUM(A1:A7567)</f>
        <v>0.0</v>
      </c>
    </row>
    <row r="7568">
      <c r="A7568" t="n">
        <v>0.6677525883277512</v>
      </c>
      <c r="B7568" t="n">
        <f>SUM(A1:A7568)</f>
        <v>0.0</v>
      </c>
    </row>
    <row r="7569">
      <c r="A7569" t="n">
        <v>0.10045085885888816</v>
      </c>
      <c r="B7569" t="n">
        <f>SUM(A1:A7569)</f>
        <v>0.0</v>
      </c>
    </row>
    <row r="7570">
      <c r="A7570" t="n">
        <v>0.33650992513758726</v>
      </c>
      <c r="B7570" t="n">
        <f>SUM(A1:A7570)</f>
        <v>0.0</v>
      </c>
    </row>
    <row r="7571">
      <c r="A7571" t="n">
        <v>0.1743738922354806</v>
      </c>
      <c r="B7571" t="n">
        <f>SUM(A1:A7571)</f>
        <v>0.0</v>
      </c>
    </row>
    <row r="7572">
      <c r="A7572" t="n">
        <v>0.37292797561247404</v>
      </c>
      <c r="B7572" t="n">
        <f>SUM(A1:A7572)</f>
        <v>0.0</v>
      </c>
    </row>
    <row r="7573">
      <c r="A7573" t="n">
        <v>0.20764770017556178</v>
      </c>
      <c r="B7573" t="n">
        <f>SUM(A1:A7573)</f>
        <v>0.0</v>
      </c>
    </row>
    <row r="7574">
      <c r="A7574" t="n">
        <v>0.8316552317617055</v>
      </c>
      <c r="B7574" t="n">
        <f>SUM(A1:A7574)</f>
        <v>0.0</v>
      </c>
    </row>
    <row r="7575">
      <c r="A7575" t="n">
        <v>0.6754474262546245</v>
      </c>
      <c r="B7575" t="n">
        <f>SUM(A1:A7575)</f>
        <v>0.0</v>
      </c>
    </row>
    <row r="7576">
      <c r="A7576" t="n">
        <v>0.7861704156627908</v>
      </c>
      <c r="B7576" t="n">
        <f>SUM(A1:A7576)</f>
        <v>0.0</v>
      </c>
    </row>
    <row r="7577">
      <c r="A7577" t="n">
        <v>0.3326488676391811</v>
      </c>
      <c r="B7577" t="n">
        <f>SUM(A1:A7577)</f>
        <v>0.0</v>
      </c>
    </row>
    <row r="7578">
      <c r="A7578" t="n">
        <v>0.992929685620627</v>
      </c>
      <c r="B7578" t="n">
        <f>SUM(A1:A7578)</f>
        <v>0.0</v>
      </c>
    </row>
    <row r="7579">
      <c r="A7579" t="n">
        <v>0.03914371542659911</v>
      </c>
      <c r="B7579" t="n">
        <f>SUM(A1:A7579)</f>
        <v>0.0</v>
      </c>
    </row>
    <row r="7580">
      <c r="A7580" t="n">
        <v>0.38793091162449467</v>
      </c>
      <c r="B7580" t="n">
        <f>SUM(A1:A7580)</f>
        <v>0.0</v>
      </c>
    </row>
    <row r="7581">
      <c r="A7581" t="n">
        <v>0.13189249896050637</v>
      </c>
      <c r="B7581" t="n">
        <f>SUM(A1:A7581)</f>
        <v>0.0</v>
      </c>
    </row>
    <row r="7582">
      <c r="A7582" t="n">
        <v>0.6969758138989934</v>
      </c>
      <c r="B7582" t="n">
        <f>SUM(A1:A7582)</f>
        <v>0.0</v>
      </c>
    </row>
    <row r="7583">
      <c r="A7583" t="n">
        <v>0.4004999346988988</v>
      </c>
      <c r="B7583" t="n">
        <f>SUM(A1:A7583)</f>
        <v>0.0</v>
      </c>
    </row>
    <row r="7584">
      <c r="A7584" t="n">
        <v>0.31155167842603526</v>
      </c>
      <c r="B7584" t="n">
        <f>SUM(A1:A7584)</f>
        <v>0.0</v>
      </c>
    </row>
    <row r="7585">
      <c r="A7585" t="n">
        <v>0.48281576672523707</v>
      </c>
      <c r="B7585" t="n">
        <f>SUM(A1:A7585)</f>
        <v>0.0</v>
      </c>
    </row>
    <row r="7586">
      <c r="A7586" t="n">
        <v>0.9062001161355832</v>
      </c>
      <c r="B7586" t="n">
        <f>SUM(A1:A7586)</f>
        <v>0.0</v>
      </c>
    </row>
    <row r="7587">
      <c r="A7587" t="n">
        <v>0.44549489840635503</v>
      </c>
      <c r="B7587" t="n">
        <f>SUM(A1:A7587)</f>
        <v>0.0</v>
      </c>
    </row>
    <row r="7588">
      <c r="A7588" t="n">
        <v>0.692608516808832</v>
      </c>
      <c r="B7588" t="n">
        <f>SUM(A1:A7588)</f>
        <v>0.0</v>
      </c>
    </row>
    <row r="7589">
      <c r="A7589" t="n">
        <v>0.5526543338436004</v>
      </c>
      <c r="B7589" t="n">
        <f>SUM(A1:A7589)</f>
        <v>0.0</v>
      </c>
    </row>
    <row r="7590">
      <c r="A7590" t="n">
        <v>0.7999585377244028</v>
      </c>
      <c r="B7590" t="n">
        <f>SUM(A1:A7590)</f>
        <v>0.0</v>
      </c>
    </row>
    <row r="7591">
      <c r="A7591" t="n">
        <v>0.32638211417877616</v>
      </c>
      <c r="B7591" t="n">
        <f>SUM(A1:A7591)</f>
        <v>0.0</v>
      </c>
    </row>
    <row r="7592">
      <c r="A7592" t="n">
        <v>0.479614660984681</v>
      </c>
      <c r="B7592" t="n">
        <f>SUM(A1:A7592)</f>
        <v>0.0</v>
      </c>
    </row>
    <row r="7593">
      <c r="A7593" t="n">
        <v>0.9294164847504673</v>
      </c>
      <c r="B7593" t="n">
        <f>SUM(A1:A7593)</f>
        <v>0.0</v>
      </c>
    </row>
    <row r="7594">
      <c r="A7594" t="n">
        <v>0.12688608179444982</v>
      </c>
      <c r="B7594" t="n">
        <f>SUM(A1:A7594)</f>
        <v>0.0</v>
      </c>
    </row>
    <row r="7595">
      <c r="A7595" t="n">
        <v>0.883327307755743</v>
      </c>
      <c r="B7595" t="n">
        <f>SUM(A1:A7595)</f>
        <v>0.0</v>
      </c>
    </row>
    <row r="7596">
      <c r="A7596" t="n">
        <v>0.20876761100908847</v>
      </c>
      <c r="B7596" t="n">
        <f>SUM(A1:A7596)</f>
        <v>0.0</v>
      </c>
    </row>
    <row r="7597">
      <c r="A7597" t="n">
        <v>0.7728714513533622</v>
      </c>
      <c r="B7597" t="n">
        <f>SUM(A1:A7597)</f>
        <v>0.0</v>
      </c>
    </row>
    <row r="7598">
      <c r="A7598" t="n">
        <v>0.04936621804723296</v>
      </c>
      <c r="B7598" t="n">
        <f>SUM(A1:A7598)</f>
        <v>0.0</v>
      </c>
    </row>
    <row r="7599">
      <c r="A7599" t="n">
        <v>0.7207381557586147</v>
      </c>
      <c r="B7599" t="n">
        <f>SUM(A1:A7599)</f>
        <v>0.0</v>
      </c>
    </row>
    <row r="7600">
      <c r="A7600" t="n">
        <v>0.033590222530577196</v>
      </c>
      <c r="B7600" t="n">
        <f>SUM(A1:A7600)</f>
        <v>0.0</v>
      </c>
    </row>
    <row r="7601">
      <c r="A7601" t="n">
        <v>0.7156445710072358</v>
      </c>
      <c r="B7601" t="n">
        <f>SUM(A1:A7601)</f>
        <v>0.0</v>
      </c>
    </row>
    <row r="7602">
      <c r="A7602" t="n">
        <v>0.004669762128763022</v>
      </c>
      <c r="B7602" t="n">
        <f>SUM(A1:A7602)</f>
        <v>0.0</v>
      </c>
    </row>
    <row r="7603">
      <c r="A7603" t="n">
        <v>0.2992897224292017</v>
      </c>
      <c r="B7603" t="n">
        <f>SUM(A1:A7603)</f>
        <v>0.0</v>
      </c>
    </row>
    <row r="7604">
      <c r="A7604" t="n">
        <v>0.355310948680869</v>
      </c>
      <c r="B7604" t="n">
        <f>SUM(A1:A7604)</f>
        <v>0.0</v>
      </c>
    </row>
    <row r="7605">
      <c r="A7605" t="n">
        <v>0.8340317375821524</v>
      </c>
      <c r="B7605" t="n">
        <f>SUM(A1:A7605)</f>
        <v>0.0</v>
      </c>
    </row>
    <row r="7606">
      <c r="A7606" t="n">
        <v>0.14952428967133802</v>
      </c>
      <c r="B7606" t="n">
        <f>SUM(A1:A7606)</f>
        <v>0.0</v>
      </c>
    </row>
    <row r="7607">
      <c r="A7607" t="n">
        <v>0.4016183077051714</v>
      </c>
      <c r="B7607" t="n">
        <f>SUM(A1:A7607)</f>
        <v>0.0</v>
      </c>
    </row>
    <row r="7608">
      <c r="A7608" t="n">
        <v>0.7681935115219213</v>
      </c>
      <c r="B7608" t="n">
        <f>SUM(A1:A7608)</f>
        <v>0.0</v>
      </c>
    </row>
    <row r="7609">
      <c r="A7609" t="n">
        <v>0.6812625067380811</v>
      </c>
      <c r="B7609" t="n">
        <f>SUM(A1:A7609)</f>
        <v>0.0</v>
      </c>
    </row>
    <row r="7610">
      <c r="A7610" t="n">
        <v>0.6264553409103593</v>
      </c>
      <c r="B7610" t="n">
        <f>SUM(A1:A7610)</f>
        <v>0.0</v>
      </c>
    </row>
    <row r="7611">
      <c r="A7611" t="n">
        <v>0.590354138576973</v>
      </c>
      <c r="B7611" t="n">
        <f>SUM(A1:A7611)</f>
        <v>0.0</v>
      </c>
    </row>
    <row r="7612">
      <c r="A7612" t="n">
        <v>0.9719511299899765</v>
      </c>
      <c r="B7612" t="n">
        <f>SUM(A1:A7612)</f>
        <v>0.0</v>
      </c>
    </row>
    <row r="7613">
      <c r="A7613" t="n">
        <v>0.8135515603813489</v>
      </c>
      <c r="B7613" t="n">
        <f>SUM(A1:A7613)</f>
        <v>0.0</v>
      </c>
    </row>
    <row r="7614">
      <c r="A7614" t="n">
        <v>0.7599638330900195</v>
      </c>
      <c r="B7614" t="n">
        <f>SUM(A1:A7614)</f>
        <v>0.0</v>
      </c>
    </row>
    <row r="7615">
      <c r="A7615" t="n">
        <v>0.6652687901674458</v>
      </c>
      <c r="B7615" t="n">
        <f>SUM(A1:A7615)</f>
        <v>0.0</v>
      </c>
    </row>
    <row r="7616">
      <c r="A7616" t="n">
        <v>0.4292316525119143</v>
      </c>
      <c r="B7616" t="n">
        <f>SUM(A1:A7616)</f>
        <v>0.0</v>
      </c>
    </row>
    <row r="7617">
      <c r="A7617" t="n">
        <v>0.11505223774305051</v>
      </c>
      <c r="B7617" t="n">
        <f>SUM(A1:A7617)</f>
        <v>0.0</v>
      </c>
    </row>
    <row r="7618">
      <c r="A7618" t="n">
        <v>0.42567878102111845</v>
      </c>
      <c r="B7618" t="n">
        <f>SUM(A1:A7618)</f>
        <v>0.0</v>
      </c>
    </row>
    <row r="7619">
      <c r="A7619" t="n">
        <v>0.2698002516681516</v>
      </c>
      <c r="B7619" t="n">
        <f>SUM(A1:A7619)</f>
        <v>0.0</v>
      </c>
    </row>
    <row r="7620">
      <c r="A7620" t="n">
        <v>0.15546075425600936</v>
      </c>
      <c r="B7620" t="n">
        <f>SUM(A1:A7620)</f>
        <v>0.0</v>
      </c>
    </row>
    <row r="7621">
      <c r="A7621" t="n">
        <v>0.12483484762098651</v>
      </c>
      <c r="B7621" t="n">
        <f>SUM(A1:A7621)</f>
        <v>0.0</v>
      </c>
    </row>
    <row r="7622">
      <c r="A7622" t="n">
        <v>0.19275115528818298</v>
      </c>
      <c r="B7622" t="n">
        <f>SUM(A1:A7622)</f>
        <v>0.0</v>
      </c>
    </row>
    <row r="7623">
      <c r="A7623" t="n">
        <v>0.5820524273114199</v>
      </c>
      <c r="B7623" t="n">
        <f>SUM(A1:A7623)</f>
        <v>0.0</v>
      </c>
    </row>
    <row r="7624">
      <c r="A7624" t="n">
        <v>0.8125459718893067</v>
      </c>
      <c r="B7624" t="n">
        <f>SUM(A1:A7624)</f>
        <v>0.0</v>
      </c>
    </row>
    <row r="7625">
      <c r="A7625" t="n">
        <v>0.05020151288077701</v>
      </c>
      <c r="B7625" t="n">
        <f>SUM(A1:A7625)</f>
        <v>0.0</v>
      </c>
    </row>
    <row r="7626">
      <c r="A7626" t="n">
        <v>0.8542978480912145</v>
      </c>
      <c r="B7626" t="n">
        <f>SUM(A1:A7626)</f>
        <v>0.0</v>
      </c>
    </row>
    <row r="7627">
      <c r="A7627" t="n">
        <v>0.4710418042658556</v>
      </c>
      <c r="B7627" t="n">
        <f>SUM(A1:A7627)</f>
        <v>0.0</v>
      </c>
    </row>
    <row r="7628">
      <c r="A7628" t="n">
        <v>0.5181903471139631</v>
      </c>
      <c r="B7628" t="n">
        <f>SUM(A1:A7628)</f>
        <v>0.0</v>
      </c>
    </row>
    <row r="7629">
      <c r="A7629" t="n">
        <v>0.4737470226295625</v>
      </c>
      <c r="B7629" t="n">
        <f>SUM(A1:A7629)</f>
        <v>0.0</v>
      </c>
    </row>
    <row r="7630">
      <c r="A7630" t="n">
        <v>0.7329673203478977</v>
      </c>
      <c r="B7630" t="n">
        <f>SUM(A1:A7630)</f>
        <v>0.0</v>
      </c>
    </row>
    <row r="7631">
      <c r="A7631" t="n">
        <v>0.48149032820139015</v>
      </c>
      <c r="B7631" t="n">
        <f>SUM(A1:A7631)</f>
        <v>0.0</v>
      </c>
    </row>
    <row r="7632">
      <c r="A7632" t="n">
        <v>0.40210708854380883</v>
      </c>
      <c r="B7632" t="n">
        <f>SUM(A1:A7632)</f>
        <v>0.0</v>
      </c>
    </row>
    <row r="7633">
      <c r="A7633" t="n">
        <v>0.36369231381855627</v>
      </c>
      <c r="B7633" t="n">
        <f>SUM(A1:A7633)</f>
        <v>0.0</v>
      </c>
    </row>
    <row r="7634">
      <c r="A7634" t="n">
        <v>0.6578600675513623</v>
      </c>
      <c r="B7634" t="n">
        <f>SUM(A1:A7634)</f>
        <v>0.0</v>
      </c>
    </row>
    <row r="7635">
      <c r="A7635" t="n">
        <v>0.4325164649693949</v>
      </c>
      <c r="B7635" t="n">
        <f>SUM(A1:A7635)</f>
        <v>0.0</v>
      </c>
    </row>
    <row r="7636">
      <c r="A7636" t="n">
        <v>0.07363698485867254</v>
      </c>
      <c r="B7636" t="n">
        <f>SUM(A1:A7636)</f>
        <v>0.0</v>
      </c>
    </row>
    <row r="7637">
      <c r="A7637" t="n">
        <v>0.9378707253255654</v>
      </c>
      <c r="B7637" t="n">
        <f>SUM(A1:A7637)</f>
        <v>0.0</v>
      </c>
    </row>
    <row r="7638">
      <c r="A7638" t="n">
        <v>0.1732701858104354</v>
      </c>
      <c r="B7638" t="n">
        <f>SUM(A1:A7638)</f>
        <v>0.0</v>
      </c>
    </row>
    <row r="7639">
      <c r="A7639" t="n">
        <v>0.3201845034849967</v>
      </c>
      <c r="B7639" t="n">
        <f>SUM(A1:A7639)</f>
        <v>0.0</v>
      </c>
    </row>
    <row r="7640">
      <c r="A7640" t="n">
        <v>0.14152179169242862</v>
      </c>
      <c r="B7640" t="n">
        <f>SUM(A1:A7640)</f>
        <v>0.0</v>
      </c>
    </row>
    <row r="7641">
      <c r="A7641" t="n">
        <v>0.34020691429536265</v>
      </c>
      <c r="B7641" t="n">
        <f>SUM(A1:A7641)</f>
        <v>0.0</v>
      </c>
    </row>
    <row r="7642">
      <c r="A7642" t="n">
        <v>0.15964470665013397</v>
      </c>
      <c r="B7642" t="n">
        <f>SUM(A1:A7642)</f>
        <v>0.0</v>
      </c>
    </row>
    <row r="7643">
      <c r="A7643" t="n">
        <v>0.23285994847981994</v>
      </c>
      <c r="B7643" t="n">
        <f>SUM(A1:A7643)</f>
        <v>0.0</v>
      </c>
    </row>
    <row r="7644">
      <c r="A7644" t="n">
        <v>0.8463914499616697</v>
      </c>
      <c r="B7644" t="n">
        <f>SUM(A1:A7644)</f>
        <v>0.0</v>
      </c>
    </row>
    <row r="7645">
      <c r="A7645" t="n">
        <v>0.8024459023592817</v>
      </c>
      <c r="B7645" t="n">
        <f>SUM(A1:A7645)</f>
        <v>0.0</v>
      </c>
    </row>
    <row r="7646">
      <c r="A7646" t="n">
        <v>0.4588052497650903</v>
      </c>
      <c r="B7646" t="n">
        <f>SUM(A1:A7646)</f>
        <v>0.0</v>
      </c>
    </row>
    <row r="7647">
      <c r="A7647" t="n">
        <v>0.290306066011635</v>
      </c>
      <c r="B7647" t="n">
        <f>SUM(A1:A7647)</f>
        <v>0.0</v>
      </c>
    </row>
    <row r="7648">
      <c r="A7648" t="n">
        <v>0.3767620526964963</v>
      </c>
      <c r="B7648" t="n">
        <f>SUM(A1:A7648)</f>
        <v>0.0</v>
      </c>
    </row>
    <row r="7649">
      <c r="A7649" t="n">
        <v>0.5692821080074115</v>
      </c>
      <c r="B7649" t="n">
        <f>SUM(A1:A7649)</f>
        <v>0.0</v>
      </c>
    </row>
    <row r="7650">
      <c r="A7650" t="n">
        <v>0.795396223083779</v>
      </c>
      <c r="B7650" t="n">
        <f>SUM(A1:A7650)</f>
        <v>0.0</v>
      </c>
    </row>
    <row r="7651">
      <c r="A7651" t="n">
        <v>0.6447406377879408</v>
      </c>
      <c r="B7651" t="n">
        <f>SUM(A1:A7651)</f>
        <v>0.0</v>
      </c>
    </row>
    <row r="7652">
      <c r="A7652" t="n">
        <v>0.9279411886904353</v>
      </c>
      <c r="B7652" t="n">
        <f>SUM(A1:A7652)</f>
        <v>0.0</v>
      </c>
    </row>
    <row r="7653">
      <c r="A7653" t="n">
        <v>0.13159419929358218</v>
      </c>
      <c r="B7653" t="n">
        <f>SUM(A1:A7653)</f>
        <v>0.0</v>
      </c>
    </row>
    <row r="7654">
      <c r="A7654" t="n">
        <v>0.42464396626981404</v>
      </c>
      <c r="B7654" t="n">
        <f>SUM(A1:A7654)</f>
        <v>0.0</v>
      </c>
    </row>
    <row r="7655">
      <c r="A7655" t="n">
        <v>0.47398045732004757</v>
      </c>
      <c r="B7655" t="n">
        <f>SUM(A1:A7655)</f>
        <v>0.0</v>
      </c>
    </row>
    <row r="7656">
      <c r="A7656" t="n">
        <v>0.524921199180304</v>
      </c>
      <c r="B7656" t="n">
        <f>SUM(A1:A7656)</f>
        <v>0.0</v>
      </c>
    </row>
    <row r="7657">
      <c r="A7657" t="n">
        <v>0.1394078921990637</v>
      </c>
      <c r="B7657" t="n">
        <f>SUM(A1:A7657)</f>
        <v>0.0</v>
      </c>
    </row>
    <row r="7658">
      <c r="A7658" t="n">
        <v>0.9898024612289643</v>
      </c>
      <c r="B7658" t="n">
        <f>SUM(A1:A7658)</f>
        <v>0.0</v>
      </c>
    </row>
    <row r="7659">
      <c r="A7659" t="n">
        <v>0.7939588146951341</v>
      </c>
      <c r="B7659" t="n">
        <f>SUM(A1:A7659)</f>
        <v>0.0</v>
      </c>
    </row>
    <row r="7660">
      <c r="A7660" t="n">
        <v>0.27855954605751143</v>
      </c>
      <c r="B7660" t="n">
        <f>SUM(A1:A7660)</f>
        <v>0.0</v>
      </c>
    </row>
    <row r="7661">
      <c r="A7661" t="n">
        <v>0.6387290430787373</v>
      </c>
      <c r="B7661" t="n">
        <f>SUM(A1:A7661)</f>
        <v>0.0</v>
      </c>
    </row>
    <row r="7662">
      <c r="A7662" t="n">
        <v>0.5739419669491127</v>
      </c>
      <c r="B7662" t="n">
        <f>SUM(A1:A7662)</f>
        <v>0.0</v>
      </c>
    </row>
    <row r="7663">
      <c r="A7663" t="n">
        <v>0.6306863085696398</v>
      </c>
      <c r="B7663" t="n">
        <f>SUM(A1:A7663)</f>
        <v>0.0</v>
      </c>
    </row>
    <row r="7664">
      <c r="A7664" t="n">
        <v>0.41439457561773285</v>
      </c>
      <c r="B7664" t="n">
        <f>SUM(A1:A7664)</f>
        <v>0.0</v>
      </c>
    </row>
    <row r="7665">
      <c r="A7665" t="n">
        <v>0.02426817829372352</v>
      </c>
      <c r="B7665" t="n">
        <f>SUM(A1:A7665)</f>
        <v>0.0</v>
      </c>
    </row>
    <row r="7666">
      <c r="A7666" t="n">
        <v>0.801148992739038</v>
      </c>
      <c r="B7666" t="n">
        <f>SUM(A1:A7666)</f>
        <v>0.0</v>
      </c>
    </row>
    <row r="7667">
      <c r="A7667" t="n">
        <v>0.918747623381371</v>
      </c>
      <c r="B7667" t="n">
        <f>SUM(A1:A7667)</f>
        <v>0.0</v>
      </c>
    </row>
    <row r="7668">
      <c r="A7668" t="n">
        <v>0.7003322515714583</v>
      </c>
      <c r="B7668" t="n">
        <f>SUM(A1:A7668)</f>
        <v>0.0</v>
      </c>
    </row>
    <row r="7669">
      <c r="A7669" t="n">
        <v>0.2903221072510651</v>
      </c>
      <c r="B7669" t="n">
        <f>SUM(A1:A7669)</f>
        <v>0.0</v>
      </c>
    </row>
    <row r="7670">
      <c r="A7670" t="n">
        <v>0.9063999515844361</v>
      </c>
      <c r="B7670" t="n">
        <f>SUM(A1:A7670)</f>
        <v>0.0</v>
      </c>
    </row>
    <row r="7671">
      <c r="A7671" t="n">
        <v>0.6808489651915295</v>
      </c>
      <c r="B7671" t="n">
        <f>SUM(A1:A7671)</f>
        <v>0.0</v>
      </c>
    </row>
    <row r="7672">
      <c r="A7672" t="n">
        <v>0.19495129148098111</v>
      </c>
      <c r="B7672" t="n">
        <f>SUM(A1:A7672)</f>
        <v>0.0</v>
      </c>
    </row>
    <row r="7673">
      <c r="A7673" t="n">
        <v>0.5803745927172635</v>
      </c>
      <c r="B7673" t="n">
        <f>SUM(A1:A7673)</f>
        <v>0.0</v>
      </c>
    </row>
    <row r="7674">
      <c r="A7674" t="n">
        <v>0.8462461085257558</v>
      </c>
      <c r="B7674" t="n">
        <f>SUM(A1:A7674)</f>
        <v>0.0</v>
      </c>
    </row>
    <row r="7675">
      <c r="A7675" t="n">
        <v>0.7915189772464045</v>
      </c>
      <c r="B7675" t="n">
        <f>SUM(A1:A7675)</f>
        <v>0.0</v>
      </c>
    </row>
    <row r="7676">
      <c r="A7676" t="n">
        <v>0.807355032674487</v>
      </c>
      <c r="B7676" t="n">
        <f>SUM(A1:A7676)</f>
        <v>0.0</v>
      </c>
    </row>
    <row r="7677">
      <c r="A7677" t="n">
        <v>0.7664893241671331</v>
      </c>
      <c r="B7677" t="n">
        <f>SUM(A1:A7677)</f>
        <v>0.0</v>
      </c>
    </row>
    <row r="7678">
      <c r="A7678" t="n">
        <v>0.4404759503550435</v>
      </c>
      <c r="B7678" t="n">
        <f>SUM(A1:A7678)</f>
        <v>0.0</v>
      </c>
    </row>
    <row r="7679">
      <c r="A7679" t="n">
        <v>0.18350049458112538</v>
      </c>
      <c r="B7679" t="n">
        <f>SUM(A1:A7679)</f>
        <v>0.0</v>
      </c>
    </row>
    <row r="7680">
      <c r="A7680" t="n">
        <v>0.6002348999927402</v>
      </c>
      <c r="B7680" t="n">
        <f>SUM(A1:A7680)</f>
        <v>0.0</v>
      </c>
    </row>
    <row r="7681">
      <c r="A7681" t="n">
        <v>0.7855962981190778</v>
      </c>
      <c r="B7681" t="n">
        <f>SUM(A1:A7681)</f>
        <v>0.0</v>
      </c>
    </row>
    <row r="7682">
      <c r="A7682" t="n">
        <v>0.5345882078137781</v>
      </c>
      <c r="B7682" t="n">
        <f>SUM(A1:A7682)</f>
        <v>0.0</v>
      </c>
    </row>
    <row r="7683">
      <c r="A7683" t="n">
        <v>0.9680956929918808</v>
      </c>
      <c r="B7683" t="n">
        <f>SUM(A1:A7683)</f>
        <v>0.0</v>
      </c>
    </row>
    <row r="7684">
      <c r="A7684" t="n">
        <v>0.41754954261971455</v>
      </c>
      <c r="B7684" t="n">
        <f>SUM(A1:A7684)</f>
        <v>0.0</v>
      </c>
    </row>
    <row r="7685">
      <c r="A7685" t="n">
        <v>0.21659294522324313</v>
      </c>
      <c r="B7685" t="n">
        <f>SUM(A1:A7685)</f>
        <v>0.0</v>
      </c>
    </row>
    <row r="7686">
      <c r="A7686" t="n">
        <v>0.6365935139761201</v>
      </c>
      <c r="B7686" t="n">
        <f>SUM(A1:A7686)</f>
        <v>0.0</v>
      </c>
    </row>
    <row r="7687">
      <c r="A7687" t="n">
        <v>0.2993809965130477</v>
      </c>
      <c r="B7687" t="n">
        <f>SUM(A1:A7687)</f>
        <v>0.0</v>
      </c>
    </row>
    <row r="7688">
      <c r="A7688" t="n">
        <v>0.18291959389448964</v>
      </c>
      <c r="B7688" t="n">
        <f>SUM(A1:A7688)</f>
        <v>0.0</v>
      </c>
    </row>
    <row r="7689">
      <c r="A7689" t="n">
        <v>0.6772819668767129</v>
      </c>
      <c r="B7689" t="n">
        <f>SUM(A1:A7689)</f>
        <v>0.0</v>
      </c>
    </row>
    <row r="7690">
      <c r="A7690" t="n">
        <v>0.3155666646170009</v>
      </c>
      <c r="B7690" t="n">
        <f>SUM(A1:A7690)</f>
        <v>0.0</v>
      </c>
    </row>
    <row r="7691">
      <c r="A7691" t="n">
        <v>0.9430071300071473</v>
      </c>
      <c r="B7691" t="n">
        <f>SUM(A1:A7691)</f>
        <v>0.0</v>
      </c>
    </row>
    <row r="7692">
      <c r="A7692" t="n">
        <v>0.8962028006270737</v>
      </c>
      <c r="B7692" t="n">
        <f>SUM(A1:A7692)</f>
        <v>0.0</v>
      </c>
    </row>
    <row r="7693">
      <c r="A7693" t="n">
        <v>0.4403474025410049</v>
      </c>
      <c r="B7693" t="n">
        <f>SUM(A1:A7693)</f>
        <v>0.0</v>
      </c>
    </row>
    <row r="7694">
      <c r="A7694" t="n">
        <v>0.9268017419306341</v>
      </c>
      <c r="B7694" t="n">
        <f>SUM(A1:A7694)</f>
        <v>0.0</v>
      </c>
    </row>
    <row r="7695">
      <c r="A7695" t="n">
        <v>0.4155196819766974</v>
      </c>
      <c r="B7695" t="n">
        <f>SUM(A1:A7695)</f>
        <v>0.0</v>
      </c>
    </row>
    <row r="7696">
      <c r="A7696" t="n">
        <v>0.03290463408873445</v>
      </c>
      <c r="B7696" t="n">
        <f>SUM(A1:A7696)</f>
        <v>0.0</v>
      </c>
    </row>
    <row r="7697">
      <c r="A7697" t="n">
        <v>0.13802311607886497</v>
      </c>
      <c r="B7697" t="n">
        <f>SUM(A1:A7697)</f>
        <v>0.0</v>
      </c>
    </row>
    <row r="7698">
      <c r="A7698" t="n">
        <v>0.7375971110370703</v>
      </c>
      <c r="B7698" t="n">
        <f>SUM(A1:A7698)</f>
        <v>0.0</v>
      </c>
    </row>
    <row r="7699">
      <c r="A7699" t="n">
        <v>0.41696496611841183</v>
      </c>
      <c r="B7699" t="n">
        <f>SUM(A1:A7699)</f>
        <v>0.0</v>
      </c>
    </row>
    <row r="7700">
      <c r="A7700" t="n">
        <v>0.26761442382445655</v>
      </c>
      <c r="B7700" t="n">
        <f>SUM(A1:A7700)</f>
        <v>0.0</v>
      </c>
    </row>
    <row r="7701">
      <c r="A7701" t="n">
        <v>0.12810141541174647</v>
      </c>
      <c r="B7701" t="n">
        <f>SUM(A1:A7701)</f>
        <v>0.0</v>
      </c>
    </row>
    <row r="7702">
      <c r="A7702" t="n">
        <v>0.08852023758563943</v>
      </c>
      <c r="B7702" t="n">
        <f>SUM(A1:A7702)</f>
        <v>0.0</v>
      </c>
    </row>
    <row r="7703">
      <c r="A7703" t="n">
        <v>0.8854987154495495</v>
      </c>
      <c r="B7703" t="n">
        <f>SUM(A1:A7703)</f>
        <v>0.0</v>
      </c>
    </row>
    <row r="7704">
      <c r="A7704" t="n">
        <v>0.7700656171097836</v>
      </c>
      <c r="B7704" t="n">
        <f>SUM(A1:A7704)</f>
        <v>0.0</v>
      </c>
    </row>
    <row r="7705">
      <c r="A7705" t="n">
        <v>0.8694279979938615</v>
      </c>
      <c r="B7705" t="n">
        <f>SUM(A1:A7705)</f>
        <v>0.0</v>
      </c>
    </row>
    <row r="7706">
      <c r="A7706" t="n">
        <v>0.2715828951786071</v>
      </c>
      <c r="B7706" t="n">
        <f>SUM(A1:A7706)</f>
        <v>0.0</v>
      </c>
    </row>
    <row r="7707">
      <c r="A7707" t="n">
        <v>0.21112009768933082</v>
      </c>
      <c r="B7707" t="n">
        <f>SUM(A1:A7707)</f>
        <v>0.0</v>
      </c>
    </row>
    <row r="7708">
      <c r="A7708" t="n">
        <v>0.16903884618800968</v>
      </c>
      <c r="B7708" t="n">
        <f>SUM(A1:A7708)</f>
        <v>0.0</v>
      </c>
    </row>
    <row r="7709">
      <c r="A7709" t="n">
        <v>0.8826611977899347</v>
      </c>
      <c r="B7709" t="n">
        <f>SUM(A1:A7709)</f>
        <v>0.0</v>
      </c>
    </row>
    <row r="7710">
      <c r="A7710" t="n">
        <v>0.053800164514735016</v>
      </c>
      <c r="B7710" t="n">
        <f>SUM(A1:A7710)</f>
        <v>0.0</v>
      </c>
    </row>
    <row r="7711">
      <c r="A7711" t="n">
        <v>0.47463116401091754</v>
      </c>
      <c r="B7711" t="n">
        <f>SUM(A1:A7711)</f>
        <v>0.0</v>
      </c>
    </row>
    <row r="7712">
      <c r="A7712" t="n">
        <v>0.767107001065484</v>
      </c>
      <c r="B7712" t="n">
        <f>SUM(A1:A7712)</f>
        <v>0.0</v>
      </c>
    </row>
    <row r="7713">
      <c r="A7713" t="n">
        <v>0.3533602235282076</v>
      </c>
      <c r="B7713" t="n">
        <f>SUM(A1:A7713)</f>
        <v>0.0</v>
      </c>
    </row>
    <row r="7714">
      <c r="A7714" t="n">
        <v>0.7606305144838409</v>
      </c>
      <c r="B7714" t="n">
        <f>SUM(A1:A7714)</f>
        <v>0.0</v>
      </c>
    </row>
    <row r="7715">
      <c r="A7715" t="n">
        <v>0.8670256311475295</v>
      </c>
      <c r="B7715" t="n">
        <f>SUM(A1:A7715)</f>
        <v>0.0</v>
      </c>
    </row>
    <row r="7716">
      <c r="A7716" t="n">
        <v>0.8480731686579074</v>
      </c>
      <c r="B7716" t="n">
        <f>SUM(A1:A7716)</f>
        <v>0.0</v>
      </c>
    </row>
    <row r="7717">
      <c r="A7717" t="n">
        <v>0.8509431812771059</v>
      </c>
      <c r="B7717" t="n">
        <f>SUM(A1:A7717)</f>
        <v>0.0</v>
      </c>
    </row>
    <row r="7718">
      <c r="A7718" t="n">
        <v>0.05150712940965585</v>
      </c>
      <c r="B7718" t="n">
        <f>SUM(A1:A7718)</f>
        <v>0.0</v>
      </c>
    </row>
    <row r="7719">
      <c r="A7719" t="n">
        <v>0.8303787686223798</v>
      </c>
      <c r="B7719" t="n">
        <f>SUM(A1:A7719)</f>
        <v>0.0</v>
      </c>
    </row>
    <row r="7720">
      <c r="A7720" t="n">
        <v>0.6283592954103376</v>
      </c>
      <c r="B7720" t="n">
        <f>SUM(A1:A7720)</f>
        <v>0.0</v>
      </c>
    </row>
    <row r="7721">
      <c r="A7721" t="n">
        <v>0.003904105246982037</v>
      </c>
      <c r="B7721" t="n">
        <f>SUM(A1:A7721)</f>
        <v>0.0</v>
      </c>
    </row>
    <row r="7722">
      <c r="A7722" t="n">
        <v>0.790711566079157</v>
      </c>
      <c r="B7722" t="n">
        <f>SUM(A1:A7722)</f>
        <v>0.0</v>
      </c>
    </row>
    <row r="7723">
      <c r="A7723" t="n">
        <v>0.08206871341590427</v>
      </c>
      <c r="B7723" t="n">
        <f>SUM(A1:A7723)</f>
        <v>0.0</v>
      </c>
    </row>
    <row r="7724">
      <c r="A7724" t="n">
        <v>0.8592335209779395</v>
      </c>
      <c r="B7724" t="n">
        <f>SUM(A1:A7724)</f>
        <v>0.0</v>
      </c>
    </row>
    <row r="7725">
      <c r="A7725" t="n">
        <v>0.436826945213999</v>
      </c>
      <c r="B7725" t="n">
        <f>SUM(A1:A7725)</f>
        <v>0.0</v>
      </c>
    </row>
    <row r="7726">
      <c r="A7726" t="n">
        <v>0.14809089248859686</v>
      </c>
      <c r="B7726" t="n">
        <f>SUM(A1:A7726)</f>
        <v>0.0</v>
      </c>
    </row>
    <row r="7727">
      <c r="A7727" t="n">
        <v>0.4447933881225242</v>
      </c>
      <c r="B7727" t="n">
        <f>SUM(A1:A7727)</f>
        <v>0.0</v>
      </c>
    </row>
    <row r="7728">
      <c r="A7728" t="n">
        <v>0.6190840279102995</v>
      </c>
      <c r="B7728" t="n">
        <f>SUM(A1:A7728)</f>
        <v>0.0</v>
      </c>
    </row>
    <row r="7729">
      <c r="A7729" t="n">
        <v>0.9182124829802496</v>
      </c>
      <c r="B7729" t="n">
        <f>SUM(A1:A7729)</f>
        <v>0.0</v>
      </c>
    </row>
    <row r="7730">
      <c r="A7730" t="n">
        <v>0.4765159338095042</v>
      </c>
      <c r="B7730" t="n">
        <f>SUM(A1:A7730)</f>
        <v>0.0</v>
      </c>
    </row>
    <row r="7731">
      <c r="A7731" t="n">
        <v>0.45794280105456164</v>
      </c>
      <c r="B7731" t="n">
        <f>SUM(A1:A7731)</f>
        <v>0.0</v>
      </c>
    </row>
    <row r="7732">
      <c r="A7732" t="n">
        <v>0.13131058845282162</v>
      </c>
      <c r="B7732" t="n">
        <f>SUM(A1:A7732)</f>
        <v>0.0</v>
      </c>
    </row>
    <row r="7733">
      <c r="A7733" t="n">
        <v>0.6537993205716338</v>
      </c>
      <c r="B7733" t="n">
        <f>SUM(A1:A7733)</f>
        <v>0.0</v>
      </c>
    </row>
    <row r="7734">
      <c r="A7734" t="n">
        <v>0.09760547203929082</v>
      </c>
      <c r="B7734" t="n">
        <f>SUM(A1:A7734)</f>
        <v>0.0</v>
      </c>
    </row>
    <row r="7735">
      <c r="A7735" t="n">
        <v>0.49429054955372687</v>
      </c>
      <c r="B7735" t="n">
        <f>SUM(A1:A7735)</f>
        <v>0.0</v>
      </c>
    </row>
    <row r="7736">
      <c r="A7736" t="n">
        <v>0.14058537505636803</v>
      </c>
      <c r="B7736" t="n">
        <f>SUM(A1:A7736)</f>
        <v>0.0</v>
      </c>
    </row>
    <row r="7737">
      <c r="A7737" t="n">
        <v>0.7024631585548385</v>
      </c>
      <c r="B7737" t="n">
        <f>SUM(A1:A7737)</f>
        <v>0.0</v>
      </c>
    </row>
    <row r="7738">
      <c r="A7738" t="n">
        <v>0.7947272843314829</v>
      </c>
      <c r="B7738" t="n">
        <f>SUM(A1:A7738)</f>
        <v>0.0</v>
      </c>
    </row>
    <row r="7739">
      <c r="A7739" t="n">
        <v>0.5250081663876246</v>
      </c>
      <c r="B7739" t="n">
        <f>SUM(A1:A7739)</f>
        <v>0.0</v>
      </c>
    </row>
    <row r="7740">
      <c r="A7740" t="n">
        <v>0.24688520319947183</v>
      </c>
      <c r="B7740" t="n">
        <f>SUM(A1:A7740)</f>
        <v>0.0</v>
      </c>
    </row>
    <row r="7741">
      <c r="A7741" t="n">
        <v>0.016394626546096913</v>
      </c>
      <c r="B7741" t="n">
        <f>SUM(A1:A7741)</f>
        <v>0.0</v>
      </c>
    </row>
    <row r="7742">
      <c r="A7742" t="n">
        <v>0.20040984635178993</v>
      </c>
      <c r="B7742" t="n">
        <f>SUM(A1:A7742)</f>
        <v>0.0</v>
      </c>
    </row>
    <row r="7743">
      <c r="A7743" t="n">
        <v>0.7037843291899553</v>
      </c>
      <c r="B7743" t="n">
        <f>SUM(A1:A7743)</f>
        <v>0.0</v>
      </c>
    </row>
    <row r="7744">
      <c r="A7744" t="n">
        <v>0.732742351558753</v>
      </c>
      <c r="B7744" t="n">
        <f>SUM(A1:A7744)</f>
        <v>0.0</v>
      </c>
    </row>
    <row r="7745">
      <c r="A7745" t="n">
        <v>0.5150071930554332</v>
      </c>
      <c r="B7745" t="n">
        <f>SUM(A1:A7745)</f>
        <v>0.0</v>
      </c>
    </row>
    <row r="7746">
      <c r="A7746" t="n">
        <v>0.44297632726084746</v>
      </c>
      <c r="B7746" t="n">
        <f>SUM(A1:A7746)</f>
        <v>0.0</v>
      </c>
    </row>
    <row r="7747">
      <c r="A7747" t="n">
        <v>0.05678156179278715</v>
      </c>
      <c r="B7747" t="n">
        <f>SUM(A1:A7747)</f>
        <v>0.0</v>
      </c>
    </row>
    <row r="7748">
      <c r="A7748" t="n">
        <v>0.18155151552539406</v>
      </c>
      <c r="B7748" t="n">
        <f>SUM(A1:A7748)</f>
        <v>0.0</v>
      </c>
    </row>
    <row r="7749">
      <c r="A7749" t="n">
        <v>0.6162742957682821</v>
      </c>
      <c r="B7749" t="n">
        <f>SUM(A1:A7749)</f>
        <v>0.0</v>
      </c>
    </row>
    <row r="7750">
      <c r="A7750" t="n">
        <v>0.9525901740153729</v>
      </c>
      <c r="B7750" t="n">
        <f>SUM(A1:A7750)</f>
        <v>0.0</v>
      </c>
    </row>
    <row r="7751">
      <c r="A7751" t="n">
        <v>0.9766736171466891</v>
      </c>
      <c r="B7751" t="n">
        <f>SUM(A1:A7751)</f>
        <v>0.0</v>
      </c>
    </row>
    <row r="7752">
      <c r="A7752" t="n">
        <v>0.022485126676249023</v>
      </c>
      <c r="B7752" t="n">
        <f>SUM(A1:A7752)</f>
        <v>0.0</v>
      </c>
    </row>
    <row r="7753">
      <c r="A7753" t="n">
        <v>0.8063730322925838</v>
      </c>
      <c r="B7753" t="n">
        <f>SUM(A1:A7753)</f>
        <v>0.0</v>
      </c>
    </row>
    <row r="7754">
      <c r="A7754" t="n">
        <v>0.7505823366996106</v>
      </c>
      <c r="B7754" t="n">
        <f>SUM(A1:A7754)</f>
        <v>0.0</v>
      </c>
    </row>
    <row r="7755">
      <c r="A7755" t="n">
        <v>0.749203982889182</v>
      </c>
      <c r="B7755" t="n">
        <f>SUM(A1:A7755)</f>
        <v>0.0</v>
      </c>
    </row>
    <row r="7756">
      <c r="A7756" t="n">
        <v>0.8782228456913994</v>
      </c>
      <c r="B7756" t="n">
        <f>SUM(A1:A7756)</f>
        <v>0.0</v>
      </c>
    </row>
    <row r="7757">
      <c r="A7757" t="n">
        <v>0.1529109873249831</v>
      </c>
      <c r="B7757" t="n">
        <f>SUM(A1:A7757)</f>
        <v>0.0</v>
      </c>
    </row>
    <row r="7758">
      <c r="A7758" t="n">
        <v>0.052532213913226045</v>
      </c>
      <c r="B7758" t="n">
        <f>SUM(A1:A7758)</f>
        <v>0.0</v>
      </c>
    </row>
    <row r="7759">
      <c r="A7759" t="n">
        <v>0.6697021022496209</v>
      </c>
      <c r="B7759" t="n">
        <f>SUM(A1:A7759)</f>
        <v>0.0</v>
      </c>
    </row>
    <row r="7760">
      <c r="A7760" t="n">
        <v>0.9315067870697261</v>
      </c>
      <c r="B7760" t="n">
        <f>SUM(A1:A7760)</f>
        <v>0.0</v>
      </c>
    </row>
    <row r="7761">
      <c r="A7761" t="n">
        <v>0.46069958130828714</v>
      </c>
      <c r="B7761" t="n">
        <f>SUM(A1:A7761)</f>
        <v>0.0</v>
      </c>
    </row>
    <row r="7762">
      <c r="A7762" t="n">
        <v>0.7260997013707153</v>
      </c>
      <c r="B7762" t="n">
        <f>SUM(A1:A7762)</f>
        <v>0.0</v>
      </c>
    </row>
    <row r="7763">
      <c r="A7763" t="n">
        <v>0.7001074043492378</v>
      </c>
      <c r="B7763" t="n">
        <f>SUM(A1:A7763)</f>
        <v>0.0</v>
      </c>
    </row>
    <row r="7764">
      <c r="A7764" t="n">
        <v>0.08500670208773853</v>
      </c>
      <c r="B7764" t="n">
        <f>SUM(A1:A7764)</f>
        <v>0.0</v>
      </c>
    </row>
    <row r="7765">
      <c r="A7765" t="n">
        <v>0.5572758819053751</v>
      </c>
      <c r="B7765" t="n">
        <f>SUM(A1:A7765)</f>
        <v>0.0</v>
      </c>
    </row>
    <row r="7766">
      <c r="A7766" t="n">
        <v>0.4265230748993458</v>
      </c>
      <c r="B7766" t="n">
        <f>SUM(A1:A7766)</f>
        <v>0.0</v>
      </c>
    </row>
    <row r="7767">
      <c r="A7767" t="n">
        <v>0.20809245720267833</v>
      </c>
      <c r="B7767" t="n">
        <f>SUM(A1:A7767)</f>
        <v>0.0</v>
      </c>
    </row>
    <row r="7768">
      <c r="A7768" t="n">
        <v>0.3512884813964001</v>
      </c>
      <c r="B7768" t="n">
        <f>SUM(A1:A7768)</f>
        <v>0.0</v>
      </c>
    </row>
    <row r="7769">
      <c r="A7769" t="n">
        <v>0.213639451531502</v>
      </c>
      <c r="B7769" t="n">
        <f>SUM(A1:A7769)</f>
        <v>0.0</v>
      </c>
    </row>
    <row r="7770">
      <c r="A7770" t="n">
        <v>0.7640809187868108</v>
      </c>
      <c r="B7770" t="n">
        <f>SUM(A1:A7770)</f>
        <v>0.0</v>
      </c>
    </row>
    <row r="7771">
      <c r="A7771" t="n">
        <v>0.3148059004432233</v>
      </c>
      <c r="B7771" t="n">
        <f>SUM(A1:A7771)</f>
        <v>0.0</v>
      </c>
    </row>
    <row r="7772">
      <c r="A7772" t="n">
        <v>0.264563359129406</v>
      </c>
      <c r="B7772" t="n">
        <f>SUM(A1:A7772)</f>
        <v>0.0</v>
      </c>
    </row>
    <row r="7773">
      <c r="A7773" t="n">
        <v>0.6299413620349759</v>
      </c>
      <c r="B7773" t="n">
        <f>SUM(A1:A7773)</f>
        <v>0.0</v>
      </c>
    </row>
    <row r="7774">
      <c r="A7774" t="n">
        <v>0.9575342347225685</v>
      </c>
      <c r="B7774" t="n">
        <f>SUM(A1:A7774)</f>
        <v>0.0</v>
      </c>
    </row>
    <row r="7775">
      <c r="A7775" t="n">
        <v>0.8172001755001189</v>
      </c>
      <c r="B7775" t="n">
        <f>SUM(A1:A7775)</f>
        <v>0.0</v>
      </c>
    </row>
    <row r="7776">
      <c r="A7776" t="n">
        <v>0.2463738723632909</v>
      </c>
      <c r="B7776" t="n">
        <f>SUM(A1:A7776)</f>
        <v>0.0</v>
      </c>
    </row>
    <row r="7777">
      <c r="A7777" t="n">
        <v>0.3347437000388055</v>
      </c>
      <c r="B7777" t="n">
        <f>SUM(A1:A7777)</f>
        <v>0.0</v>
      </c>
    </row>
    <row r="7778">
      <c r="A7778" t="n">
        <v>0.47395783148743886</v>
      </c>
      <c r="B7778" t="n">
        <f>SUM(A1:A7778)</f>
        <v>0.0</v>
      </c>
    </row>
    <row r="7779">
      <c r="A7779" t="n">
        <v>0.846735146212382</v>
      </c>
      <c r="B7779" t="n">
        <f>SUM(A1:A7779)</f>
        <v>0.0</v>
      </c>
    </row>
    <row r="7780">
      <c r="A7780" t="n">
        <v>0.6736825731504453</v>
      </c>
      <c r="B7780" t="n">
        <f>SUM(A1:A7780)</f>
        <v>0.0</v>
      </c>
    </row>
    <row r="7781">
      <c r="A7781" t="n">
        <v>0.24821118287484478</v>
      </c>
      <c r="B7781" t="n">
        <f>SUM(A1:A7781)</f>
        <v>0.0</v>
      </c>
    </row>
    <row r="7782">
      <c r="A7782" t="n">
        <v>0.12130702542336369</v>
      </c>
      <c r="B7782" t="n">
        <f>SUM(A1:A7782)</f>
        <v>0.0</v>
      </c>
    </row>
    <row r="7783">
      <c r="A7783" t="n">
        <v>0.8541499937447884</v>
      </c>
      <c r="B7783" t="n">
        <f>SUM(A1:A7783)</f>
        <v>0.0</v>
      </c>
    </row>
    <row r="7784">
      <c r="A7784" t="n">
        <v>0.3852445700007793</v>
      </c>
      <c r="B7784" t="n">
        <f>SUM(A1:A7784)</f>
        <v>0.0</v>
      </c>
    </row>
    <row r="7785">
      <c r="A7785" t="n">
        <v>0.6958714891146908</v>
      </c>
      <c r="B7785" t="n">
        <f>SUM(A1:A7785)</f>
        <v>0.0</v>
      </c>
    </row>
    <row r="7786">
      <c r="A7786" t="n">
        <v>0.616962950045255</v>
      </c>
      <c r="B7786" t="n">
        <f>SUM(A1:A7786)</f>
        <v>0.0</v>
      </c>
    </row>
    <row r="7787">
      <c r="A7787" t="n">
        <v>0.5911948529769594</v>
      </c>
      <c r="B7787" t="n">
        <f>SUM(A1:A7787)</f>
        <v>0.0</v>
      </c>
    </row>
    <row r="7788">
      <c r="A7788" t="n">
        <v>0.6939661133269145</v>
      </c>
      <c r="B7788" t="n">
        <f>SUM(A1:A7788)</f>
        <v>0.0</v>
      </c>
    </row>
    <row r="7789">
      <c r="A7789" t="n">
        <v>0.9445064001039545</v>
      </c>
      <c r="B7789" t="n">
        <f>SUM(A1:A7789)</f>
        <v>0.0</v>
      </c>
    </row>
    <row r="7790">
      <c r="A7790" t="n">
        <v>0.5314916037930771</v>
      </c>
      <c r="B7790" t="n">
        <f>SUM(A1:A7790)</f>
        <v>0.0</v>
      </c>
    </row>
    <row r="7791">
      <c r="A7791" t="n">
        <v>0.21464901946524462</v>
      </c>
      <c r="B7791" t="n">
        <f>SUM(A1:A7791)</f>
        <v>0.0</v>
      </c>
    </row>
    <row r="7792">
      <c r="A7792" t="n">
        <v>0.18093824722277752</v>
      </c>
      <c r="B7792" t="n">
        <f>SUM(A1:A7792)</f>
        <v>0.0</v>
      </c>
    </row>
    <row r="7793">
      <c r="A7793" t="n">
        <v>0.6228307933736653</v>
      </c>
      <c r="B7793" t="n">
        <f>SUM(A1:A7793)</f>
        <v>0.0</v>
      </c>
    </row>
    <row r="7794">
      <c r="A7794" t="n">
        <v>0.3769824539160066</v>
      </c>
      <c r="B7794" t="n">
        <f>SUM(A1:A7794)</f>
        <v>0.0</v>
      </c>
    </row>
    <row r="7795">
      <c r="A7795" t="n">
        <v>0.27212521144117074</v>
      </c>
      <c r="B7795" t="n">
        <f>SUM(A1:A7795)</f>
        <v>0.0</v>
      </c>
    </row>
    <row r="7796">
      <c r="A7796" t="n">
        <v>0.7891370236857652</v>
      </c>
      <c r="B7796" t="n">
        <f>SUM(A1:A7796)</f>
        <v>0.0</v>
      </c>
    </row>
    <row r="7797">
      <c r="A7797" t="n">
        <v>0.5312618219388696</v>
      </c>
      <c r="B7797" t="n">
        <f>SUM(A1:A7797)</f>
        <v>0.0</v>
      </c>
    </row>
    <row r="7798">
      <c r="A7798" t="n">
        <v>0.9433525370314179</v>
      </c>
      <c r="B7798" t="n">
        <f>SUM(A1:A7798)</f>
        <v>0.0</v>
      </c>
    </row>
    <row r="7799">
      <c r="A7799" t="n">
        <v>0.09876797151951</v>
      </c>
      <c r="B7799" t="n">
        <f>SUM(A1:A7799)</f>
        <v>0.0</v>
      </c>
    </row>
    <row r="7800">
      <c r="A7800" t="n">
        <v>0.7712407285507147</v>
      </c>
      <c r="B7800" t="n">
        <f>SUM(A1:A7800)</f>
        <v>0.0</v>
      </c>
    </row>
    <row r="7801">
      <c r="A7801" t="n">
        <v>0.1714914711455814</v>
      </c>
      <c r="B7801" t="n">
        <f>SUM(A1:A7801)</f>
        <v>0.0</v>
      </c>
    </row>
    <row r="7802">
      <c r="A7802" t="n">
        <v>0.9809291461409825</v>
      </c>
      <c r="B7802" t="n">
        <f>SUM(A1:A7802)</f>
        <v>0.0</v>
      </c>
    </row>
    <row r="7803">
      <c r="A7803" t="n">
        <v>0.3155336192435775</v>
      </c>
      <c r="B7803" t="n">
        <f>SUM(A1:A7803)</f>
        <v>0.0</v>
      </c>
    </row>
    <row r="7804">
      <c r="A7804" t="n">
        <v>0.14705176846500212</v>
      </c>
      <c r="B7804" t="n">
        <f>SUM(A1:A7804)</f>
        <v>0.0</v>
      </c>
    </row>
    <row r="7805">
      <c r="A7805" t="n">
        <v>0.7334320282701166</v>
      </c>
      <c r="B7805" t="n">
        <f>SUM(A1:A7805)</f>
        <v>0.0</v>
      </c>
    </row>
    <row r="7806">
      <c r="A7806" t="n">
        <v>0.9487416215300902</v>
      </c>
      <c r="B7806" t="n">
        <f>SUM(A1:A7806)</f>
        <v>0.0</v>
      </c>
    </row>
    <row r="7807">
      <c r="A7807" t="n">
        <v>0.5554992401943853</v>
      </c>
      <c r="B7807" t="n">
        <f>SUM(A1:A7807)</f>
        <v>0.0</v>
      </c>
    </row>
    <row r="7808">
      <c r="A7808" t="n">
        <v>0.05865703782259535</v>
      </c>
      <c r="B7808" t="n">
        <f>SUM(A1:A7808)</f>
        <v>0.0</v>
      </c>
    </row>
    <row r="7809">
      <c r="A7809" t="n">
        <v>0.28063246724107904</v>
      </c>
      <c r="B7809" t="n">
        <f>SUM(A1:A7809)</f>
        <v>0.0</v>
      </c>
    </row>
    <row r="7810">
      <c r="A7810" t="n">
        <v>0.5983587954903908</v>
      </c>
      <c r="B7810" t="n">
        <f>SUM(A1:A7810)</f>
        <v>0.0</v>
      </c>
    </row>
    <row r="7811">
      <c r="A7811" t="n">
        <v>0.958216033719675</v>
      </c>
      <c r="B7811" t="n">
        <f>SUM(A1:A7811)</f>
        <v>0.0</v>
      </c>
    </row>
    <row r="7812">
      <c r="A7812" t="n">
        <v>0.5605857326617977</v>
      </c>
      <c r="B7812" t="n">
        <f>SUM(A1:A7812)</f>
        <v>0.0</v>
      </c>
    </row>
    <row r="7813">
      <c r="A7813" t="n">
        <v>0.8214633087060446</v>
      </c>
      <c r="B7813" t="n">
        <f>SUM(A1:A7813)</f>
        <v>0.0</v>
      </c>
    </row>
    <row r="7814">
      <c r="A7814" t="n">
        <v>0.4390942767328285</v>
      </c>
      <c r="B7814" t="n">
        <f>SUM(A1:A7814)</f>
        <v>0.0</v>
      </c>
    </row>
    <row r="7815">
      <c r="A7815" t="n">
        <v>0.08335401622660965</v>
      </c>
      <c r="B7815" t="n">
        <f>SUM(A1:A7815)</f>
        <v>0.0</v>
      </c>
    </row>
    <row r="7816">
      <c r="A7816" t="n">
        <v>0.4520818919370513</v>
      </c>
      <c r="B7816" t="n">
        <f>SUM(A1:A7816)</f>
        <v>0.0</v>
      </c>
    </row>
    <row r="7817">
      <c r="A7817" t="n">
        <v>0.8850669435502685</v>
      </c>
      <c r="B7817" t="n">
        <f>SUM(A1:A7817)</f>
        <v>0.0</v>
      </c>
    </row>
    <row r="7818">
      <c r="A7818" t="n">
        <v>0.4348617605625398</v>
      </c>
      <c r="B7818" t="n">
        <f>SUM(A1:A7818)</f>
        <v>0.0</v>
      </c>
    </row>
    <row r="7819">
      <c r="A7819" t="n">
        <v>0.3560953150001145</v>
      </c>
      <c r="B7819" t="n">
        <f>SUM(A1:A7819)</f>
        <v>0.0</v>
      </c>
    </row>
    <row r="7820">
      <c r="A7820" t="n">
        <v>0.7105863299943571</v>
      </c>
      <c r="B7820" t="n">
        <f>SUM(A1:A7820)</f>
        <v>0.0</v>
      </c>
    </row>
    <row r="7821">
      <c r="A7821" t="n">
        <v>0.5234682135681088</v>
      </c>
      <c r="B7821" t="n">
        <f>SUM(A1:A7821)</f>
        <v>0.0</v>
      </c>
    </row>
    <row r="7822">
      <c r="A7822" t="n">
        <v>0.4309297995370367</v>
      </c>
      <c r="B7822" t="n">
        <f>SUM(A1:A7822)</f>
        <v>0.0</v>
      </c>
    </row>
    <row r="7823">
      <c r="A7823" t="n">
        <v>0.6780756887574667</v>
      </c>
      <c r="B7823" t="n">
        <f>SUM(A1:A7823)</f>
        <v>0.0</v>
      </c>
    </row>
    <row r="7824">
      <c r="A7824" t="n">
        <v>0.10715314189435265</v>
      </c>
      <c r="B7824" t="n">
        <f>SUM(A1:A7824)</f>
        <v>0.0</v>
      </c>
    </row>
    <row r="7825">
      <c r="A7825" t="n">
        <v>0.4540488651113924</v>
      </c>
      <c r="B7825" t="n">
        <f>SUM(A1:A7825)</f>
        <v>0.0</v>
      </c>
    </row>
    <row r="7826">
      <c r="A7826" t="n">
        <v>0.7078226607079835</v>
      </c>
      <c r="B7826" t="n">
        <f>SUM(A1:A7826)</f>
        <v>0.0</v>
      </c>
    </row>
    <row r="7827">
      <c r="A7827" t="n">
        <v>0.6310738126483263</v>
      </c>
      <c r="B7827" t="n">
        <f>SUM(A1:A7827)</f>
        <v>0.0</v>
      </c>
    </row>
    <row r="7828">
      <c r="A7828" t="n">
        <v>0.8353986443002198</v>
      </c>
      <c r="B7828" t="n">
        <f>SUM(A1:A7828)</f>
        <v>0.0</v>
      </c>
    </row>
    <row r="7829">
      <c r="A7829" t="n">
        <v>0.41699502613139583</v>
      </c>
      <c r="B7829" t="n">
        <f>SUM(A1:A7829)</f>
        <v>0.0</v>
      </c>
    </row>
    <row r="7830">
      <c r="A7830" t="n">
        <v>0.17330315672057772</v>
      </c>
      <c r="B7830" t="n">
        <f>SUM(A1:A7830)</f>
        <v>0.0</v>
      </c>
    </row>
    <row r="7831">
      <c r="A7831" t="n">
        <v>0.08569684176501013</v>
      </c>
      <c r="B7831" t="n">
        <f>SUM(A1:A7831)</f>
        <v>0.0</v>
      </c>
    </row>
    <row r="7832">
      <c r="A7832" t="n">
        <v>0.0012000187243406124</v>
      </c>
      <c r="B7832" t="n">
        <f>SUM(A1:A7832)</f>
        <v>0.0</v>
      </c>
    </row>
    <row r="7833">
      <c r="A7833" t="n">
        <v>0.29296240993296707</v>
      </c>
      <c r="B7833" t="n">
        <f>SUM(A1:A7833)</f>
        <v>0.0</v>
      </c>
    </row>
    <row r="7834">
      <c r="A7834" t="n">
        <v>0.20295556853167496</v>
      </c>
      <c r="B7834" t="n">
        <f>SUM(A1:A7834)</f>
        <v>0.0</v>
      </c>
    </row>
    <row r="7835">
      <c r="A7835" t="n">
        <v>0.16373890428059756</v>
      </c>
      <c r="B7835" t="n">
        <f>SUM(A1:A7835)</f>
        <v>0.0</v>
      </c>
    </row>
    <row r="7836">
      <c r="A7836" t="n">
        <v>0.1748725158675437</v>
      </c>
      <c r="B7836" t="n">
        <f>SUM(A1:A7836)</f>
        <v>0.0</v>
      </c>
    </row>
    <row r="7837">
      <c r="A7837" t="n">
        <v>0.022526050639056328</v>
      </c>
      <c r="B7837" t="n">
        <f>SUM(A1:A7837)</f>
        <v>0.0</v>
      </c>
    </row>
    <row r="7838">
      <c r="A7838" t="n">
        <v>0.3921091479642549</v>
      </c>
      <c r="B7838" t="n">
        <f>SUM(A1:A7838)</f>
        <v>0.0</v>
      </c>
    </row>
    <row r="7839">
      <c r="A7839" t="n">
        <v>0.26627722252788644</v>
      </c>
      <c r="B7839" t="n">
        <f>SUM(A1:A7839)</f>
        <v>0.0</v>
      </c>
    </row>
    <row r="7840">
      <c r="A7840" t="n">
        <v>0.019635553396749272</v>
      </c>
      <c r="B7840" t="n">
        <f>SUM(A1:A7840)</f>
        <v>0.0</v>
      </c>
    </row>
    <row r="7841">
      <c r="A7841" t="n">
        <v>0.8876430755678164</v>
      </c>
      <c r="B7841" t="n">
        <f>SUM(A1:A7841)</f>
        <v>0.0</v>
      </c>
    </row>
    <row r="7842">
      <c r="A7842" t="n">
        <v>0.8662927713664489</v>
      </c>
      <c r="B7842" t="n">
        <f>SUM(A1:A7842)</f>
        <v>0.0</v>
      </c>
    </row>
    <row r="7843">
      <c r="A7843" t="n">
        <v>0.0911396959811579</v>
      </c>
      <c r="B7843" t="n">
        <f>SUM(A1:A7843)</f>
        <v>0.0</v>
      </c>
    </row>
    <row r="7844">
      <c r="A7844" t="n">
        <v>0.5232428393750925</v>
      </c>
      <c r="B7844" t="n">
        <f>SUM(A1:A7844)</f>
        <v>0.0</v>
      </c>
    </row>
    <row r="7845">
      <c r="A7845" t="n">
        <v>0.627638693600176</v>
      </c>
      <c r="B7845" t="n">
        <f>SUM(A1:A7845)</f>
        <v>0.0</v>
      </c>
    </row>
    <row r="7846">
      <c r="A7846" t="n">
        <v>0.6362077737076809</v>
      </c>
      <c r="B7846" t="n">
        <f>SUM(A1:A7846)</f>
        <v>0.0</v>
      </c>
    </row>
    <row r="7847">
      <c r="A7847" t="n">
        <v>0.1495039631397107</v>
      </c>
      <c r="B7847" t="n">
        <f>SUM(A1:A7847)</f>
        <v>0.0</v>
      </c>
    </row>
    <row r="7848">
      <c r="A7848" t="n">
        <v>0.08925713182930317</v>
      </c>
      <c r="B7848" t="n">
        <f>SUM(A1:A7848)</f>
        <v>0.0</v>
      </c>
    </row>
    <row r="7849">
      <c r="A7849" t="n">
        <v>0.09049955275198174</v>
      </c>
      <c r="B7849" t="n">
        <f>SUM(A1:A7849)</f>
        <v>0.0</v>
      </c>
    </row>
    <row r="7850">
      <c r="A7850" t="n">
        <v>0.5840526421968736</v>
      </c>
      <c r="B7850" t="n">
        <f>SUM(A1:A7850)</f>
        <v>0.0</v>
      </c>
    </row>
    <row r="7851">
      <c r="A7851" t="n">
        <v>0.8711187611179793</v>
      </c>
      <c r="B7851" t="n">
        <f>SUM(A1:A7851)</f>
        <v>0.0</v>
      </c>
    </row>
    <row r="7852">
      <c r="A7852" t="n">
        <v>0.7565812797589216</v>
      </c>
      <c r="B7852" t="n">
        <f>SUM(A1:A7852)</f>
        <v>0.0</v>
      </c>
    </row>
    <row r="7853">
      <c r="A7853" t="n">
        <v>0.7356431623159269</v>
      </c>
      <c r="B7853" t="n">
        <f>SUM(A1:A7853)</f>
        <v>0.0</v>
      </c>
    </row>
    <row r="7854">
      <c r="A7854" t="n">
        <v>0.23037290392712495</v>
      </c>
      <c r="B7854" t="n">
        <f>SUM(A1:A7854)</f>
        <v>0.0</v>
      </c>
    </row>
    <row r="7855">
      <c r="A7855" t="n">
        <v>0.43431036620106067</v>
      </c>
      <c r="B7855" t="n">
        <f>SUM(A1:A7855)</f>
        <v>0.0</v>
      </c>
    </row>
    <row r="7856">
      <c r="A7856" t="n">
        <v>0.6430959029902434</v>
      </c>
      <c r="B7856" t="n">
        <f>SUM(A1:A7856)</f>
        <v>0.0</v>
      </c>
    </row>
    <row r="7857">
      <c r="A7857" t="n">
        <v>0.05752454166778975</v>
      </c>
      <c r="B7857" t="n">
        <f>SUM(A1:A7857)</f>
        <v>0.0</v>
      </c>
    </row>
    <row r="7858">
      <c r="A7858" t="n">
        <v>0.3826567753836406</v>
      </c>
      <c r="B7858" t="n">
        <f>SUM(A1:A7858)</f>
        <v>0.0</v>
      </c>
    </row>
    <row r="7859">
      <c r="A7859" t="n">
        <v>0.46508762829915584</v>
      </c>
      <c r="B7859" t="n">
        <f>SUM(A1:A7859)</f>
        <v>0.0</v>
      </c>
    </row>
    <row r="7860">
      <c r="A7860" t="n">
        <v>0.21102166356805585</v>
      </c>
      <c r="B7860" t="n">
        <f>SUM(A1:A7860)</f>
        <v>0.0</v>
      </c>
    </row>
    <row r="7861">
      <c r="A7861" t="n">
        <v>0.3583739625965706</v>
      </c>
      <c r="B7861" t="n">
        <f>SUM(A1:A7861)</f>
        <v>0.0</v>
      </c>
    </row>
    <row r="7862">
      <c r="A7862" t="n">
        <v>0.1406312693730971</v>
      </c>
      <c r="B7862" t="n">
        <f>SUM(A1:A7862)</f>
        <v>0.0</v>
      </c>
    </row>
    <row r="7863">
      <c r="A7863" t="n">
        <v>0.13297874545326127</v>
      </c>
      <c r="B7863" t="n">
        <f>SUM(A1:A7863)</f>
        <v>0.0</v>
      </c>
    </row>
    <row r="7864">
      <c r="A7864" t="n">
        <v>0.6660257608365238</v>
      </c>
      <c r="B7864" t="n">
        <f>SUM(A1:A7864)</f>
        <v>0.0</v>
      </c>
    </row>
    <row r="7865">
      <c r="A7865" t="n">
        <v>0.03816120365929898</v>
      </c>
      <c r="B7865" t="n">
        <f>SUM(A1:A7865)</f>
        <v>0.0</v>
      </c>
    </row>
    <row r="7866">
      <c r="A7866" t="n">
        <v>0.1483339296586197</v>
      </c>
      <c r="B7866" t="n">
        <f>SUM(A1:A7866)</f>
        <v>0.0</v>
      </c>
    </row>
    <row r="7867">
      <c r="A7867" t="n">
        <v>0.13732929927149296</v>
      </c>
      <c r="B7867" t="n">
        <f>SUM(A1:A7867)</f>
        <v>0.0</v>
      </c>
    </row>
    <row r="7868">
      <c r="A7868" t="n">
        <v>0.7919974876921697</v>
      </c>
      <c r="B7868" t="n">
        <f>SUM(A1:A7868)</f>
        <v>0.0</v>
      </c>
    </row>
    <row r="7869">
      <c r="A7869" t="n">
        <v>0.7431092892921428</v>
      </c>
      <c r="B7869" t="n">
        <f>SUM(A1:A7869)</f>
        <v>0.0</v>
      </c>
    </row>
    <row r="7870">
      <c r="A7870" t="n">
        <v>0.9785086056098707</v>
      </c>
      <c r="B7870" t="n">
        <f>SUM(A1:A7870)</f>
        <v>0.0</v>
      </c>
    </row>
    <row r="7871">
      <c r="A7871" t="n">
        <v>0.15994586288293355</v>
      </c>
      <c r="B7871" t="n">
        <f>SUM(A1:A7871)</f>
        <v>0.0</v>
      </c>
    </row>
    <row r="7872">
      <c r="A7872" t="n">
        <v>0.6632222127158437</v>
      </c>
      <c r="B7872" t="n">
        <f>SUM(A1:A7872)</f>
        <v>0.0</v>
      </c>
    </row>
    <row r="7873">
      <c r="A7873" t="n">
        <v>0.4221579068683248</v>
      </c>
      <c r="B7873" t="n">
        <f>SUM(A1:A7873)</f>
        <v>0.0</v>
      </c>
    </row>
    <row r="7874">
      <c r="A7874" t="n">
        <v>0.5577264263129191</v>
      </c>
      <c r="B7874" t="n">
        <f>SUM(A1:A7874)</f>
        <v>0.0</v>
      </c>
    </row>
    <row r="7875">
      <c r="A7875" t="n">
        <v>0.9325002793330521</v>
      </c>
      <c r="B7875" t="n">
        <f>SUM(A1:A7875)</f>
        <v>0.0</v>
      </c>
    </row>
    <row r="7876">
      <c r="A7876" t="n">
        <v>0.585816658389477</v>
      </c>
      <c r="B7876" t="n">
        <f>SUM(A1:A7876)</f>
        <v>0.0</v>
      </c>
    </row>
    <row r="7877">
      <c r="A7877" t="n">
        <v>0.6978940948073649</v>
      </c>
      <c r="B7877" t="n">
        <f>SUM(A1:A7877)</f>
        <v>0.0</v>
      </c>
    </row>
    <row r="7878">
      <c r="A7878" t="n">
        <v>0.1530280329169147</v>
      </c>
      <c r="B7878" t="n">
        <f>SUM(A1:A7878)</f>
        <v>0.0</v>
      </c>
    </row>
    <row r="7879">
      <c r="A7879" t="n">
        <v>0.8347435587461909</v>
      </c>
      <c r="B7879" t="n">
        <f>SUM(A1:A7879)</f>
        <v>0.0</v>
      </c>
    </row>
    <row r="7880">
      <c r="A7880" t="n">
        <v>0.09385766412386254</v>
      </c>
      <c r="B7880" t="n">
        <f>SUM(A1:A7880)</f>
        <v>0.0</v>
      </c>
    </row>
    <row r="7881">
      <c r="A7881" t="n">
        <v>0.9837205273407551</v>
      </c>
      <c r="B7881" t="n">
        <f>SUM(A1:A7881)</f>
        <v>0.0</v>
      </c>
    </row>
    <row r="7882">
      <c r="A7882" t="n">
        <v>0.03698673828508381</v>
      </c>
      <c r="B7882" t="n">
        <f>SUM(A1:A7882)</f>
        <v>0.0</v>
      </c>
    </row>
    <row r="7883">
      <c r="A7883" t="n">
        <v>0.749073697808249</v>
      </c>
      <c r="B7883" t="n">
        <f>SUM(A1:A7883)</f>
        <v>0.0</v>
      </c>
    </row>
    <row r="7884">
      <c r="A7884" t="n">
        <v>0.6971143353715789</v>
      </c>
      <c r="B7884" t="n">
        <f>SUM(A1:A7884)</f>
        <v>0.0</v>
      </c>
    </row>
    <row r="7885">
      <c r="A7885" t="n">
        <v>0.5794411671132617</v>
      </c>
      <c r="B7885" t="n">
        <f>SUM(A1:A7885)</f>
        <v>0.0</v>
      </c>
    </row>
    <row r="7886">
      <c r="A7886" t="n">
        <v>0.7486699022280986</v>
      </c>
      <c r="B7886" t="n">
        <f>SUM(A1:A7886)</f>
        <v>0.0</v>
      </c>
    </row>
    <row r="7887">
      <c r="A7887" t="n">
        <v>0.7238957053998343</v>
      </c>
      <c r="B7887" t="n">
        <f>SUM(A1:A7887)</f>
        <v>0.0</v>
      </c>
    </row>
    <row r="7888">
      <c r="A7888" t="n">
        <v>0.16764708914978566</v>
      </c>
      <c r="B7888" t="n">
        <f>SUM(A1:A7888)</f>
        <v>0.0</v>
      </c>
    </row>
    <row r="7889">
      <c r="A7889" t="n">
        <v>0.24998255975439787</v>
      </c>
      <c r="B7889" t="n">
        <f>SUM(A1:A7889)</f>
        <v>0.0</v>
      </c>
    </row>
    <row r="7890">
      <c r="A7890" t="n">
        <v>0.8295506744993122</v>
      </c>
      <c r="B7890" t="n">
        <f>SUM(A1:A7890)</f>
        <v>0.0</v>
      </c>
    </row>
    <row r="7891">
      <c r="A7891" t="n">
        <v>0.774051771382163</v>
      </c>
      <c r="B7891" t="n">
        <f>SUM(A1:A7891)</f>
        <v>0.0</v>
      </c>
    </row>
    <row r="7892">
      <c r="A7892" t="n">
        <v>0.7503540795559058</v>
      </c>
      <c r="B7892" t="n">
        <f>SUM(A1:A7892)</f>
        <v>0.0</v>
      </c>
    </row>
    <row r="7893">
      <c r="A7893" t="n">
        <v>0.054517529446626245</v>
      </c>
      <c r="B7893" t="n">
        <f>SUM(A1:A7893)</f>
        <v>0.0</v>
      </c>
    </row>
    <row r="7894">
      <c r="A7894" t="n">
        <v>0.49825854244683043</v>
      </c>
      <c r="B7894" t="n">
        <f>SUM(A1:A7894)</f>
        <v>0.0</v>
      </c>
    </row>
    <row r="7895">
      <c r="A7895" t="n">
        <v>0.3416163788318084</v>
      </c>
      <c r="B7895" t="n">
        <f>SUM(A1:A7895)</f>
        <v>0.0</v>
      </c>
    </row>
    <row r="7896">
      <c r="A7896" t="n">
        <v>0.7811995421081824</v>
      </c>
      <c r="B7896" t="n">
        <f>SUM(A1:A7896)</f>
        <v>0.0</v>
      </c>
    </row>
    <row r="7897">
      <c r="A7897" t="n">
        <v>0.12682032854979886</v>
      </c>
      <c r="B7897" t="n">
        <f>SUM(A1:A7897)</f>
        <v>0.0</v>
      </c>
    </row>
    <row r="7898">
      <c r="A7898" t="n">
        <v>0.09814562463865084</v>
      </c>
      <c r="B7898" t="n">
        <f>SUM(A1:A7898)</f>
        <v>0.0</v>
      </c>
    </row>
    <row r="7899">
      <c r="A7899" t="n">
        <v>0.6408232484070594</v>
      </c>
      <c r="B7899" t="n">
        <f>SUM(A1:A7899)</f>
        <v>0.0</v>
      </c>
    </row>
    <row r="7900">
      <c r="A7900" t="n">
        <v>0.36079368436495474</v>
      </c>
      <c r="B7900" t="n">
        <f>SUM(A1:A7900)</f>
        <v>0.0</v>
      </c>
    </row>
    <row r="7901">
      <c r="A7901" t="n">
        <v>0.20073865862156837</v>
      </c>
      <c r="B7901" t="n">
        <f>SUM(A1:A7901)</f>
        <v>0.0</v>
      </c>
    </row>
    <row r="7902">
      <c r="A7902" t="n">
        <v>0.5018447599378212</v>
      </c>
      <c r="B7902" t="n">
        <f>SUM(A1:A7902)</f>
        <v>0.0</v>
      </c>
    </row>
    <row r="7903">
      <c r="A7903" t="n">
        <v>0.43800286739161765</v>
      </c>
      <c r="B7903" t="n">
        <f>SUM(A1:A7903)</f>
        <v>0.0</v>
      </c>
    </row>
    <row r="7904">
      <c r="A7904" t="n">
        <v>0.6206264597861588</v>
      </c>
      <c r="B7904" t="n">
        <f>SUM(A1:A7904)</f>
        <v>0.0</v>
      </c>
    </row>
    <row r="7905">
      <c r="A7905" t="n">
        <v>0.9710013937452029</v>
      </c>
      <c r="B7905" t="n">
        <f>SUM(A1:A7905)</f>
        <v>0.0</v>
      </c>
    </row>
    <row r="7906">
      <c r="A7906" t="n">
        <v>0.05832875726705755</v>
      </c>
      <c r="B7906" t="n">
        <f>SUM(A1:A7906)</f>
        <v>0.0</v>
      </c>
    </row>
    <row r="7907">
      <c r="A7907" t="n">
        <v>0.6902575853024033</v>
      </c>
      <c r="B7907" t="n">
        <f>SUM(A1:A7907)</f>
        <v>0.0</v>
      </c>
    </row>
    <row r="7908">
      <c r="A7908" t="n">
        <v>0.4124634348775761</v>
      </c>
      <c r="B7908" t="n">
        <f>SUM(A1:A7908)</f>
        <v>0.0</v>
      </c>
    </row>
    <row r="7909">
      <c r="A7909" t="n">
        <v>0.29484640935808937</v>
      </c>
      <c r="B7909" t="n">
        <f>SUM(A1:A7909)</f>
        <v>0.0</v>
      </c>
    </row>
    <row r="7910">
      <c r="A7910" t="n">
        <v>0.9139184442318999</v>
      </c>
      <c r="B7910" t="n">
        <f>SUM(A1:A7910)</f>
        <v>0.0</v>
      </c>
    </row>
    <row r="7911">
      <c r="A7911" t="n">
        <v>0.6208191513938316</v>
      </c>
      <c r="B7911" t="n">
        <f>SUM(A1:A7911)</f>
        <v>0.0</v>
      </c>
    </row>
    <row r="7912">
      <c r="A7912" t="n">
        <v>0.9183534348020194</v>
      </c>
      <c r="B7912" t="n">
        <f>SUM(A1:A7912)</f>
        <v>0.0</v>
      </c>
    </row>
    <row r="7913">
      <c r="A7913" t="n">
        <v>0.7997590278899404</v>
      </c>
      <c r="B7913" t="n">
        <f>SUM(A1:A7913)</f>
        <v>0.0</v>
      </c>
    </row>
    <row r="7914">
      <c r="A7914" t="n">
        <v>0.025332920088568467</v>
      </c>
      <c r="B7914" t="n">
        <f>SUM(A1:A7914)</f>
        <v>0.0</v>
      </c>
    </row>
    <row r="7915">
      <c r="A7915" t="n">
        <v>0.04138654271008557</v>
      </c>
      <c r="B7915" t="n">
        <f>SUM(A1:A7915)</f>
        <v>0.0</v>
      </c>
    </row>
    <row r="7916">
      <c r="A7916" t="n">
        <v>0.2398570013581941</v>
      </c>
      <c r="B7916" t="n">
        <f>SUM(A1:A7916)</f>
        <v>0.0</v>
      </c>
    </row>
    <row r="7917">
      <c r="A7917" t="n">
        <v>0.9528977522551634</v>
      </c>
      <c r="B7917" t="n">
        <f>SUM(A1:A7917)</f>
        <v>0.0</v>
      </c>
    </row>
    <row r="7918">
      <c r="A7918" t="n">
        <v>0.38092172438665217</v>
      </c>
      <c r="B7918" t="n">
        <f>SUM(A1:A7918)</f>
        <v>0.0</v>
      </c>
    </row>
    <row r="7919">
      <c r="A7919" t="n">
        <v>0.6269443417992022</v>
      </c>
      <c r="B7919" t="n">
        <f>SUM(A1:A7919)</f>
        <v>0.0</v>
      </c>
    </row>
    <row r="7920">
      <c r="A7920" t="n">
        <v>0.9460694209242583</v>
      </c>
      <c r="B7920" t="n">
        <f>SUM(A1:A7920)</f>
        <v>0.0</v>
      </c>
    </row>
    <row r="7921">
      <c r="A7921" t="n">
        <v>0.8545317227364051</v>
      </c>
      <c r="B7921" t="n">
        <f>SUM(A1:A7921)</f>
        <v>0.0</v>
      </c>
    </row>
    <row r="7922">
      <c r="A7922" t="n">
        <v>0.3491589672120793</v>
      </c>
      <c r="B7922" t="n">
        <f>SUM(A1:A7922)</f>
        <v>0.0</v>
      </c>
    </row>
    <row r="7923">
      <c r="A7923" t="n">
        <v>0.3915586819475</v>
      </c>
      <c r="B7923" t="n">
        <f>SUM(A1:A7923)</f>
        <v>0.0</v>
      </c>
    </row>
    <row r="7924">
      <c r="A7924" t="n">
        <v>0.5677923265686229</v>
      </c>
      <c r="B7924" t="n">
        <f>SUM(A1:A7924)</f>
        <v>0.0</v>
      </c>
    </row>
    <row r="7925">
      <c r="A7925" t="n">
        <v>0.4097669221046746</v>
      </c>
      <c r="B7925" t="n">
        <f>SUM(A1:A7925)</f>
        <v>0.0</v>
      </c>
    </row>
    <row r="7926">
      <c r="A7926" t="n">
        <v>0.6714217523263686</v>
      </c>
      <c r="B7926" t="n">
        <f>SUM(A1:A7926)</f>
        <v>0.0</v>
      </c>
    </row>
    <row r="7927">
      <c r="A7927" t="n">
        <v>0.7297983993820273</v>
      </c>
      <c r="B7927" t="n">
        <f>SUM(A1:A7927)</f>
        <v>0.0</v>
      </c>
    </row>
    <row r="7928">
      <c r="A7928" t="n">
        <v>0.4680114786341725</v>
      </c>
      <c r="B7928" t="n">
        <f>SUM(A1:A7928)</f>
        <v>0.0</v>
      </c>
    </row>
    <row r="7929">
      <c r="A7929" t="n">
        <v>0.04390085764446394</v>
      </c>
      <c r="B7929" t="n">
        <f>SUM(A1:A7929)</f>
        <v>0.0</v>
      </c>
    </row>
    <row r="7930">
      <c r="A7930" t="n">
        <v>0.17345132060117796</v>
      </c>
      <c r="B7930" t="n">
        <f>SUM(A1:A7930)</f>
        <v>0.0</v>
      </c>
    </row>
    <row r="7931">
      <c r="A7931" t="n">
        <v>0.21078275203533225</v>
      </c>
      <c r="B7931" t="n">
        <f>SUM(A1:A7931)</f>
        <v>0.0</v>
      </c>
    </row>
    <row r="7932">
      <c r="A7932" t="n">
        <v>0.46736405490806743</v>
      </c>
      <c r="B7932" t="n">
        <f>SUM(A1:A7932)</f>
        <v>0.0</v>
      </c>
    </row>
    <row r="7933">
      <c r="A7933" t="n">
        <v>0.6974634242199077</v>
      </c>
      <c r="B7933" t="n">
        <f>SUM(A1:A7933)</f>
        <v>0.0</v>
      </c>
    </row>
    <row r="7934">
      <c r="A7934" t="n">
        <v>0.07090042956558285</v>
      </c>
      <c r="B7934" t="n">
        <f>SUM(A1:A7934)</f>
        <v>0.0</v>
      </c>
    </row>
    <row r="7935">
      <c r="A7935" t="n">
        <v>0.7869838296792288</v>
      </c>
      <c r="B7935" t="n">
        <f>SUM(A1:A7935)</f>
        <v>0.0</v>
      </c>
    </row>
    <row r="7936">
      <c r="A7936" t="n">
        <v>0.8865449640812384</v>
      </c>
      <c r="B7936" t="n">
        <f>SUM(A1:A7936)</f>
        <v>0.0</v>
      </c>
    </row>
    <row r="7937">
      <c r="A7937" t="n">
        <v>0.8418442974527481</v>
      </c>
      <c r="B7937" t="n">
        <f>SUM(A1:A7937)</f>
        <v>0.0</v>
      </c>
    </row>
    <row r="7938">
      <c r="A7938" t="n">
        <v>0.8792997442656421</v>
      </c>
      <c r="B7938" t="n">
        <f>SUM(A1:A7938)</f>
        <v>0.0</v>
      </c>
    </row>
    <row r="7939">
      <c r="A7939" t="n">
        <v>0.5598961682235831</v>
      </c>
      <c r="B7939" t="n">
        <f>SUM(A1:A7939)</f>
        <v>0.0</v>
      </c>
    </row>
    <row r="7940">
      <c r="A7940" t="n">
        <v>0.04401673283461194</v>
      </c>
      <c r="B7940" t="n">
        <f>SUM(A1:A7940)</f>
        <v>0.0</v>
      </c>
    </row>
    <row r="7941">
      <c r="A7941" t="n">
        <v>0.8264408323138424</v>
      </c>
      <c r="B7941" t="n">
        <f>SUM(A1:A7941)</f>
        <v>0.0</v>
      </c>
    </row>
    <row r="7942">
      <c r="A7942" t="n">
        <v>0.5596246292226861</v>
      </c>
      <c r="B7942" t="n">
        <f>SUM(A1:A7942)</f>
        <v>0.0</v>
      </c>
    </row>
    <row r="7943">
      <c r="A7943" t="n">
        <v>0.8959711154377171</v>
      </c>
      <c r="B7943" t="n">
        <f>SUM(A1:A7943)</f>
        <v>0.0</v>
      </c>
    </row>
    <row r="7944">
      <c r="A7944" t="n">
        <v>0.14788207941693</v>
      </c>
      <c r="B7944" t="n">
        <f>SUM(A1:A7944)</f>
        <v>0.0</v>
      </c>
    </row>
    <row r="7945">
      <c r="A7945" t="n">
        <v>0.7129108887049594</v>
      </c>
      <c r="B7945" t="n">
        <f>SUM(A1:A7945)</f>
        <v>0.0</v>
      </c>
    </row>
    <row r="7946">
      <c r="A7946" t="n">
        <v>0.07832820458245626</v>
      </c>
      <c r="B7946" t="n">
        <f>SUM(A1:A7946)</f>
        <v>0.0</v>
      </c>
    </row>
    <row r="7947">
      <c r="A7947" t="n">
        <v>0.09654149184248828</v>
      </c>
      <c r="B7947" t="n">
        <f>SUM(A1:A7947)</f>
        <v>0.0</v>
      </c>
    </row>
    <row r="7948">
      <c r="A7948" t="n">
        <v>0.5652663062954164</v>
      </c>
      <c r="B7948" t="n">
        <f>SUM(A1:A7948)</f>
        <v>0.0</v>
      </c>
    </row>
    <row r="7949">
      <c r="A7949" t="n">
        <v>0.03842964211952449</v>
      </c>
      <c r="B7949" t="n">
        <f>SUM(A1:A7949)</f>
        <v>0.0</v>
      </c>
    </row>
    <row r="7950">
      <c r="A7950" t="n">
        <v>0.6129890113348048</v>
      </c>
      <c r="B7950" t="n">
        <f>SUM(A1:A7950)</f>
        <v>0.0</v>
      </c>
    </row>
    <row r="7951">
      <c r="A7951" t="n">
        <v>0.41358710104831764</v>
      </c>
      <c r="B7951" t="n">
        <f>SUM(A1:A7951)</f>
        <v>0.0</v>
      </c>
    </row>
    <row r="7952">
      <c r="A7952" t="n">
        <v>0.30128418858130956</v>
      </c>
      <c r="B7952" t="n">
        <f>SUM(A1:A7952)</f>
        <v>0.0</v>
      </c>
    </row>
    <row r="7953">
      <c r="A7953" t="n">
        <v>0.2118476595067197</v>
      </c>
      <c r="B7953" t="n">
        <f>SUM(A1:A7953)</f>
        <v>0.0</v>
      </c>
    </row>
    <row r="7954">
      <c r="A7954" t="n">
        <v>0.39715294715098814</v>
      </c>
      <c r="B7954" t="n">
        <f>SUM(A1:A7954)</f>
        <v>0.0</v>
      </c>
    </row>
    <row r="7955">
      <c r="A7955" t="n">
        <v>0.33202350963237315</v>
      </c>
      <c r="B7955" t="n">
        <f>SUM(A1:A7955)</f>
        <v>0.0</v>
      </c>
    </row>
    <row r="7956">
      <c r="A7956" t="n">
        <v>0.9678499691177154</v>
      </c>
      <c r="B7956" t="n">
        <f>SUM(A1:A7956)</f>
        <v>0.0</v>
      </c>
    </row>
    <row r="7957">
      <c r="A7957" t="n">
        <v>0.8292894746656163</v>
      </c>
      <c r="B7957" t="n">
        <f>SUM(A1:A7957)</f>
        <v>0.0</v>
      </c>
    </row>
    <row r="7958">
      <c r="A7958" t="n">
        <v>0.3564000081053945</v>
      </c>
      <c r="B7958" t="n">
        <f>SUM(A1:A7958)</f>
        <v>0.0</v>
      </c>
    </row>
    <row r="7959">
      <c r="A7959" t="n">
        <v>0.5068034562299588</v>
      </c>
      <c r="B7959" t="n">
        <f>SUM(A1:A7959)</f>
        <v>0.0</v>
      </c>
    </row>
    <row r="7960">
      <c r="A7960" t="n">
        <v>0.4497367145718333</v>
      </c>
      <c r="B7960" t="n">
        <f>SUM(A1:A7960)</f>
        <v>0.0</v>
      </c>
    </row>
    <row r="7961">
      <c r="A7961" t="n">
        <v>0.754065503586305</v>
      </c>
      <c r="B7961" t="n">
        <f>SUM(A1:A7961)</f>
        <v>0.0</v>
      </c>
    </row>
    <row r="7962">
      <c r="A7962" t="n">
        <v>0.48430418078943227</v>
      </c>
      <c r="B7962" t="n">
        <f>SUM(A1:A7962)</f>
        <v>0.0</v>
      </c>
    </row>
    <row r="7963">
      <c r="A7963" t="n">
        <v>0.9160548403417047</v>
      </c>
      <c r="B7963" t="n">
        <f>SUM(A1:A7963)</f>
        <v>0.0</v>
      </c>
    </row>
    <row r="7964">
      <c r="A7964" t="n">
        <v>0.5032555889687913</v>
      </c>
      <c r="B7964" t="n">
        <f>SUM(A1:A7964)</f>
        <v>0.0</v>
      </c>
    </row>
    <row r="7965">
      <c r="A7965" t="n">
        <v>0.2559372580027941</v>
      </c>
      <c r="B7965" t="n">
        <f>SUM(A1:A7965)</f>
        <v>0.0</v>
      </c>
    </row>
    <row r="7966">
      <c r="A7966" t="n">
        <v>0.03775685524744676</v>
      </c>
      <c r="B7966" t="n">
        <f>SUM(A1:A7966)</f>
        <v>0.0</v>
      </c>
    </row>
    <row r="7967">
      <c r="A7967" t="n">
        <v>0.21964389722431477</v>
      </c>
      <c r="B7967" t="n">
        <f>SUM(A1:A7967)</f>
        <v>0.0</v>
      </c>
    </row>
    <row r="7968">
      <c r="A7968" t="n">
        <v>0.7722885721661303</v>
      </c>
      <c r="B7968" t="n">
        <f>SUM(A1:A7968)</f>
        <v>0.0</v>
      </c>
    </row>
    <row r="7969">
      <c r="A7969" t="n">
        <v>0.49735135474056147</v>
      </c>
      <c r="B7969" t="n">
        <f>SUM(A1:A7969)</f>
        <v>0.0</v>
      </c>
    </row>
    <row r="7970">
      <c r="A7970" t="n">
        <v>0.23169509461392124</v>
      </c>
      <c r="B7970" t="n">
        <f>SUM(A1:A7970)</f>
        <v>0.0</v>
      </c>
    </row>
    <row r="7971">
      <c r="A7971" t="n">
        <v>0.4704187124754341</v>
      </c>
      <c r="B7971" t="n">
        <f>SUM(A1:A7971)</f>
        <v>0.0</v>
      </c>
    </row>
    <row r="7972">
      <c r="A7972" t="n">
        <v>0.3819110340426223</v>
      </c>
      <c r="B7972" t="n">
        <f>SUM(A1:A7972)</f>
        <v>0.0</v>
      </c>
    </row>
    <row r="7973">
      <c r="A7973" t="n">
        <v>0.2346473770190911</v>
      </c>
      <c r="B7973" t="n">
        <f>SUM(A1:A7973)</f>
        <v>0.0</v>
      </c>
    </row>
    <row r="7974">
      <c r="A7974" t="n">
        <v>0.36885142259697556</v>
      </c>
      <c r="B7974" t="n">
        <f>SUM(A1:A7974)</f>
        <v>0.0</v>
      </c>
    </row>
    <row r="7975">
      <c r="A7975" t="n">
        <v>0.6458242967876042</v>
      </c>
      <c r="B7975" t="n">
        <f>SUM(A1:A7975)</f>
        <v>0.0</v>
      </c>
    </row>
    <row r="7976">
      <c r="A7976" t="n">
        <v>0.40920399890470893</v>
      </c>
      <c r="B7976" t="n">
        <f>SUM(A1:A7976)</f>
        <v>0.0</v>
      </c>
    </row>
    <row r="7977">
      <c r="A7977" t="n">
        <v>0.8649660079464628</v>
      </c>
      <c r="B7977" t="n">
        <f>SUM(A1:A7977)</f>
        <v>0.0</v>
      </c>
    </row>
    <row r="7978">
      <c r="A7978" t="n">
        <v>0.09800048091226166</v>
      </c>
      <c r="B7978" t="n">
        <f>SUM(A1:A7978)</f>
        <v>0.0</v>
      </c>
    </row>
    <row r="7979">
      <c r="A7979" t="n">
        <v>0.31290334277689347</v>
      </c>
      <c r="B7979" t="n">
        <f>SUM(A1:A7979)</f>
        <v>0.0</v>
      </c>
    </row>
    <row r="7980">
      <c r="A7980" t="n">
        <v>0.08297580124481518</v>
      </c>
      <c r="B7980" t="n">
        <f>SUM(A1:A7980)</f>
        <v>0.0</v>
      </c>
    </row>
    <row r="7981">
      <c r="A7981" t="n">
        <v>0.9227315805631555</v>
      </c>
      <c r="B7981" t="n">
        <f>SUM(A1:A7981)</f>
        <v>0.0</v>
      </c>
    </row>
    <row r="7982">
      <c r="A7982" t="n">
        <v>0.03670140552665513</v>
      </c>
      <c r="B7982" t="n">
        <f>SUM(A1:A7982)</f>
        <v>0.0</v>
      </c>
    </row>
    <row r="7983">
      <c r="A7983" t="n">
        <v>0.013363045809779317</v>
      </c>
      <c r="B7983" t="n">
        <f>SUM(A1:A7983)</f>
        <v>0.0</v>
      </c>
    </row>
    <row r="7984">
      <c r="A7984" t="n">
        <v>0.590355645880699</v>
      </c>
      <c r="B7984" t="n">
        <f>SUM(A1:A7984)</f>
        <v>0.0</v>
      </c>
    </row>
    <row r="7985">
      <c r="A7985" t="n">
        <v>0.8425247802485646</v>
      </c>
      <c r="B7985" t="n">
        <f>SUM(A1:A7985)</f>
        <v>0.0</v>
      </c>
    </row>
    <row r="7986">
      <c r="A7986" t="n">
        <v>0.7618097125535732</v>
      </c>
      <c r="B7986" t="n">
        <f>SUM(A1:A7986)</f>
        <v>0.0</v>
      </c>
    </row>
    <row r="7987">
      <c r="A7987" t="n">
        <v>0.23950758694889207</v>
      </c>
      <c r="B7987" t="n">
        <f>SUM(A1:A7987)</f>
        <v>0.0</v>
      </c>
    </row>
    <row r="7988">
      <c r="A7988" t="n">
        <v>0.7995189049182487</v>
      </c>
      <c r="B7988" t="n">
        <f>SUM(A1:A7988)</f>
        <v>0.0</v>
      </c>
    </row>
    <row r="7989">
      <c r="A7989" t="n">
        <v>0.3337445876658576</v>
      </c>
      <c r="B7989" t="n">
        <f>SUM(A1:A7989)</f>
        <v>0.0</v>
      </c>
    </row>
    <row r="7990">
      <c r="A7990" t="n">
        <v>0.21833999519724423</v>
      </c>
      <c r="B7990" t="n">
        <f>SUM(A1:A7990)</f>
        <v>0.0</v>
      </c>
    </row>
    <row r="7991">
      <c r="A7991" t="n">
        <v>0.18365197969795988</v>
      </c>
      <c r="B7991" t="n">
        <f>SUM(A1:A7991)</f>
        <v>0.0</v>
      </c>
    </row>
    <row r="7992">
      <c r="A7992" t="n">
        <v>0.603968399703502</v>
      </c>
      <c r="B7992" t="n">
        <f>SUM(A1:A7992)</f>
        <v>0.0</v>
      </c>
    </row>
    <row r="7993">
      <c r="A7993" t="n">
        <v>0.07664710687943577</v>
      </c>
      <c r="B7993" t="n">
        <f>SUM(A1:A7993)</f>
        <v>0.0</v>
      </c>
    </row>
    <row r="7994">
      <c r="A7994" t="n">
        <v>0.5744756975482359</v>
      </c>
      <c r="B7994" t="n">
        <f>SUM(A1:A7994)</f>
        <v>0.0</v>
      </c>
    </row>
    <row r="7995">
      <c r="A7995" t="n">
        <v>0.8516568610948186</v>
      </c>
      <c r="B7995" t="n">
        <f>SUM(A1:A7995)</f>
        <v>0.0</v>
      </c>
    </row>
    <row r="7996">
      <c r="A7996" t="n">
        <v>0.5423484801511956</v>
      </c>
      <c r="B7996" t="n">
        <f>SUM(A1:A7996)</f>
        <v>0.0</v>
      </c>
    </row>
    <row r="7997">
      <c r="A7997" t="n">
        <v>0.16692092959379634</v>
      </c>
      <c r="B7997" t="n">
        <f>SUM(A1:A7997)</f>
        <v>0.0</v>
      </c>
    </row>
    <row r="7998">
      <c r="A7998" t="n">
        <v>0.7706269305233411</v>
      </c>
      <c r="B7998" t="n">
        <f>SUM(A1:A7998)</f>
        <v>0.0</v>
      </c>
    </row>
    <row r="7999">
      <c r="A7999" t="n">
        <v>0.08824945006643237</v>
      </c>
      <c r="B7999" t="n">
        <f>SUM(A1:A7999)</f>
        <v>0.0</v>
      </c>
    </row>
    <row r="8000">
      <c r="A8000" t="n">
        <v>0.38530328997761565</v>
      </c>
      <c r="B8000" t="n">
        <f>SUM(A1:A8000)</f>
        <v>0.0</v>
      </c>
    </row>
    <row r="8001">
      <c r="A8001" t="n">
        <v>0.31048574765758075</v>
      </c>
      <c r="B8001" t="n">
        <f>SUM(A1:A8001)</f>
        <v>0.0</v>
      </c>
    </row>
    <row r="8002">
      <c r="A8002" t="n">
        <v>0.6419770230202178</v>
      </c>
      <c r="B8002" t="n">
        <f>SUM(A1:A8002)</f>
        <v>0.0</v>
      </c>
    </row>
    <row r="8003">
      <c r="A8003" t="n">
        <v>0.26347685271255195</v>
      </c>
      <c r="B8003" t="n">
        <f>SUM(A1:A8003)</f>
        <v>0.0</v>
      </c>
    </row>
    <row r="8004">
      <c r="A8004" t="n">
        <v>0.7813164282523177</v>
      </c>
      <c r="B8004" t="n">
        <f>SUM(A1:A8004)</f>
        <v>0.0</v>
      </c>
    </row>
    <row r="8005">
      <c r="A8005" t="n">
        <v>0.3543622414847881</v>
      </c>
      <c r="B8005" t="n">
        <f>SUM(A1:A8005)</f>
        <v>0.0</v>
      </c>
    </row>
    <row r="8006">
      <c r="A8006" t="n">
        <v>0.6499779954145395</v>
      </c>
      <c r="B8006" t="n">
        <f>SUM(A1:A8006)</f>
        <v>0.0</v>
      </c>
    </row>
    <row r="8007">
      <c r="A8007" t="n">
        <v>0.9019347120140794</v>
      </c>
      <c r="B8007" t="n">
        <f>SUM(A1:A8007)</f>
        <v>0.0</v>
      </c>
    </row>
    <row r="8008">
      <c r="A8008" t="n">
        <v>0.35325434230913755</v>
      </c>
      <c r="B8008" t="n">
        <f>SUM(A1:A8008)</f>
        <v>0.0</v>
      </c>
    </row>
    <row r="8009">
      <c r="A8009" t="n">
        <v>0.6628807235424655</v>
      </c>
      <c r="B8009" t="n">
        <f>SUM(A1:A8009)</f>
        <v>0.0</v>
      </c>
    </row>
    <row r="8010">
      <c r="A8010" t="n">
        <v>0.7524917602015467</v>
      </c>
      <c r="B8010" t="n">
        <f>SUM(A1:A8010)</f>
        <v>0.0</v>
      </c>
    </row>
    <row r="8011">
      <c r="A8011" t="n">
        <v>0.44545199395125024</v>
      </c>
      <c r="B8011" t="n">
        <f>SUM(A1:A8011)</f>
        <v>0.0</v>
      </c>
    </row>
    <row r="8012">
      <c r="A8012" t="n">
        <v>0.23072578493306717</v>
      </c>
      <c r="B8012" t="n">
        <f>SUM(A1:A8012)</f>
        <v>0.0</v>
      </c>
    </row>
    <row r="8013">
      <c r="A8013" t="n">
        <v>0.2975308315531271</v>
      </c>
      <c r="B8013" t="n">
        <f>SUM(A1:A8013)</f>
        <v>0.0</v>
      </c>
    </row>
    <row r="8014">
      <c r="A8014" t="n">
        <v>0.5971901429779534</v>
      </c>
      <c r="B8014" t="n">
        <f>SUM(A1:A8014)</f>
        <v>0.0</v>
      </c>
    </row>
    <row r="8015">
      <c r="A8015" t="n">
        <v>0.784243691953145</v>
      </c>
      <c r="B8015" t="n">
        <f>SUM(A1:A8015)</f>
        <v>0.0</v>
      </c>
    </row>
    <row r="8016">
      <c r="A8016" t="n">
        <v>0.27994961327457624</v>
      </c>
      <c r="B8016" t="n">
        <f>SUM(A1:A8016)</f>
        <v>0.0</v>
      </c>
    </row>
    <row r="8017">
      <c r="A8017" t="n">
        <v>0.7515214100698201</v>
      </c>
      <c r="B8017" t="n">
        <f>SUM(A1:A8017)</f>
        <v>0.0</v>
      </c>
    </row>
    <row r="8018">
      <c r="A8018" t="n">
        <v>0.6051484116475253</v>
      </c>
      <c r="B8018" t="n">
        <f>SUM(A1:A8018)</f>
        <v>0.0</v>
      </c>
    </row>
    <row r="8019">
      <c r="A8019" t="n">
        <v>0.09477163308202785</v>
      </c>
      <c r="B8019" t="n">
        <f>SUM(A1:A8019)</f>
        <v>0.0</v>
      </c>
    </row>
    <row r="8020">
      <c r="A8020" t="n">
        <v>0.6893452237745241</v>
      </c>
      <c r="B8020" t="n">
        <f>SUM(A1:A8020)</f>
        <v>0.0</v>
      </c>
    </row>
    <row r="8021">
      <c r="A8021" t="n">
        <v>0.38368451945595405</v>
      </c>
      <c r="B8021" t="n">
        <f>SUM(A1:A8021)</f>
        <v>0.0</v>
      </c>
    </row>
    <row r="8022">
      <c r="A8022" t="n">
        <v>0.30054408843667224</v>
      </c>
      <c r="B8022" t="n">
        <f>SUM(A1:A8022)</f>
        <v>0.0</v>
      </c>
    </row>
    <row r="8023">
      <c r="A8023" t="n">
        <v>0.9224195419274565</v>
      </c>
      <c r="B8023" t="n">
        <f>SUM(A1:A8023)</f>
        <v>0.0</v>
      </c>
    </row>
    <row r="8024">
      <c r="A8024" t="n">
        <v>0.9642851885611312</v>
      </c>
      <c r="B8024" t="n">
        <f>SUM(A1:A8024)</f>
        <v>0.0</v>
      </c>
    </row>
    <row r="8025">
      <c r="A8025" t="n">
        <v>0.09934017776097903</v>
      </c>
      <c r="B8025" t="n">
        <f>SUM(A1:A8025)</f>
        <v>0.0</v>
      </c>
    </row>
    <row r="8026">
      <c r="A8026" t="n">
        <v>0.49768759781792127</v>
      </c>
      <c r="B8026" t="n">
        <f>SUM(A1:A8026)</f>
        <v>0.0</v>
      </c>
    </row>
    <row r="8027">
      <c r="A8027" t="n">
        <v>0.9328144633273087</v>
      </c>
      <c r="B8027" t="n">
        <f>SUM(A1:A8027)</f>
        <v>0.0</v>
      </c>
    </row>
    <row r="8028">
      <c r="A8028" t="n">
        <v>0.16017365193105293</v>
      </c>
      <c r="B8028" t="n">
        <f>SUM(A1:A8028)</f>
        <v>0.0</v>
      </c>
    </row>
    <row r="8029">
      <c r="A8029" t="n">
        <v>0.527539362475924</v>
      </c>
      <c r="B8029" t="n">
        <f>SUM(A1:A8029)</f>
        <v>0.0</v>
      </c>
    </row>
    <row r="8030">
      <c r="A8030" t="n">
        <v>0.2133444746480775</v>
      </c>
      <c r="B8030" t="n">
        <f>SUM(A1:A8030)</f>
        <v>0.0</v>
      </c>
    </row>
    <row r="8031">
      <c r="A8031" t="n">
        <v>0.7511096561156748</v>
      </c>
      <c r="B8031" t="n">
        <f>SUM(A1:A8031)</f>
        <v>0.0</v>
      </c>
    </row>
    <row r="8032">
      <c r="A8032" t="n">
        <v>0.9862293093916124</v>
      </c>
      <c r="B8032" t="n">
        <f>SUM(A1:A8032)</f>
        <v>0.0</v>
      </c>
    </row>
    <row r="8033">
      <c r="A8033" t="n">
        <v>0.1282199791218801</v>
      </c>
      <c r="B8033" t="n">
        <f>SUM(A1:A8033)</f>
        <v>0.0</v>
      </c>
    </row>
    <row r="8034">
      <c r="A8034" t="n">
        <v>0.34674363480171044</v>
      </c>
      <c r="B8034" t="n">
        <f>SUM(A1:A8034)</f>
        <v>0.0</v>
      </c>
    </row>
    <row r="8035">
      <c r="A8035" t="n">
        <v>0.6457164650775893</v>
      </c>
      <c r="B8035" t="n">
        <f>SUM(A1:A8035)</f>
        <v>0.0</v>
      </c>
    </row>
    <row r="8036">
      <c r="A8036" t="n">
        <v>0.05431130970276854</v>
      </c>
      <c r="B8036" t="n">
        <f>SUM(A1:A8036)</f>
        <v>0.0</v>
      </c>
    </row>
    <row r="8037">
      <c r="A8037" t="n">
        <v>0.5540558032676343</v>
      </c>
      <c r="B8037" t="n">
        <f>SUM(A1:A8037)</f>
        <v>0.0</v>
      </c>
    </row>
    <row r="8038">
      <c r="A8038" t="n">
        <v>0.07663440486845519</v>
      </c>
      <c r="B8038" t="n">
        <f>SUM(A1:A8038)</f>
        <v>0.0</v>
      </c>
    </row>
    <row r="8039">
      <c r="A8039" t="n">
        <v>0.8991877922740846</v>
      </c>
      <c r="B8039" t="n">
        <f>SUM(A1:A8039)</f>
        <v>0.0</v>
      </c>
    </row>
    <row r="8040">
      <c r="A8040" t="n">
        <v>0.3974300915580047</v>
      </c>
      <c r="B8040" t="n">
        <f>SUM(A1:A8040)</f>
        <v>0.0</v>
      </c>
    </row>
    <row r="8041">
      <c r="A8041" t="n">
        <v>0.9723296469706876</v>
      </c>
      <c r="B8041" t="n">
        <f>SUM(A1:A8041)</f>
        <v>0.0</v>
      </c>
    </row>
    <row r="8042">
      <c r="A8042" t="n">
        <v>0.33393837941286175</v>
      </c>
      <c r="B8042" t="n">
        <f>SUM(A1:A8042)</f>
        <v>0.0</v>
      </c>
    </row>
    <row r="8043">
      <c r="A8043" t="n">
        <v>0.642794654507787</v>
      </c>
      <c r="B8043" t="n">
        <f>SUM(A1:A8043)</f>
        <v>0.0</v>
      </c>
    </row>
    <row r="8044">
      <c r="A8044" t="n">
        <v>0.09537856930651611</v>
      </c>
      <c r="B8044" t="n">
        <f>SUM(A1:A8044)</f>
        <v>0.0</v>
      </c>
    </row>
    <row r="8045">
      <c r="A8045" t="n">
        <v>0.9302204242350836</v>
      </c>
      <c r="B8045" t="n">
        <f>SUM(A1:A8045)</f>
        <v>0.0</v>
      </c>
    </row>
    <row r="8046">
      <c r="A8046" t="n">
        <v>0.8137424953353113</v>
      </c>
      <c r="B8046" t="n">
        <f>SUM(A1:A8046)</f>
        <v>0.0</v>
      </c>
    </row>
    <row r="8047">
      <c r="A8047" t="n">
        <v>0.5380447286123287</v>
      </c>
      <c r="B8047" t="n">
        <f>SUM(A1:A8047)</f>
        <v>0.0</v>
      </c>
    </row>
    <row r="8048">
      <c r="A8048" t="n">
        <v>0.6873327114440211</v>
      </c>
      <c r="B8048" t="n">
        <f>SUM(A1:A8048)</f>
        <v>0.0</v>
      </c>
    </row>
    <row r="8049">
      <c r="A8049" t="n">
        <v>0.3225210706162944</v>
      </c>
      <c r="B8049" t="n">
        <f>SUM(A1:A8049)</f>
        <v>0.0</v>
      </c>
    </row>
    <row r="8050">
      <c r="A8050" t="n">
        <v>0.24002102242434165</v>
      </c>
      <c r="B8050" t="n">
        <f>SUM(A1:A8050)</f>
        <v>0.0</v>
      </c>
    </row>
    <row r="8051">
      <c r="A8051" t="n">
        <v>0.809647670327673</v>
      </c>
      <c r="B8051" t="n">
        <f>SUM(A1:A8051)</f>
        <v>0.0</v>
      </c>
    </row>
    <row r="8052">
      <c r="A8052" t="n">
        <v>0.6773133751786398</v>
      </c>
      <c r="B8052" t="n">
        <f>SUM(A1:A8052)</f>
        <v>0.0</v>
      </c>
    </row>
    <row r="8053">
      <c r="A8053" t="n">
        <v>0.7572952390129261</v>
      </c>
      <c r="B8053" t="n">
        <f>SUM(A1:A8053)</f>
        <v>0.0</v>
      </c>
    </row>
    <row r="8054">
      <c r="A8054" t="n">
        <v>0.1277496941655316</v>
      </c>
      <c r="B8054" t="n">
        <f>SUM(A1:A8054)</f>
        <v>0.0</v>
      </c>
    </row>
    <row r="8055">
      <c r="A8055" t="n">
        <v>0.7103699505585832</v>
      </c>
      <c r="B8055" t="n">
        <f>SUM(A1:A8055)</f>
        <v>0.0</v>
      </c>
    </row>
    <row r="8056">
      <c r="A8056" t="n">
        <v>0.43867185195125025</v>
      </c>
      <c r="B8056" t="n">
        <f>SUM(A1:A8056)</f>
        <v>0.0</v>
      </c>
    </row>
    <row r="8057">
      <c r="A8057" t="n">
        <v>0.2026004987346982</v>
      </c>
      <c r="B8057" t="n">
        <f>SUM(A1:A8057)</f>
        <v>0.0</v>
      </c>
    </row>
    <row r="8058">
      <c r="A8058" t="n">
        <v>0.12220560701285099</v>
      </c>
      <c r="B8058" t="n">
        <f>SUM(A1:A8058)</f>
        <v>0.0</v>
      </c>
    </row>
    <row r="8059">
      <c r="A8059" t="n">
        <v>0.22830099262892667</v>
      </c>
      <c r="B8059" t="n">
        <f>SUM(A1:A8059)</f>
        <v>0.0</v>
      </c>
    </row>
    <row r="8060">
      <c r="A8060" t="n">
        <v>0.027280096958943845</v>
      </c>
      <c r="B8060" t="n">
        <f>SUM(A1:A8060)</f>
        <v>0.0</v>
      </c>
    </row>
    <row r="8061">
      <c r="A8061" t="n">
        <v>0.05914912197759492</v>
      </c>
      <c r="B8061" t="n">
        <f>SUM(A1:A8061)</f>
        <v>0.0</v>
      </c>
    </row>
    <row r="8062">
      <c r="A8062" t="n">
        <v>0.9584141847769824</v>
      </c>
      <c r="B8062" t="n">
        <f>SUM(A1:A8062)</f>
        <v>0.0</v>
      </c>
    </row>
    <row r="8063">
      <c r="A8063" t="n">
        <v>0.17564119798233613</v>
      </c>
      <c r="B8063" t="n">
        <f>SUM(A1:A8063)</f>
        <v>0.0</v>
      </c>
    </row>
    <row r="8064">
      <c r="A8064" t="n">
        <v>0.5762019141449073</v>
      </c>
      <c r="B8064" t="n">
        <f>SUM(A1:A8064)</f>
        <v>0.0</v>
      </c>
    </row>
    <row r="8065">
      <c r="A8065" t="n">
        <v>0.7158451743243912</v>
      </c>
      <c r="B8065" t="n">
        <f>SUM(A1:A8065)</f>
        <v>0.0</v>
      </c>
    </row>
    <row r="8066">
      <c r="A8066" t="n">
        <v>0.46817387782767717</v>
      </c>
      <c r="B8066" t="n">
        <f>SUM(A1:A8066)</f>
        <v>0.0</v>
      </c>
    </row>
    <row r="8067">
      <c r="A8067" t="n">
        <v>0.9962665487056869</v>
      </c>
      <c r="B8067" t="n">
        <f>SUM(A1:A8067)</f>
        <v>0.0</v>
      </c>
    </row>
    <row r="8068">
      <c r="A8068" t="n">
        <v>0.40578037257965727</v>
      </c>
      <c r="B8068" t="n">
        <f>SUM(A1:A8068)</f>
        <v>0.0</v>
      </c>
    </row>
    <row r="8069">
      <c r="A8069" t="n">
        <v>0.07414691039840926</v>
      </c>
      <c r="B8069" t="n">
        <f>SUM(A1:A8069)</f>
        <v>0.0</v>
      </c>
    </row>
    <row r="8070">
      <c r="A8070" t="n">
        <v>0.5450794434672265</v>
      </c>
      <c r="B8070" t="n">
        <f>SUM(A1:A8070)</f>
        <v>0.0</v>
      </c>
    </row>
    <row r="8071">
      <c r="A8071" t="n">
        <v>0.5418834175218845</v>
      </c>
      <c r="B8071" t="n">
        <f>SUM(A1:A8071)</f>
        <v>0.0</v>
      </c>
    </row>
    <row r="8072">
      <c r="A8072" t="n">
        <v>0.3561649918522377</v>
      </c>
      <c r="B8072" t="n">
        <f>SUM(A1:A8072)</f>
        <v>0.0</v>
      </c>
    </row>
    <row r="8073">
      <c r="A8073" t="n">
        <v>0.23924369033509474</v>
      </c>
      <c r="B8073" t="n">
        <f>SUM(A1:A8073)</f>
        <v>0.0</v>
      </c>
    </row>
    <row r="8074">
      <c r="A8074" t="n">
        <v>0.9784107431295038</v>
      </c>
      <c r="B8074" t="n">
        <f>SUM(A1:A8074)</f>
        <v>0.0</v>
      </c>
    </row>
    <row r="8075">
      <c r="A8075" t="n">
        <v>0.7956334937662058</v>
      </c>
      <c r="B8075" t="n">
        <f>SUM(A1:A8075)</f>
        <v>0.0</v>
      </c>
    </row>
    <row r="8076">
      <c r="A8076" t="n">
        <v>0.6664135368524244</v>
      </c>
      <c r="B8076" t="n">
        <f>SUM(A1:A8076)</f>
        <v>0.0</v>
      </c>
    </row>
    <row r="8077">
      <c r="A8077" t="n">
        <v>0.008500965303464336</v>
      </c>
      <c r="B8077" t="n">
        <f>SUM(A1:A8077)</f>
        <v>0.0</v>
      </c>
    </row>
    <row r="8078">
      <c r="A8078" t="n">
        <v>0.04623154459813339</v>
      </c>
      <c r="B8078" t="n">
        <f>SUM(A1:A8078)</f>
        <v>0.0</v>
      </c>
    </row>
    <row r="8079">
      <c r="A8079" t="n">
        <v>0.781580102418312</v>
      </c>
      <c r="B8079" t="n">
        <f>SUM(A1:A8079)</f>
        <v>0.0</v>
      </c>
    </row>
    <row r="8080">
      <c r="A8080" t="n">
        <v>0.4352605447537904</v>
      </c>
      <c r="B8080" t="n">
        <f>SUM(A1:A8080)</f>
        <v>0.0</v>
      </c>
    </row>
    <row r="8081">
      <c r="A8081" t="n">
        <v>0.8409708795178467</v>
      </c>
      <c r="B8081" t="n">
        <f>SUM(A1:A8081)</f>
        <v>0.0</v>
      </c>
    </row>
    <row r="8082">
      <c r="A8082" t="n">
        <v>0.996973135535332</v>
      </c>
      <c r="B8082" t="n">
        <f>SUM(A1:A8082)</f>
        <v>0.0</v>
      </c>
    </row>
    <row r="8083">
      <c r="A8083" t="n">
        <v>0.46695731956324094</v>
      </c>
      <c r="B8083" t="n">
        <f>SUM(A1:A8083)</f>
        <v>0.0</v>
      </c>
    </row>
    <row r="8084">
      <c r="A8084" t="n">
        <v>0.7087742513067217</v>
      </c>
      <c r="B8084" t="n">
        <f>SUM(A1:A8084)</f>
        <v>0.0</v>
      </c>
    </row>
    <row r="8085">
      <c r="A8085" t="n">
        <v>0.286944190000717</v>
      </c>
      <c r="B8085" t="n">
        <f>SUM(A1:A8085)</f>
        <v>0.0</v>
      </c>
    </row>
    <row r="8086">
      <c r="A8086" t="n">
        <v>0.25550078645615415</v>
      </c>
      <c r="B8086" t="n">
        <f>SUM(A1:A8086)</f>
        <v>0.0</v>
      </c>
    </row>
    <row r="8087">
      <c r="A8087" t="n">
        <v>0.5728381579791914</v>
      </c>
      <c r="B8087" t="n">
        <f>SUM(A1:A8087)</f>
        <v>0.0</v>
      </c>
    </row>
    <row r="8088">
      <c r="A8088" t="n">
        <v>0.18448142835455505</v>
      </c>
      <c r="B8088" t="n">
        <f>SUM(A1:A8088)</f>
        <v>0.0</v>
      </c>
    </row>
    <row r="8089">
      <c r="A8089" t="n">
        <v>0.4001643819421986</v>
      </c>
      <c r="B8089" t="n">
        <f>SUM(A1:A8089)</f>
        <v>0.0</v>
      </c>
    </row>
    <row r="8090">
      <c r="A8090" t="n">
        <v>0.5933449447614456</v>
      </c>
      <c r="B8090" t="n">
        <f>SUM(A1:A8090)</f>
        <v>0.0</v>
      </c>
    </row>
    <row r="8091">
      <c r="A8091" t="n">
        <v>0.9834430195337371</v>
      </c>
      <c r="B8091" t="n">
        <f>SUM(A1:A8091)</f>
        <v>0.0</v>
      </c>
    </row>
    <row r="8092">
      <c r="A8092" t="n">
        <v>0.7553787059004372</v>
      </c>
      <c r="B8092" t="n">
        <f>SUM(A1:A8092)</f>
        <v>0.0</v>
      </c>
    </row>
    <row r="8093">
      <c r="A8093" t="n">
        <v>0.5630673432798025</v>
      </c>
      <c r="B8093" t="n">
        <f>SUM(A1:A8093)</f>
        <v>0.0</v>
      </c>
    </row>
    <row r="8094">
      <c r="A8094" t="n">
        <v>0.13942704271759077</v>
      </c>
      <c r="B8094" t="n">
        <f>SUM(A1:A8094)</f>
        <v>0.0</v>
      </c>
    </row>
    <row r="8095">
      <c r="A8095" t="n">
        <v>0.9521371724881897</v>
      </c>
      <c r="B8095" t="n">
        <f>SUM(A1:A8095)</f>
        <v>0.0</v>
      </c>
    </row>
    <row r="8096">
      <c r="A8096" t="n">
        <v>0.2679499018988346</v>
      </c>
      <c r="B8096" t="n">
        <f>SUM(A1:A8096)</f>
        <v>0.0</v>
      </c>
    </row>
    <row r="8097">
      <c r="A8097" t="n">
        <v>0.7247496739756168</v>
      </c>
      <c r="B8097" t="n">
        <f>SUM(A1:A8097)</f>
        <v>0.0</v>
      </c>
    </row>
    <row r="8098">
      <c r="A8098" t="n">
        <v>0.18158034595178651</v>
      </c>
      <c r="B8098" t="n">
        <f>SUM(A1:A8098)</f>
        <v>0.0</v>
      </c>
    </row>
    <row r="8099">
      <c r="A8099" t="n">
        <v>0.7059232738237292</v>
      </c>
      <c r="B8099" t="n">
        <f>SUM(A1:A8099)</f>
        <v>0.0</v>
      </c>
    </row>
    <row r="8100">
      <c r="A8100" t="n">
        <v>0.3185614362949435</v>
      </c>
      <c r="B8100" t="n">
        <f>SUM(A1:A8100)</f>
        <v>0.0</v>
      </c>
    </row>
    <row r="8101">
      <c r="A8101" t="n">
        <v>0.4932745701125396</v>
      </c>
      <c r="B8101" t="n">
        <f>SUM(A1:A8101)</f>
        <v>0.0</v>
      </c>
    </row>
    <row r="8102">
      <c r="A8102" t="n">
        <v>0.6640799159986382</v>
      </c>
      <c r="B8102" t="n">
        <f>SUM(A1:A8102)</f>
        <v>0.0</v>
      </c>
    </row>
    <row r="8103">
      <c r="A8103" t="n">
        <v>0.3855844927595783</v>
      </c>
      <c r="B8103" t="n">
        <f>SUM(A1:A8103)</f>
        <v>0.0</v>
      </c>
    </row>
    <row r="8104">
      <c r="A8104" t="n">
        <v>0.5654808551917727</v>
      </c>
      <c r="B8104" t="n">
        <f>SUM(A1:A8104)</f>
        <v>0.0</v>
      </c>
    </row>
    <row r="8105">
      <c r="A8105" t="n">
        <v>0.049346307671277234</v>
      </c>
      <c r="B8105" t="n">
        <f>SUM(A1:A8105)</f>
        <v>0.0</v>
      </c>
    </row>
    <row r="8106">
      <c r="A8106" t="n">
        <v>0.4084986641088688</v>
      </c>
      <c r="B8106" t="n">
        <f>SUM(A1:A8106)</f>
        <v>0.0</v>
      </c>
    </row>
    <row r="8107">
      <c r="A8107" t="n">
        <v>0.8507653040989256</v>
      </c>
      <c r="B8107" t="n">
        <f>SUM(A1:A8107)</f>
        <v>0.0</v>
      </c>
    </row>
    <row r="8108">
      <c r="A8108" t="n">
        <v>0.8211757755239427</v>
      </c>
      <c r="B8108" t="n">
        <f>SUM(A1:A8108)</f>
        <v>0.0</v>
      </c>
    </row>
    <row r="8109">
      <c r="A8109" t="n">
        <v>0.6961698327978633</v>
      </c>
      <c r="B8109" t="n">
        <f>SUM(A1:A8109)</f>
        <v>0.0</v>
      </c>
    </row>
    <row r="8110">
      <c r="A8110" t="n">
        <v>0.11356656742461713</v>
      </c>
      <c r="B8110" t="n">
        <f>SUM(A1:A8110)</f>
        <v>0.0</v>
      </c>
    </row>
    <row r="8111">
      <c r="A8111" t="n">
        <v>0.9733176977583923</v>
      </c>
      <c r="B8111" t="n">
        <f>SUM(A1:A8111)</f>
        <v>0.0</v>
      </c>
    </row>
    <row r="8112">
      <c r="A8112" t="n">
        <v>0.5396302644247641</v>
      </c>
      <c r="B8112" t="n">
        <f>SUM(A1:A8112)</f>
        <v>0.0</v>
      </c>
    </row>
    <row r="8113">
      <c r="A8113" t="n">
        <v>0.7548700112590417</v>
      </c>
      <c r="B8113" t="n">
        <f>SUM(A1:A8113)</f>
        <v>0.0</v>
      </c>
    </row>
    <row r="8114">
      <c r="A8114" t="n">
        <v>0.7204812256534188</v>
      </c>
      <c r="B8114" t="n">
        <f>SUM(A1:A8114)</f>
        <v>0.0</v>
      </c>
    </row>
    <row r="8115">
      <c r="A8115" t="n">
        <v>0.24223987703006422</v>
      </c>
      <c r="B8115" t="n">
        <f>SUM(A1:A8115)</f>
        <v>0.0</v>
      </c>
    </row>
    <row r="8116">
      <c r="A8116" t="n">
        <v>0.9800728111034879</v>
      </c>
      <c r="B8116" t="n">
        <f>SUM(A1:A8116)</f>
        <v>0.0</v>
      </c>
    </row>
    <row r="8117">
      <c r="A8117" t="n">
        <v>0.9556913943460316</v>
      </c>
      <c r="B8117" t="n">
        <f>SUM(A1:A8117)</f>
        <v>0.0</v>
      </c>
    </row>
    <row r="8118">
      <c r="A8118" t="n">
        <v>0.12881193995659845</v>
      </c>
      <c r="B8118" t="n">
        <f>SUM(A1:A8118)</f>
        <v>0.0</v>
      </c>
    </row>
    <row r="8119">
      <c r="A8119" t="n">
        <v>0.32592735067273615</v>
      </c>
      <c r="B8119" t="n">
        <f>SUM(A1:A8119)</f>
        <v>0.0</v>
      </c>
    </row>
    <row r="8120">
      <c r="A8120" t="n">
        <v>0.12173216425258038</v>
      </c>
      <c r="B8120" t="n">
        <f>SUM(A1:A8120)</f>
        <v>0.0</v>
      </c>
    </row>
    <row r="8121">
      <c r="A8121" t="n">
        <v>0.0378334140910227</v>
      </c>
      <c r="B8121" t="n">
        <f>SUM(A1:A8121)</f>
        <v>0.0</v>
      </c>
    </row>
    <row r="8122">
      <c r="A8122" t="n">
        <v>0.015455946985691082</v>
      </c>
      <c r="B8122" t="n">
        <f>SUM(A1:A8122)</f>
        <v>0.0</v>
      </c>
    </row>
    <row r="8123">
      <c r="A8123" t="n">
        <v>0.38985847101422977</v>
      </c>
      <c r="B8123" t="n">
        <f>SUM(A1:A8123)</f>
        <v>0.0</v>
      </c>
    </row>
    <row r="8124">
      <c r="A8124" t="n">
        <v>0.09786090450605756</v>
      </c>
      <c r="B8124" t="n">
        <f>SUM(A1:A8124)</f>
        <v>0.0</v>
      </c>
    </row>
    <row r="8125">
      <c r="A8125" t="n">
        <v>0.5739070542040495</v>
      </c>
      <c r="B8125" t="n">
        <f>SUM(A1:A8125)</f>
        <v>0.0</v>
      </c>
    </row>
    <row r="8126">
      <c r="A8126" t="n">
        <v>0.6220139624367297</v>
      </c>
      <c r="B8126" t="n">
        <f>SUM(A1:A8126)</f>
        <v>0.0</v>
      </c>
    </row>
    <row r="8127">
      <c r="A8127" t="n">
        <v>0.5684706298471096</v>
      </c>
      <c r="B8127" t="n">
        <f>SUM(A1:A8127)</f>
        <v>0.0</v>
      </c>
    </row>
    <row r="8128">
      <c r="A8128" t="n">
        <v>0.7905119364613226</v>
      </c>
      <c r="B8128" t="n">
        <f>SUM(A1:A8128)</f>
        <v>0.0</v>
      </c>
    </row>
    <row r="8129">
      <c r="A8129" t="n">
        <v>0.9175349737415909</v>
      </c>
      <c r="B8129" t="n">
        <f>SUM(A1:A8129)</f>
        <v>0.0</v>
      </c>
    </row>
    <row r="8130">
      <c r="A8130" t="n">
        <v>0.20085857631100146</v>
      </c>
      <c r="B8130" t="n">
        <f>SUM(A1:A8130)</f>
        <v>0.0</v>
      </c>
    </row>
    <row r="8131">
      <c r="A8131" t="n">
        <v>0.9480325880661736</v>
      </c>
      <c r="B8131" t="n">
        <f>SUM(A1:A8131)</f>
        <v>0.0</v>
      </c>
    </row>
    <row r="8132">
      <c r="A8132" t="n">
        <v>0.7751459310141122</v>
      </c>
      <c r="B8132" t="n">
        <f>SUM(A1:A8132)</f>
        <v>0.0</v>
      </c>
    </row>
    <row r="8133">
      <c r="A8133" t="n">
        <v>0.6908017031192714</v>
      </c>
      <c r="B8133" t="n">
        <f>SUM(A1:A8133)</f>
        <v>0.0</v>
      </c>
    </row>
    <row r="8134">
      <c r="A8134" t="n">
        <v>0.9805959098151422</v>
      </c>
      <c r="B8134" t="n">
        <f>SUM(A1:A8134)</f>
        <v>0.0</v>
      </c>
    </row>
    <row r="8135">
      <c r="A8135" t="n">
        <v>0.7931068738674745</v>
      </c>
      <c r="B8135" t="n">
        <f>SUM(A1:A8135)</f>
        <v>0.0</v>
      </c>
    </row>
    <row r="8136">
      <c r="A8136" t="n">
        <v>0.9479536540741879</v>
      </c>
      <c r="B8136" t="n">
        <f>SUM(A1:A8136)</f>
        <v>0.0</v>
      </c>
    </row>
    <row r="8137">
      <c r="A8137" t="n">
        <v>0.4712343313425228</v>
      </c>
      <c r="B8137" t="n">
        <f>SUM(A1:A8137)</f>
        <v>0.0</v>
      </c>
    </row>
    <row r="8138">
      <c r="A8138" t="n">
        <v>0.7970355801527942</v>
      </c>
      <c r="B8138" t="n">
        <f>SUM(A1:A8138)</f>
        <v>0.0</v>
      </c>
    </row>
    <row r="8139">
      <c r="A8139" t="n">
        <v>0.6365216424114817</v>
      </c>
      <c r="B8139" t="n">
        <f>SUM(A1:A8139)</f>
        <v>0.0</v>
      </c>
    </row>
    <row r="8140">
      <c r="A8140" t="n">
        <v>0.4016529718305605</v>
      </c>
      <c r="B8140" t="n">
        <f>SUM(A1:A8140)</f>
        <v>0.0</v>
      </c>
    </row>
    <row r="8141">
      <c r="A8141" t="n">
        <v>0.6749646895631737</v>
      </c>
      <c r="B8141" t="n">
        <f>SUM(A1:A8141)</f>
        <v>0.0</v>
      </c>
    </row>
    <row r="8142">
      <c r="A8142" t="n">
        <v>0.6241223705898566</v>
      </c>
      <c r="B8142" t="n">
        <f>SUM(A1:A8142)</f>
        <v>0.0</v>
      </c>
    </row>
    <row r="8143">
      <c r="A8143" t="n">
        <v>0.65077805823328</v>
      </c>
      <c r="B8143" t="n">
        <f>SUM(A1:A8143)</f>
        <v>0.0</v>
      </c>
    </row>
    <row r="8144">
      <c r="A8144" t="n">
        <v>0.20803736475677026</v>
      </c>
      <c r="B8144" t="n">
        <f>SUM(A1:A8144)</f>
        <v>0.0</v>
      </c>
    </row>
    <row r="8145">
      <c r="A8145" t="n">
        <v>0.3306661994747463</v>
      </c>
      <c r="B8145" t="n">
        <f>SUM(A1:A8145)</f>
        <v>0.0</v>
      </c>
    </row>
    <row r="8146">
      <c r="A8146" t="n">
        <v>0.43623458318671715</v>
      </c>
      <c r="B8146" t="n">
        <f>SUM(A1:A8146)</f>
        <v>0.0</v>
      </c>
    </row>
    <row r="8147">
      <c r="A8147" t="n">
        <v>0.006865594517398099</v>
      </c>
      <c r="B8147" t="n">
        <f>SUM(A1:A8147)</f>
        <v>0.0</v>
      </c>
    </row>
    <row r="8148">
      <c r="A8148" t="n">
        <v>0.6386001307291712</v>
      </c>
      <c r="B8148" t="n">
        <f>SUM(A1:A8148)</f>
        <v>0.0</v>
      </c>
    </row>
    <row r="8149">
      <c r="A8149" t="n">
        <v>0.030216235422295346</v>
      </c>
      <c r="B8149" t="n">
        <f>SUM(A1:A8149)</f>
        <v>0.0</v>
      </c>
    </row>
    <row r="8150">
      <c r="A8150" t="n">
        <v>0.7180630156054846</v>
      </c>
      <c r="B8150" t="n">
        <f>SUM(A1:A8150)</f>
        <v>0.0</v>
      </c>
    </row>
    <row r="8151">
      <c r="A8151" t="n">
        <v>0.2912877012518238</v>
      </c>
      <c r="B8151" t="n">
        <f>SUM(A1:A8151)</f>
        <v>0.0</v>
      </c>
    </row>
    <row r="8152">
      <c r="A8152" t="n">
        <v>0.17350887519921732</v>
      </c>
      <c r="B8152" t="n">
        <f>SUM(A1:A8152)</f>
        <v>0.0</v>
      </c>
    </row>
    <row r="8153">
      <c r="A8153" t="n">
        <v>0.5434305051981829</v>
      </c>
      <c r="B8153" t="n">
        <f>SUM(A1:A8153)</f>
        <v>0.0</v>
      </c>
    </row>
    <row r="8154">
      <c r="A8154" t="n">
        <v>0.7518079383920154</v>
      </c>
      <c r="B8154" t="n">
        <f>SUM(A1:A8154)</f>
        <v>0.0</v>
      </c>
    </row>
    <row r="8155">
      <c r="A8155" t="n">
        <v>0.05613050373931161</v>
      </c>
      <c r="B8155" t="n">
        <f>SUM(A1:A8155)</f>
        <v>0.0</v>
      </c>
    </row>
    <row r="8156">
      <c r="A8156" t="n">
        <v>0.833812246624794</v>
      </c>
      <c r="B8156" t="n">
        <f>SUM(A1:A8156)</f>
        <v>0.0</v>
      </c>
    </row>
    <row r="8157">
      <c r="A8157" t="n">
        <v>0.24736063399658048</v>
      </c>
      <c r="B8157" t="n">
        <f>SUM(A1:A8157)</f>
        <v>0.0</v>
      </c>
    </row>
    <row r="8158">
      <c r="A8158" t="n">
        <v>0.37152675374905486</v>
      </c>
      <c r="B8158" t="n">
        <f>SUM(A1:A8158)</f>
        <v>0.0</v>
      </c>
    </row>
    <row r="8159">
      <c r="A8159" t="n">
        <v>0.037614768117277264</v>
      </c>
      <c r="B8159" t="n">
        <f>SUM(A1:A8159)</f>
        <v>0.0</v>
      </c>
    </row>
    <row r="8160">
      <c r="A8160" t="n">
        <v>0.3385514116665861</v>
      </c>
      <c r="B8160" t="n">
        <f>SUM(A1:A8160)</f>
        <v>0.0</v>
      </c>
    </row>
    <row r="8161">
      <c r="A8161" t="n">
        <v>0.9201006257279678</v>
      </c>
      <c r="B8161" t="n">
        <f>SUM(A1:A8161)</f>
        <v>0.0</v>
      </c>
    </row>
    <row r="8162">
      <c r="A8162" t="n">
        <v>0.18747939963916416</v>
      </c>
      <c r="B8162" t="n">
        <f>SUM(A1:A8162)</f>
        <v>0.0</v>
      </c>
    </row>
    <row r="8163">
      <c r="A8163" t="n">
        <v>0.6823151201957744</v>
      </c>
      <c r="B8163" t="n">
        <f>SUM(A1:A8163)</f>
        <v>0.0</v>
      </c>
    </row>
    <row r="8164">
      <c r="A8164" t="n">
        <v>0.5374131076497302</v>
      </c>
      <c r="B8164" t="n">
        <f>SUM(A1:A8164)</f>
        <v>0.0</v>
      </c>
    </row>
    <row r="8165">
      <c r="A8165" t="n">
        <v>0.16233424871509783</v>
      </c>
      <c r="B8165" t="n">
        <f>SUM(A1:A8165)</f>
        <v>0.0</v>
      </c>
    </row>
    <row r="8166">
      <c r="A8166" t="n">
        <v>0.4598727557761999</v>
      </c>
      <c r="B8166" t="n">
        <f>SUM(A1:A8166)</f>
        <v>0.0</v>
      </c>
    </row>
    <row r="8167">
      <c r="A8167" t="n">
        <v>0.15135704841128017</v>
      </c>
      <c r="B8167" t="n">
        <f>SUM(A1:A8167)</f>
        <v>0.0</v>
      </c>
    </row>
    <row r="8168">
      <c r="A8168" t="n">
        <v>0.05711135611580198</v>
      </c>
      <c r="B8168" t="n">
        <f>SUM(A1:A8168)</f>
        <v>0.0</v>
      </c>
    </row>
    <row r="8169">
      <c r="A8169" t="n">
        <v>0.034500869971878845</v>
      </c>
      <c r="B8169" t="n">
        <f>SUM(A1:A8169)</f>
        <v>0.0</v>
      </c>
    </row>
    <row r="8170">
      <c r="A8170" t="n">
        <v>0.04173229892731112</v>
      </c>
      <c r="B8170" t="n">
        <f>SUM(A1:A8170)</f>
        <v>0.0</v>
      </c>
    </row>
    <row r="8171">
      <c r="A8171" t="n">
        <v>0.8003642333483046</v>
      </c>
      <c r="B8171" t="n">
        <f>SUM(A1:A8171)</f>
        <v>0.0</v>
      </c>
    </row>
    <row r="8172">
      <c r="A8172" t="n">
        <v>0.7067673281504844</v>
      </c>
      <c r="B8172" t="n">
        <f>SUM(A1:A8172)</f>
        <v>0.0</v>
      </c>
    </row>
    <row r="8173">
      <c r="A8173" t="n">
        <v>0.423756417963293</v>
      </c>
      <c r="B8173" t="n">
        <f>SUM(A1:A8173)</f>
        <v>0.0</v>
      </c>
    </row>
    <row r="8174">
      <c r="A8174" t="n">
        <v>0.25111838791025587</v>
      </c>
      <c r="B8174" t="n">
        <f>SUM(A1:A8174)</f>
        <v>0.0</v>
      </c>
    </row>
    <row r="8175">
      <c r="A8175" t="n">
        <v>0.6091118125805433</v>
      </c>
      <c r="B8175" t="n">
        <f>SUM(A1:A8175)</f>
        <v>0.0</v>
      </c>
    </row>
    <row r="8176">
      <c r="A8176" t="n">
        <v>0.20112829284495626</v>
      </c>
      <c r="B8176" t="n">
        <f>SUM(A1:A8176)</f>
        <v>0.0</v>
      </c>
    </row>
    <row r="8177">
      <c r="A8177" t="n">
        <v>0.2544648472819149</v>
      </c>
      <c r="B8177" t="n">
        <f>SUM(A1:A8177)</f>
        <v>0.0</v>
      </c>
    </row>
    <row r="8178">
      <c r="A8178" t="n">
        <v>0.6653987220531312</v>
      </c>
      <c r="B8178" t="n">
        <f>SUM(A1:A8178)</f>
        <v>0.0</v>
      </c>
    </row>
    <row r="8179">
      <c r="A8179" t="n">
        <v>0.45241557816935096</v>
      </c>
      <c r="B8179" t="n">
        <f>SUM(A1:A8179)</f>
        <v>0.0</v>
      </c>
    </row>
    <row r="8180">
      <c r="A8180" t="n">
        <v>0.8915028344670214</v>
      </c>
      <c r="B8180" t="n">
        <f>SUM(A1:A8180)</f>
        <v>0.0</v>
      </c>
    </row>
    <row r="8181">
      <c r="A8181" t="n">
        <v>0.16714167891442477</v>
      </c>
      <c r="B8181" t="n">
        <f>SUM(A1:A8181)</f>
        <v>0.0</v>
      </c>
    </row>
    <row r="8182">
      <c r="A8182" t="n">
        <v>0.0838341337004127</v>
      </c>
      <c r="B8182" t="n">
        <f>SUM(A1:A8182)</f>
        <v>0.0</v>
      </c>
    </row>
    <row r="8183">
      <c r="A8183" t="n">
        <v>0.3711354766604783</v>
      </c>
      <c r="B8183" t="n">
        <f>SUM(A1:A8183)</f>
        <v>0.0</v>
      </c>
    </row>
    <row r="8184">
      <c r="A8184" t="n">
        <v>0.8378856038789189</v>
      </c>
      <c r="B8184" t="n">
        <f>SUM(A1:A8184)</f>
        <v>0.0</v>
      </c>
    </row>
    <row r="8185">
      <c r="A8185" t="n">
        <v>0.06185826211913048</v>
      </c>
      <c r="B8185" t="n">
        <f>SUM(A1:A8185)</f>
        <v>0.0</v>
      </c>
    </row>
    <row r="8186">
      <c r="A8186" t="n">
        <v>0.32559512938611934</v>
      </c>
      <c r="B8186" t="n">
        <f>SUM(A1:A8186)</f>
        <v>0.0</v>
      </c>
    </row>
    <row r="8187">
      <c r="A8187" t="n">
        <v>0.5378755113742427</v>
      </c>
      <c r="B8187" t="n">
        <f>SUM(A1:A8187)</f>
        <v>0.0</v>
      </c>
    </row>
    <row r="8188">
      <c r="A8188" t="n">
        <v>0.6877223828950911</v>
      </c>
      <c r="B8188" t="n">
        <f>SUM(A1:A8188)</f>
        <v>0.0</v>
      </c>
    </row>
    <row r="8189">
      <c r="A8189" t="n">
        <v>0.06095383674436006</v>
      </c>
      <c r="B8189" t="n">
        <f>SUM(A1:A8189)</f>
        <v>0.0</v>
      </c>
    </row>
    <row r="8190">
      <c r="A8190" t="n">
        <v>0.6329511184014819</v>
      </c>
      <c r="B8190" t="n">
        <f>SUM(A1:A8190)</f>
        <v>0.0</v>
      </c>
    </row>
    <row r="8191">
      <c r="A8191" t="n">
        <v>0.6113053069842387</v>
      </c>
      <c r="B8191" t="n">
        <f>SUM(A1:A8191)</f>
        <v>0.0</v>
      </c>
    </row>
    <row r="8192">
      <c r="A8192" t="n">
        <v>0.7962232893239325</v>
      </c>
      <c r="B8192" t="n">
        <f>SUM(A1:A8192)</f>
        <v>0.0</v>
      </c>
    </row>
    <row r="8193">
      <c r="A8193" t="n">
        <v>0.06099316847477587</v>
      </c>
      <c r="B8193" t="n">
        <f>SUM(A1:A8193)</f>
        <v>0.0</v>
      </c>
    </row>
    <row r="8194">
      <c r="A8194" t="n">
        <v>0.7072997664138442</v>
      </c>
      <c r="B8194" t="n">
        <f>SUM(A1:A8194)</f>
        <v>0.0</v>
      </c>
    </row>
    <row r="8195">
      <c r="A8195" t="n">
        <v>0.9418788566555106</v>
      </c>
      <c r="B8195" t="n">
        <f>SUM(A1:A8195)</f>
        <v>0.0</v>
      </c>
    </row>
    <row r="8196">
      <c r="A8196" t="n">
        <v>0.49025773346834856</v>
      </c>
      <c r="B8196" t="n">
        <f>SUM(A1:A8196)</f>
        <v>0.0</v>
      </c>
    </row>
    <row r="8197">
      <c r="A8197" t="n">
        <v>0.12999299145784415</v>
      </c>
      <c r="B8197" t="n">
        <f>SUM(A1:A8197)</f>
        <v>0.0</v>
      </c>
    </row>
    <row r="8198">
      <c r="A8198" t="n">
        <v>0.7764921417720138</v>
      </c>
      <c r="B8198" t="n">
        <f>SUM(A1:A8198)</f>
        <v>0.0</v>
      </c>
    </row>
    <row r="8199">
      <c r="A8199" t="n">
        <v>0.08820375064227182</v>
      </c>
      <c r="B8199" t="n">
        <f>SUM(A1:A8199)</f>
        <v>0.0</v>
      </c>
    </row>
    <row r="8200">
      <c r="A8200" t="n">
        <v>0.5243005308928397</v>
      </c>
      <c r="B8200" t="n">
        <f>SUM(A1:A8200)</f>
        <v>0.0</v>
      </c>
    </row>
    <row r="8201">
      <c r="A8201" t="n">
        <v>0.8282392654002599</v>
      </c>
      <c r="B8201" t="n">
        <f>SUM(A1:A8201)</f>
        <v>0.0</v>
      </c>
    </row>
    <row r="8202">
      <c r="A8202" t="n">
        <v>0.8490727908315063</v>
      </c>
      <c r="B8202" t="n">
        <f>SUM(A1:A8202)</f>
        <v>0.0</v>
      </c>
    </row>
    <row r="8203">
      <c r="A8203" t="n">
        <v>0.5458507461708584</v>
      </c>
      <c r="B8203" t="n">
        <f>SUM(A1:A8203)</f>
        <v>0.0</v>
      </c>
    </row>
    <row r="8204">
      <c r="A8204" t="n">
        <v>0.27252249156696795</v>
      </c>
      <c r="B8204" t="n">
        <f>SUM(A1:A8204)</f>
        <v>0.0</v>
      </c>
    </row>
    <row r="8205">
      <c r="A8205" t="n">
        <v>0.643501731774298</v>
      </c>
      <c r="B8205" t="n">
        <f>SUM(A1:A8205)</f>
        <v>0.0</v>
      </c>
    </row>
    <row r="8206">
      <c r="A8206" t="n">
        <v>0.7183897029404634</v>
      </c>
      <c r="B8206" t="n">
        <f>SUM(A1:A8206)</f>
        <v>0.0</v>
      </c>
    </row>
    <row r="8207">
      <c r="A8207" t="n">
        <v>0.28733214564170595</v>
      </c>
      <c r="B8207" t="n">
        <f>SUM(A1:A8207)</f>
        <v>0.0</v>
      </c>
    </row>
    <row r="8208">
      <c r="A8208" t="n">
        <v>0.9313040499107594</v>
      </c>
      <c r="B8208" t="n">
        <f>SUM(A1:A8208)</f>
        <v>0.0</v>
      </c>
    </row>
    <row r="8209">
      <c r="A8209" t="n">
        <v>0.34024171119110647</v>
      </c>
      <c r="B8209" t="n">
        <f>SUM(A1:A8209)</f>
        <v>0.0</v>
      </c>
    </row>
    <row r="8210">
      <c r="A8210" t="n">
        <v>0.017924031720075173</v>
      </c>
      <c r="B8210" t="n">
        <f>SUM(A1:A8210)</f>
        <v>0.0</v>
      </c>
    </row>
    <row r="8211">
      <c r="A8211" t="n">
        <v>0.4911817443441906</v>
      </c>
      <c r="B8211" t="n">
        <f>SUM(A1:A8211)</f>
        <v>0.0</v>
      </c>
    </row>
    <row r="8212">
      <c r="A8212" t="n">
        <v>0.23542097914759252</v>
      </c>
      <c r="B8212" t="n">
        <f>SUM(A1:A8212)</f>
        <v>0.0</v>
      </c>
    </row>
    <row r="8213">
      <c r="A8213" t="n">
        <v>0.09364163761484745</v>
      </c>
      <c r="B8213" t="n">
        <f>SUM(A1:A8213)</f>
        <v>0.0</v>
      </c>
    </row>
    <row r="8214">
      <c r="A8214" t="n">
        <v>0.8622601005941692</v>
      </c>
      <c r="B8214" t="n">
        <f>SUM(A1:A8214)</f>
        <v>0.0</v>
      </c>
    </row>
    <row r="8215">
      <c r="A8215" t="n">
        <v>0.9215743752065375</v>
      </c>
      <c r="B8215" t="n">
        <f>SUM(A1:A8215)</f>
        <v>0.0</v>
      </c>
    </row>
    <row r="8216">
      <c r="A8216" t="n">
        <v>0.4717945118446173</v>
      </c>
      <c r="B8216" t="n">
        <f>SUM(A1:A8216)</f>
        <v>0.0</v>
      </c>
    </row>
    <row r="8217">
      <c r="A8217" t="n">
        <v>0.3641750844464815</v>
      </c>
      <c r="B8217" t="n">
        <f>SUM(A1:A8217)</f>
        <v>0.0</v>
      </c>
    </row>
    <row r="8218">
      <c r="A8218" t="n">
        <v>0.9475270052153427</v>
      </c>
      <c r="B8218" t="n">
        <f>SUM(A1:A8218)</f>
        <v>0.0</v>
      </c>
    </row>
    <row r="8219">
      <c r="A8219" t="n">
        <v>0.7590046218595525</v>
      </c>
      <c r="B8219" t="n">
        <f>SUM(A1:A8219)</f>
        <v>0.0</v>
      </c>
    </row>
    <row r="8220">
      <c r="A8220" t="n">
        <v>0.5287500764262989</v>
      </c>
      <c r="B8220" t="n">
        <f>SUM(A1:A8220)</f>
        <v>0.0</v>
      </c>
    </row>
    <row r="8221">
      <c r="A8221" t="n">
        <v>0.4028194885312343</v>
      </c>
      <c r="B8221" t="n">
        <f>SUM(A1:A8221)</f>
        <v>0.0</v>
      </c>
    </row>
    <row r="8222">
      <c r="A8222" t="n">
        <v>0.9901577624704804</v>
      </c>
      <c r="B8222" t="n">
        <f>SUM(A1:A8222)</f>
        <v>0.0</v>
      </c>
    </row>
    <row r="8223">
      <c r="A8223" t="n">
        <v>0.20947659814202135</v>
      </c>
      <c r="B8223" t="n">
        <f>SUM(A1:A8223)</f>
        <v>0.0</v>
      </c>
    </row>
    <row r="8224">
      <c r="A8224" t="n">
        <v>0.7193856607438712</v>
      </c>
      <c r="B8224" t="n">
        <f>SUM(A1:A8224)</f>
        <v>0.0</v>
      </c>
    </row>
    <row r="8225">
      <c r="A8225" t="n">
        <v>0.6612245839627118</v>
      </c>
      <c r="B8225" t="n">
        <f>SUM(A1:A8225)</f>
        <v>0.0</v>
      </c>
    </row>
    <row r="8226">
      <c r="A8226" t="n">
        <v>0.6781387333419681</v>
      </c>
      <c r="B8226" t="n">
        <f>SUM(A1:A8226)</f>
        <v>0.0</v>
      </c>
    </row>
    <row r="8227">
      <c r="A8227" t="n">
        <v>0.10254245057073397</v>
      </c>
      <c r="B8227" t="n">
        <f>SUM(A1:A8227)</f>
        <v>0.0</v>
      </c>
    </row>
    <row r="8228">
      <c r="A8228" t="n">
        <v>0.18021341869159102</v>
      </c>
      <c r="B8228" t="n">
        <f>SUM(A1:A8228)</f>
        <v>0.0</v>
      </c>
    </row>
    <row r="8229">
      <c r="A8229" t="n">
        <v>0.07527749372259118</v>
      </c>
      <c r="B8229" t="n">
        <f>SUM(A1:A8229)</f>
        <v>0.0</v>
      </c>
    </row>
    <row r="8230">
      <c r="A8230" t="n">
        <v>0.6382261306659806</v>
      </c>
      <c r="B8230" t="n">
        <f>SUM(A1:A8230)</f>
        <v>0.0</v>
      </c>
    </row>
    <row r="8231">
      <c r="A8231" t="n">
        <v>0.9389142001387885</v>
      </c>
      <c r="B8231" t="n">
        <f>SUM(A1:A8231)</f>
        <v>0.0</v>
      </c>
    </row>
    <row r="8232">
      <c r="A8232" t="n">
        <v>0.5286879065499329</v>
      </c>
      <c r="B8232" t="n">
        <f>SUM(A1:A8232)</f>
        <v>0.0</v>
      </c>
    </row>
    <row r="8233">
      <c r="A8233" t="n">
        <v>0.12931374339594204</v>
      </c>
      <c r="B8233" t="n">
        <f>SUM(A1:A8233)</f>
        <v>0.0</v>
      </c>
    </row>
    <row r="8234">
      <c r="A8234" t="n">
        <v>0.8376062205521713</v>
      </c>
      <c r="B8234" t="n">
        <f>SUM(A1:A8234)</f>
        <v>0.0</v>
      </c>
    </row>
    <row r="8235">
      <c r="A8235" t="n">
        <v>0.16402185274963887</v>
      </c>
      <c r="B8235" t="n">
        <f>SUM(A1:A8235)</f>
        <v>0.0</v>
      </c>
    </row>
    <row r="8236">
      <c r="A8236" t="n">
        <v>0.905733632871106</v>
      </c>
      <c r="B8236" t="n">
        <f>SUM(A1:A8236)</f>
        <v>0.0</v>
      </c>
    </row>
    <row r="8237">
      <c r="A8237" t="n">
        <v>0.7519686469964787</v>
      </c>
      <c r="B8237" t="n">
        <f>SUM(A1:A8237)</f>
        <v>0.0</v>
      </c>
    </row>
    <row r="8238">
      <c r="A8238" t="n">
        <v>0.751129800817682</v>
      </c>
      <c r="B8238" t="n">
        <f>SUM(A1:A8238)</f>
        <v>0.0</v>
      </c>
    </row>
    <row r="8239">
      <c r="A8239" t="n">
        <v>0.4880760165527124</v>
      </c>
      <c r="B8239" t="n">
        <f>SUM(A1:A8239)</f>
        <v>0.0</v>
      </c>
    </row>
    <row r="8240">
      <c r="A8240" t="n">
        <v>0.19744695324991923</v>
      </c>
      <c r="B8240" t="n">
        <f>SUM(A1:A8240)</f>
        <v>0.0</v>
      </c>
    </row>
    <row r="8241">
      <c r="A8241" t="n">
        <v>0.970344218010182</v>
      </c>
      <c r="B8241" t="n">
        <f>SUM(A1:A8241)</f>
        <v>0.0</v>
      </c>
    </row>
    <row r="8242">
      <c r="A8242" t="n">
        <v>0.31440767424909266</v>
      </c>
      <c r="B8242" t="n">
        <f>SUM(A1:A8242)</f>
        <v>0.0</v>
      </c>
    </row>
    <row r="8243">
      <c r="A8243" t="n">
        <v>0.17113555315032358</v>
      </c>
      <c r="B8243" t="n">
        <f>SUM(A1:A8243)</f>
        <v>0.0</v>
      </c>
    </row>
    <row r="8244">
      <c r="A8244" t="n">
        <v>0.039053639274925</v>
      </c>
      <c r="B8244" t="n">
        <f>SUM(A1:A8244)</f>
        <v>0.0</v>
      </c>
    </row>
    <row r="8245">
      <c r="A8245" t="n">
        <v>0.9722824833021537</v>
      </c>
      <c r="B8245" t="n">
        <f>SUM(A1:A8245)</f>
        <v>0.0</v>
      </c>
    </row>
    <row r="8246">
      <c r="A8246" t="n">
        <v>0.6289503662893267</v>
      </c>
      <c r="B8246" t="n">
        <f>SUM(A1:A8246)</f>
        <v>0.0</v>
      </c>
    </row>
    <row r="8247">
      <c r="A8247" t="n">
        <v>0.029671038940619288</v>
      </c>
      <c r="B8247" t="n">
        <f>SUM(A1:A8247)</f>
        <v>0.0</v>
      </c>
    </row>
    <row r="8248">
      <c r="A8248" t="n">
        <v>0.34449714810003196</v>
      </c>
      <c r="B8248" t="n">
        <f>SUM(A1:A8248)</f>
        <v>0.0</v>
      </c>
    </row>
    <row r="8249">
      <c r="A8249" t="n">
        <v>0.525321553123477</v>
      </c>
      <c r="B8249" t="n">
        <f>SUM(A1:A8249)</f>
        <v>0.0</v>
      </c>
    </row>
    <row r="8250">
      <c r="A8250" t="n">
        <v>0.7508662240573565</v>
      </c>
      <c r="B8250" t="n">
        <f>SUM(A1:A8250)</f>
        <v>0.0</v>
      </c>
    </row>
    <row r="8251">
      <c r="A8251" t="n">
        <v>0.5770781852807587</v>
      </c>
      <c r="B8251" t="n">
        <f>SUM(A1:A8251)</f>
        <v>0.0</v>
      </c>
    </row>
    <row r="8252">
      <c r="A8252" t="n">
        <v>0.4051549412762373</v>
      </c>
      <c r="B8252" t="n">
        <f>SUM(A1:A8252)</f>
        <v>0.0</v>
      </c>
    </row>
    <row r="8253">
      <c r="A8253" t="n">
        <v>0.6772259067078096</v>
      </c>
      <c r="B8253" t="n">
        <f>SUM(A1:A8253)</f>
        <v>0.0</v>
      </c>
    </row>
    <row r="8254">
      <c r="A8254" t="n">
        <v>0.6928099433652364</v>
      </c>
      <c r="B8254" t="n">
        <f>SUM(A1:A8254)</f>
        <v>0.0</v>
      </c>
    </row>
    <row r="8255">
      <c r="A8255" t="n">
        <v>0.3572157390208809</v>
      </c>
      <c r="B8255" t="n">
        <f>SUM(A1:A8255)</f>
        <v>0.0</v>
      </c>
    </row>
    <row r="8256">
      <c r="A8256" t="n">
        <v>0.276458339697606</v>
      </c>
      <c r="B8256" t="n">
        <f>SUM(A1:A8256)</f>
        <v>0.0</v>
      </c>
    </row>
    <row r="8257">
      <c r="A8257" t="n">
        <v>0.6331412791061047</v>
      </c>
      <c r="B8257" t="n">
        <f>SUM(A1:A8257)</f>
        <v>0.0</v>
      </c>
    </row>
    <row r="8258">
      <c r="A8258" t="n">
        <v>0.37321665515261215</v>
      </c>
      <c r="B8258" t="n">
        <f>SUM(A1:A8258)</f>
        <v>0.0</v>
      </c>
    </row>
    <row r="8259">
      <c r="A8259" t="n">
        <v>0.1818165142924254</v>
      </c>
      <c r="B8259" t="n">
        <f>SUM(A1:A8259)</f>
        <v>0.0</v>
      </c>
    </row>
    <row r="8260">
      <c r="A8260" t="n">
        <v>0.753244008911022</v>
      </c>
      <c r="B8260" t="n">
        <f>SUM(A1:A8260)</f>
        <v>0.0</v>
      </c>
    </row>
    <row r="8261">
      <c r="A8261" t="n">
        <v>0.23386104049761935</v>
      </c>
      <c r="B8261" t="n">
        <f>SUM(A1:A8261)</f>
        <v>0.0</v>
      </c>
    </row>
    <row r="8262">
      <c r="A8262" t="n">
        <v>0.003044901281857415</v>
      </c>
      <c r="B8262" t="n">
        <f>SUM(A1:A8262)</f>
        <v>0.0</v>
      </c>
    </row>
    <row r="8263">
      <c r="A8263" t="n">
        <v>0.2825122573057951</v>
      </c>
      <c r="B8263" t="n">
        <f>SUM(A1:A8263)</f>
        <v>0.0</v>
      </c>
    </row>
    <row r="8264">
      <c r="A8264" t="n">
        <v>0.8931254817329093</v>
      </c>
      <c r="B8264" t="n">
        <f>SUM(A1:A8264)</f>
        <v>0.0</v>
      </c>
    </row>
    <row r="8265">
      <c r="A8265" t="n">
        <v>0.758695136452648</v>
      </c>
      <c r="B8265" t="n">
        <f>SUM(A1:A8265)</f>
        <v>0.0</v>
      </c>
    </row>
    <row r="8266">
      <c r="A8266" t="n">
        <v>0.5572138465026529</v>
      </c>
      <c r="B8266" t="n">
        <f>SUM(A1:A8266)</f>
        <v>0.0</v>
      </c>
    </row>
    <row r="8267">
      <c r="A8267" t="n">
        <v>0.44605952543598415</v>
      </c>
      <c r="B8267" t="n">
        <f>SUM(A1:A8267)</f>
        <v>0.0</v>
      </c>
    </row>
    <row r="8268">
      <c r="A8268" t="n">
        <v>0.9636036251139679</v>
      </c>
      <c r="B8268" t="n">
        <f>SUM(A1:A8268)</f>
        <v>0.0</v>
      </c>
    </row>
    <row r="8269">
      <c r="A8269" t="n">
        <v>0.12186191136475166</v>
      </c>
      <c r="B8269" t="n">
        <f>SUM(A1:A8269)</f>
        <v>0.0</v>
      </c>
    </row>
    <row r="8270">
      <c r="A8270" t="n">
        <v>0.37823601055713063</v>
      </c>
      <c r="B8270" t="n">
        <f>SUM(A1:A8270)</f>
        <v>0.0</v>
      </c>
    </row>
    <row r="8271">
      <c r="A8271" t="n">
        <v>0.4901806248920789</v>
      </c>
      <c r="B8271" t="n">
        <f>SUM(A1:A8271)</f>
        <v>0.0</v>
      </c>
    </row>
    <row r="8272">
      <c r="A8272" t="n">
        <v>0.23141913982647544</v>
      </c>
      <c r="B8272" t="n">
        <f>SUM(A1:A8272)</f>
        <v>0.0</v>
      </c>
    </row>
    <row r="8273">
      <c r="A8273" t="n">
        <v>0.23702372543098005</v>
      </c>
      <c r="B8273" t="n">
        <f>SUM(A1:A8273)</f>
        <v>0.0</v>
      </c>
    </row>
    <row r="8274">
      <c r="A8274" t="n">
        <v>0.15748342017246164</v>
      </c>
      <c r="B8274" t="n">
        <f>SUM(A1:A8274)</f>
        <v>0.0</v>
      </c>
    </row>
    <row r="8275">
      <c r="A8275" t="n">
        <v>0.9834477503192777</v>
      </c>
      <c r="B8275" t="n">
        <f>SUM(A1:A8275)</f>
        <v>0.0</v>
      </c>
    </row>
    <row r="8276">
      <c r="A8276" t="n">
        <v>0.413399098681689</v>
      </c>
      <c r="B8276" t="n">
        <f>SUM(A1:A8276)</f>
        <v>0.0</v>
      </c>
    </row>
    <row r="8277">
      <c r="A8277" t="n">
        <v>0.24928960769353348</v>
      </c>
      <c r="B8277" t="n">
        <f>SUM(A1:A8277)</f>
        <v>0.0</v>
      </c>
    </row>
    <row r="8278">
      <c r="A8278" t="n">
        <v>0.4919696469315208</v>
      </c>
      <c r="B8278" t="n">
        <f>SUM(A1:A8278)</f>
        <v>0.0</v>
      </c>
    </row>
    <row r="8279">
      <c r="A8279" t="n">
        <v>0.41304479171046304</v>
      </c>
      <c r="B8279" t="n">
        <f>SUM(A1:A8279)</f>
        <v>0.0</v>
      </c>
    </row>
    <row r="8280">
      <c r="A8280" t="n">
        <v>0.9312164391185787</v>
      </c>
      <c r="B8280" t="n">
        <f>SUM(A1:A8280)</f>
        <v>0.0</v>
      </c>
    </row>
    <row r="8281">
      <c r="A8281" t="n">
        <v>0.9672046878267051</v>
      </c>
      <c r="B8281" t="n">
        <f>SUM(A1:A8281)</f>
        <v>0.0</v>
      </c>
    </row>
    <row r="8282">
      <c r="A8282" t="n">
        <v>0.917461465322103</v>
      </c>
      <c r="B8282" t="n">
        <f>SUM(A1:A8282)</f>
        <v>0.0</v>
      </c>
    </row>
    <row r="8283">
      <c r="A8283" t="n">
        <v>0.609479730906571</v>
      </c>
      <c r="B8283" t="n">
        <f>SUM(A1:A8283)</f>
        <v>0.0</v>
      </c>
    </row>
    <row r="8284">
      <c r="A8284" t="n">
        <v>0.072171370857679</v>
      </c>
      <c r="B8284" t="n">
        <f>SUM(A1:A8284)</f>
        <v>0.0</v>
      </c>
    </row>
    <row r="8285">
      <c r="A8285" t="n">
        <v>0.9420635138888638</v>
      </c>
      <c r="B8285" t="n">
        <f>SUM(A1:A8285)</f>
        <v>0.0</v>
      </c>
    </row>
    <row r="8286">
      <c r="A8286" t="n">
        <v>0.2572741608300113</v>
      </c>
      <c r="B8286" t="n">
        <f>SUM(A1:A8286)</f>
        <v>0.0</v>
      </c>
    </row>
    <row r="8287">
      <c r="A8287" t="n">
        <v>0.895882194504042</v>
      </c>
      <c r="B8287" t="n">
        <f>SUM(A1:A8287)</f>
        <v>0.0</v>
      </c>
    </row>
    <row r="8288">
      <c r="A8288" t="n">
        <v>0.08047198900763475</v>
      </c>
      <c r="B8288" t="n">
        <f>SUM(A1:A8288)</f>
        <v>0.0</v>
      </c>
    </row>
    <row r="8289">
      <c r="A8289" t="n">
        <v>0.34372495110682044</v>
      </c>
      <c r="B8289" t="n">
        <f>SUM(A1:A8289)</f>
        <v>0.0</v>
      </c>
    </row>
    <row r="8290">
      <c r="A8290" t="n">
        <v>0.15606922646623478</v>
      </c>
      <c r="B8290" t="n">
        <f>SUM(A1:A8290)</f>
        <v>0.0</v>
      </c>
    </row>
    <row r="8291">
      <c r="A8291" t="n">
        <v>0.09873982809919479</v>
      </c>
      <c r="B8291" t="n">
        <f>SUM(A1:A8291)</f>
        <v>0.0</v>
      </c>
    </row>
    <row r="8292">
      <c r="A8292" t="n">
        <v>0.11584417244997991</v>
      </c>
      <c r="B8292" t="n">
        <f>SUM(A1:A8292)</f>
        <v>0.0</v>
      </c>
    </row>
    <row r="8293">
      <c r="A8293" t="n">
        <v>0.18272267659676233</v>
      </c>
      <c r="B8293" t="n">
        <f>SUM(A1:A8293)</f>
        <v>0.0</v>
      </c>
    </row>
    <row r="8294">
      <c r="A8294" t="n">
        <v>0.7166067091610732</v>
      </c>
      <c r="B8294" t="n">
        <f>SUM(A1:A8294)</f>
        <v>0.0</v>
      </c>
    </row>
    <row r="8295">
      <c r="A8295" t="n">
        <v>0.08028819660474906</v>
      </c>
      <c r="B8295" t="n">
        <f>SUM(A1:A8295)</f>
        <v>0.0</v>
      </c>
    </row>
    <row r="8296">
      <c r="A8296" t="n">
        <v>0.8501233186090716</v>
      </c>
      <c r="B8296" t="n">
        <f>SUM(A1:A8296)</f>
        <v>0.0</v>
      </c>
    </row>
    <row r="8297">
      <c r="A8297" t="n">
        <v>0.3884826800088417</v>
      </c>
      <c r="B8297" t="n">
        <f>SUM(A1:A8297)</f>
        <v>0.0</v>
      </c>
    </row>
    <row r="8298">
      <c r="A8298" t="n">
        <v>0.4638540149313575</v>
      </c>
      <c r="B8298" t="n">
        <f>SUM(A1:A8298)</f>
        <v>0.0</v>
      </c>
    </row>
    <row r="8299">
      <c r="A8299" t="n">
        <v>0.8210423727584766</v>
      </c>
      <c r="B8299" t="n">
        <f>SUM(A1:A8299)</f>
        <v>0.0</v>
      </c>
    </row>
    <row r="8300">
      <c r="A8300" t="n">
        <v>0.49617397040153555</v>
      </c>
      <c r="B8300" t="n">
        <f>SUM(A1:A8300)</f>
        <v>0.0</v>
      </c>
    </row>
    <row r="8301">
      <c r="A8301" t="n">
        <v>0.971117657646882</v>
      </c>
      <c r="B8301" t="n">
        <f>SUM(A1:A8301)</f>
        <v>0.0</v>
      </c>
    </row>
    <row r="8302">
      <c r="A8302" t="n">
        <v>0.5321493669743691</v>
      </c>
      <c r="B8302" t="n">
        <f>SUM(A1:A8302)</f>
        <v>0.0</v>
      </c>
    </row>
    <row r="8303">
      <c r="A8303" t="n">
        <v>0.45646399958522743</v>
      </c>
      <c r="B8303" t="n">
        <f>SUM(A1:A8303)</f>
        <v>0.0</v>
      </c>
    </row>
    <row r="8304">
      <c r="A8304" t="n">
        <v>0.09378014959305014</v>
      </c>
      <c r="B8304" t="n">
        <f>SUM(A1:A8304)</f>
        <v>0.0</v>
      </c>
    </row>
    <row r="8305">
      <c r="A8305" t="n">
        <v>0.46740051661011883</v>
      </c>
      <c r="B8305" t="n">
        <f>SUM(A1:A8305)</f>
        <v>0.0</v>
      </c>
    </row>
    <row r="8306">
      <c r="A8306" t="n">
        <v>0.4894879688903997</v>
      </c>
      <c r="B8306" t="n">
        <f>SUM(A1:A8306)</f>
        <v>0.0</v>
      </c>
    </row>
    <row r="8307">
      <c r="A8307" t="n">
        <v>0.8721535363290116</v>
      </c>
      <c r="B8307" t="n">
        <f>SUM(A1:A8307)</f>
        <v>0.0</v>
      </c>
    </row>
    <row r="8308">
      <c r="A8308" t="n">
        <v>0.5031189387713487</v>
      </c>
      <c r="B8308" t="n">
        <f>SUM(A1:A8308)</f>
        <v>0.0</v>
      </c>
    </row>
    <row r="8309">
      <c r="A8309" t="n">
        <v>0.8225160056652724</v>
      </c>
      <c r="B8309" t="n">
        <f>SUM(A1:A8309)</f>
        <v>0.0</v>
      </c>
    </row>
    <row r="8310">
      <c r="A8310" t="n">
        <v>0.3278669449541973</v>
      </c>
      <c r="B8310" t="n">
        <f>SUM(A1:A8310)</f>
        <v>0.0</v>
      </c>
    </row>
    <row r="8311">
      <c r="A8311" t="n">
        <v>0.039860533568543466</v>
      </c>
      <c r="B8311" t="n">
        <f>SUM(A1:A8311)</f>
        <v>0.0</v>
      </c>
    </row>
    <row r="8312">
      <c r="A8312" t="n">
        <v>0.5235576110819381</v>
      </c>
      <c r="B8312" t="n">
        <f>SUM(A1:A8312)</f>
        <v>0.0</v>
      </c>
    </row>
    <row r="8313">
      <c r="A8313" t="n">
        <v>0.5217687204985723</v>
      </c>
      <c r="B8313" t="n">
        <f>SUM(A1:A8313)</f>
        <v>0.0</v>
      </c>
    </row>
    <row r="8314">
      <c r="A8314" t="n">
        <v>0.6229534748205546</v>
      </c>
      <c r="B8314" t="n">
        <f>SUM(A1:A8314)</f>
        <v>0.0</v>
      </c>
    </row>
    <row r="8315">
      <c r="A8315" t="n">
        <v>0.9736996255490481</v>
      </c>
      <c r="B8315" t="n">
        <f>SUM(A1:A8315)</f>
        <v>0.0</v>
      </c>
    </row>
    <row r="8316">
      <c r="A8316" t="n">
        <v>0.3607656038865673</v>
      </c>
      <c r="B8316" t="n">
        <f>SUM(A1:A8316)</f>
        <v>0.0</v>
      </c>
    </row>
    <row r="8317">
      <c r="A8317" t="n">
        <v>0.5463234375893282</v>
      </c>
      <c r="B8317" t="n">
        <f>SUM(A1:A8317)</f>
        <v>0.0</v>
      </c>
    </row>
    <row r="8318">
      <c r="A8318" t="n">
        <v>0.249419460275779</v>
      </c>
      <c r="B8318" t="n">
        <f>SUM(A1:A8318)</f>
        <v>0.0</v>
      </c>
    </row>
    <row r="8319">
      <c r="A8319" t="n">
        <v>0.3940700465994309</v>
      </c>
      <c r="B8319" t="n">
        <f>SUM(A1:A8319)</f>
        <v>0.0</v>
      </c>
    </row>
    <row r="8320">
      <c r="A8320" t="n">
        <v>0.34851394582367334</v>
      </c>
      <c r="B8320" t="n">
        <f>SUM(A1:A8320)</f>
        <v>0.0</v>
      </c>
    </row>
    <row r="8321">
      <c r="A8321" t="n">
        <v>0.441161924265954</v>
      </c>
      <c r="B8321" t="n">
        <f>SUM(A1:A8321)</f>
        <v>0.0</v>
      </c>
    </row>
    <row r="8322">
      <c r="A8322" t="n">
        <v>0.2474423485817594</v>
      </c>
      <c r="B8322" t="n">
        <f>SUM(A1:A8322)</f>
        <v>0.0</v>
      </c>
    </row>
    <row r="8323">
      <c r="A8323" t="n">
        <v>0.759874142075493</v>
      </c>
      <c r="B8323" t="n">
        <f>SUM(A1:A8323)</f>
        <v>0.0</v>
      </c>
    </row>
    <row r="8324">
      <c r="A8324" t="n">
        <v>0.38475335792219334</v>
      </c>
      <c r="B8324" t="n">
        <f>SUM(A1:A8324)</f>
        <v>0.0</v>
      </c>
    </row>
    <row r="8325">
      <c r="A8325" t="n">
        <v>0.16132327725207218</v>
      </c>
      <c r="B8325" t="n">
        <f>SUM(A1:A8325)</f>
        <v>0.0</v>
      </c>
    </row>
    <row r="8326">
      <c r="A8326" t="n">
        <v>0.0618693099572033</v>
      </c>
      <c r="B8326" t="n">
        <f>SUM(A1:A8326)</f>
        <v>0.0</v>
      </c>
    </row>
    <row r="8327">
      <c r="A8327" t="n">
        <v>0.7800217603045946</v>
      </c>
      <c r="B8327" t="n">
        <f>SUM(A1:A8327)</f>
        <v>0.0</v>
      </c>
    </row>
    <row r="8328">
      <c r="A8328" t="n">
        <v>0.4755395270973267</v>
      </c>
      <c r="B8328" t="n">
        <f>SUM(A1:A8328)</f>
        <v>0.0</v>
      </c>
    </row>
    <row r="8329">
      <c r="A8329" t="n">
        <v>0.9409066010723276</v>
      </c>
      <c r="B8329" t="n">
        <f>SUM(A1:A8329)</f>
        <v>0.0</v>
      </c>
    </row>
    <row r="8330">
      <c r="A8330" t="n">
        <v>0.31617309604887545</v>
      </c>
      <c r="B8330" t="n">
        <f>SUM(A1:A8330)</f>
        <v>0.0</v>
      </c>
    </row>
    <row r="8331">
      <c r="A8331" t="n">
        <v>0.8791130906795894</v>
      </c>
      <c r="B8331" t="n">
        <f>SUM(A1:A8331)</f>
        <v>0.0</v>
      </c>
    </row>
    <row r="8332">
      <c r="A8332" t="n">
        <v>0.386365599962591</v>
      </c>
      <c r="B8332" t="n">
        <f>SUM(A1:A8332)</f>
        <v>0.0</v>
      </c>
    </row>
    <row r="8333">
      <c r="A8333" t="n">
        <v>0.30878197428572207</v>
      </c>
      <c r="B8333" t="n">
        <f>SUM(A1:A8333)</f>
        <v>0.0</v>
      </c>
    </row>
    <row r="8334">
      <c r="A8334" t="n">
        <v>0.21997445874769816</v>
      </c>
      <c r="B8334" t="n">
        <f>SUM(A1:A8334)</f>
        <v>0.0</v>
      </c>
    </row>
    <row r="8335">
      <c r="A8335" t="n">
        <v>0.5901773801399174</v>
      </c>
      <c r="B8335" t="n">
        <f>SUM(A1:A8335)</f>
        <v>0.0</v>
      </c>
    </row>
    <row r="8336">
      <c r="A8336" t="n">
        <v>0.913333328568099</v>
      </c>
      <c r="B8336" t="n">
        <f>SUM(A1:A8336)</f>
        <v>0.0</v>
      </c>
    </row>
    <row r="8337">
      <c r="A8337" t="n">
        <v>0.3925220655329791</v>
      </c>
      <c r="B8337" t="n">
        <f>SUM(A1:A8337)</f>
        <v>0.0</v>
      </c>
    </row>
    <row r="8338">
      <c r="A8338" t="n">
        <v>0.7177979079405632</v>
      </c>
      <c r="B8338" t="n">
        <f>SUM(A1:A8338)</f>
        <v>0.0</v>
      </c>
    </row>
    <row r="8339">
      <c r="A8339" t="n">
        <v>0.17826822745473137</v>
      </c>
      <c r="B8339" t="n">
        <f>SUM(A1:A8339)</f>
        <v>0.0</v>
      </c>
    </row>
    <row r="8340">
      <c r="A8340" t="n">
        <v>0.3732026910544103</v>
      </c>
      <c r="B8340" t="n">
        <f>SUM(A1:A8340)</f>
        <v>0.0</v>
      </c>
    </row>
    <row r="8341">
      <c r="A8341" t="n">
        <v>0.9130570571870814</v>
      </c>
      <c r="B8341" t="n">
        <f>SUM(A1:A8341)</f>
        <v>0.0</v>
      </c>
    </row>
    <row r="8342">
      <c r="A8342" t="n">
        <v>0.40517873371512736</v>
      </c>
      <c r="B8342" t="n">
        <f>SUM(A1:A8342)</f>
        <v>0.0</v>
      </c>
    </row>
    <row r="8343">
      <c r="A8343" t="n">
        <v>0.6225691350384567</v>
      </c>
      <c r="B8343" t="n">
        <f>SUM(A1:A8343)</f>
        <v>0.0</v>
      </c>
    </row>
    <row r="8344">
      <c r="A8344" t="n">
        <v>0.5110698633753417</v>
      </c>
      <c r="B8344" t="n">
        <f>SUM(A1:A8344)</f>
        <v>0.0</v>
      </c>
    </row>
    <row r="8345">
      <c r="A8345" t="n">
        <v>0.6186162830693512</v>
      </c>
      <c r="B8345" t="n">
        <f>SUM(A1:A8345)</f>
        <v>0.0</v>
      </c>
    </row>
    <row r="8346">
      <c r="A8346" t="n">
        <v>0.9993851836497768</v>
      </c>
      <c r="B8346" t="n">
        <f>SUM(A1:A8346)</f>
        <v>0.0</v>
      </c>
    </row>
    <row r="8347">
      <c r="A8347" t="n">
        <v>0.90362514995813</v>
      </c>
      <c r="B8347" t="n">
        <f>SUM(A1:A8347)</f>
        <v>0.0</v>
      </c>
    </row>
    <row r="8348">
      <c r="A8348" t="n">
        <v>0.5484266139667567</v>
      </c>
      <c r="B8348" t="n">
        <f>SUM(A1:A8348)</f>
        <v>0.0</v>
      </c>
    </row>
    <row r="8349">
      <c r="A8349" t="n">
        <v>0.9003951411713011</v>
      </c>
      <c r="B8349" t="n">
        <f>SUM(A1:A8349)</f>
        <v>0.0</v>
      </c>
    </row>
    <row r="8350">
      <c r="A8350" t="n">
        <v>0.8414132027107762</v>
      </c>
      <c r="B8350" t="n">
        <f>SUM(A1:A8350)</f>
        <v>0.0</v>
      </c>
    </row>
    <row r="8351">
      <c r="A8351" t="n">
        <v>0.48819576961074196</v>
      </c>
      <c r="B8351" t="n">
        <f>SUM(A1:A8351)</f>
        <v>0.0</v>
      </c>
    </row>
    <row r="8352">
      <c r="A8352" t="n">
        <v>0.6978221940234648</v>
      </c>
      <c r="B8352" t="n">
        <f>SUM(A1:A8352)</f>
        <v>0.0</v>
      </c>
    </row>
    <row r="8353">
      <c r="A8353" t="n">
        <v>0.10117450605021938</v>
      </c>
      <c r="B8353" t="n">
        <f>SUM(A1:A8353)</f>
        <v>0.0</v>
      </c>
    </row>
    <row r="8354">
      <c r="A8354" t="n">
        <v>0.5606023924888991</v>
      </c>
      <c r="B8354" t="n">
        <f>SUM(A1:A8354)</f>
        <v>0.0</v>
      </c>
    </row>
    <row r="8355">
      <c r="A8355" t="n">
        <v>0.1833321692033303</v>
      </c>
      <c r="B8355" t="n">
        <f>SUM(A1:A8355)</f>
        <v>0.0</v>
      </c>
    </row>
    <row r="8356">
      <c r="A8356" t="n">
        <v>0.8332873305809445</v>
      </c>
      <c r="B8356" t="n">
        <f>SUM(A1:A8356)</f>
        <v>0.0</v>
      </c>
    </row>
    <row r="8357">
      <c r="A8357" t="n">
        <v>0.2098459900638514</v>
      </c>
      <c r="B8357" t="n">
        <f>SUM(A1:A8357)</f>
        <v>0.0</v>
      </c>
    </row>
    <row r="8358">
      <c r="A8358" t="n">
        <v>0.30117073045455456</v>
      </c>
      <c r="B8358" t="n">
        <f>SUM(A1:A8358)</f>
        <v>0.0</v>
      </c>
    </row>
    <row r="8359">
      <c r="A8359" t="n">
        <v>0.5702789854220893</v>
      </c>
      <c r="B8359" t="n">
        <f>SUM(A1:A8359)</f>
        <v>0.0</v>
      </c>
    </row>
    <row r="8360">
      <c r="A8360" t="n">
        <v>0.2341322453385577</v>
      </c>
      <c r="B8360" t="n">
        <f>SUM(A1:A8360)</f>
        <v>0.0</v>
      </c>
    </row>
    <row r="8361">
      <c r="A8361" t="n">
        <v>0.6136772333877364</v>
      </c>
      <c r="B8361" t="n">
        <f>SUM(A1:A8361)</f>
        <v>0.0</v>
      </c>
    </row>
    <row r="8362">
      <c r="A8362" t="n">
        <v>0.11311530119124058</v>
      </c>
      <c r="B8362" t="n">
        <f>SUM(A1:A8362)</f>
        <v>0.0</v>
      </c>
    </row>
    <row r="8363">
      <c r="A8363" t="n">
        <v>0.939712647104157</v>
      </c>
      <c r="B8363" t="n">
        <f>SUM(A1:A8363)</f>
        <v>0.0</v>
      </c>
    </row>
    <row r="8364">
      <c r="A8364" t="n">
        <v>0.5027712480681997</v>
      </c>
      <c r="B8364" t="n">
        <f>SUM(A1:A8364)</f>
        <v>0.0</v>
      </c>
    </row>
    <row r="8365">
      <c r="A8365" t="n">
        <v>0.36851687817233914</v>
      </c>
      <c r="B8365" t="n">
        <f>SUM(A1:A8365)</f>
        <v>0.0</v>
      </c>
    </row>
    <row r="8366">
      <c r="A8366" t="n">
        <v>0.46099107403824857</v>
      </c>
      <c r="B8366" t="n">
        <f>SUM(A1:A8366)</f>
        <v>0.0</v>
      </c>
    </row>
    <row r="8367">
      <c r="A8367" t="n">
        <v>0.3163897921987936</v>
      </c>
      <c r="B8367" t="n">
        <f>SUM(A1:A8367)</f>
        <v>0.0</v>
      </c>
    </row>
    <row r="8368">
      <c r="A8368" t="n">
        <v>0.9415600184911326</v>
      </c>
      <c r="B8368" t="n">
        <f>SUM(A1:A8368)</f>
        <v>0.0</v>
      </c>
    </row>
    <row r="8369">
      <c r="A8369" t="n">
        <v>0.2181728541670609</v>
      </c>
      <c r="B8369" t="n">
        <f>SUM(A1:A8369)</f>
        <v>0.0</v>
      </c>
    </row>
    <row r="8370">
      <c r="A8370" t="n">
        <v>0.4953741137244573</v>
      </c>
      <c r="B8370" t="n">
        <f>SUM(A1:A8370)</f>
        <v>0.0</v>
      </c>
    </row>
    <row r="8371">
      <c r="A8371" t="n">
        <v>0.3671104719157584</v>
      </c>
      <c r="B8371" t="n">
        <f>SUM(A1:A8371)</f>
        <v>0.0</v>
      </c>
    </row>
    <row r="8372">
      <c r="A8372" t="n">
        <v>0.9757749701130538</v>
      </c>
      <c r="B8372" t="n">
        <f>SUM(A1:A8372)</f>
        <v>0.0</v>
      </c>
    </row>
    <row r="8373">
      <c r="A8373" t="n">
        <v>0.46634919510901274</v>
      </c>
      <c r="B8373" t="n">
        <f>SUM(A1:A8373)</f>
        <v>0.0</v>
      </c>
    </row>
    <row r="8374">
      <c r="A8374" t="n">
        <v>0.40438039498150324</v>
      </c>
      <c r="B8374" t="n">
        <f>SUM(A1:A8374)</f>
        <v>0.0</v>
      </c>
    </row>
    <row r="8375">
      <c r="A8375" t="n">
        <v>0.246098414146938</v>
      </c>
      <c r="B8375" t="n">
        <f>SUM(A1:A8375)</f>
        <v>0.0</v>
      </c>
    </row>
    <row r="8376">
      <c r="A8376" t="n">
        <v>0.8283267054741343</v>
      </c>
      <c r="B8376" t="n">
        <f>SUM(A1:A8376)</f>
        <v>0.0</v>
      </c>
    </row>
    <row r="8377">
      <c r="A8377" t="n">
        <v>0.24294011233316393</v>
      </c>
      <c r="B8377" t="n">
        <f>SUM(A1:A8377)</f>
        <v>0.0</v>
      </c>
    </row>
    <row r="8378">
      <c r="A8378" t="n">
        <v>0.41943957467293225</v>
      </c>
      <c r="B8378" t="n">
        <f>SUM(A1:A8378)</f>
        <v>0.0</v>
      </c>
    </row>
    <row r="8379">
      <c r="A8379" t="n">
        <v>0.6897665655526956</v>
      </c>
      <c r="B8379" t="n">
        <f>SUM(A1:A8379)</f>
        <v>0.0</v>
      </c>
    </row>
    <row r="8380">
      <c r="A8380" t="n">
        <v>0.08734064823264587</v>
      </c>
      <c r="B8380" t="n">
        <f>SUM(A1:A8380)</f>
        <v>0.0</v>
      </c>
    </row>
    <row r="8381">
      <c r="A8381" t="n">
        <v>0.0582156815989191</v>
      </c>
      <c r="B8381" t="n">
        <f>SUM(A1:A8381)</f>
        <v>0.0</v>
      </c>
    </row>
    <row r="8382">
      <c r="A8382" t="n">
        <v>0.7283648609814118</v>
      </c>
      <c r="B8382" t="n">
        <f>SUM(A1:A8382)</f>
        <v>0.0</v>
      </c>
    </row>
    <row r="8383">
      <c r="A8383" t="n">
        <v>0.8393848933871867</v>
      </c>
      <c r="B8383" t="n">
        <f>SUM(A1:A8383)</f>
        <v>0.0</v>
      </c>
    </row>
    <row r="8384">
      <c r="A8384" t="n">
        <v>0.545733676626657</v>
      </c>
      <c r="B8384" t="n">
        <f>SUM(A1:A8384)</f>
        <v>0.0</v>
      </c>
    </row>
    <row r="8385">
      <c r="A8385" t="n">
        <v>0.5453747292406184</v>
      </c>
      <c r="B8385" t="n">
        <f>SUM(A1:A8385)</f>
        <v>0.0</v>
      </c>
    </row>
    <row r="8386">
      <c r="A8386" t="n">
        <v>0.8394915378602392</v>
      </c>
      <c r="B8386" t="n">
        <f>SUM(A1:A8386)</f>
        <v>0.0</v>
      </c>
    </row>
    <row r="8387">
      <c r="A8387" t="n">
        <v>0.9357682655749533</v>
      </c>
      <c r="B8387" t="n">
        <f>SUM(A1:A8387)</f>
        <v>0.0</v>
      </c>
    </row>
    <row r="8388">
      <c r="A8388" t="n">
        <v>0.1368182458637357</v>
      </c>
      <c r="B8388" t="n">
        <f>SUM(A1:A8388)</f>
        <v>0.0</v>
      </c>
    </row>
    <row r="8389">
      <c r="A8389" t="n">
        <v>0.26641980480766136</v>
      </c>
      <c r="B8389" t="n">
        <f>SUM(A1:A8389)</f>
        <v>0.0</v>
      </c>
    </row>
    <row r="8390">
      <c r="A8390" t="n">
        <v>0.5317551869536082</v>
      </c>
      <c r="B8390" t="n">
        <f>SUM(A1:A8390)</f>
        <v>0.0</v>
      </c>
    </row>
    <row r="8391">
      <c r="A8391" t="n">
        <v>0.07230562787555017</v>
      </c>
      <c r="B8391" t="n">
        <f>SUM(A1:A8391)</f>
        <v>0.0</v>
      </c>
    </row>
    <row r="8392">
      <c r="A8392" t="n">
        <v>0.8937045451653874</v>
      </c>
      <c r="B8392" t="n">
        <f>SUM(A1:A8392)</f>
        <v>0.0</v>
      </c>
    </row>
    <row r="8393">
      <c r="A8393" t="n">
        <v>0.8762520751584336</v>
      </c>
      <c r="B8393" t="n">
        <f>SUM(A1:A8393)</f>
        <v>0.0</v>
      </c>
    </row>
    <row r="8394">
      <c r="A8394" t="n">
        <v>0.12416418828822184</v>
      </c>
      <c r="B8394" t="n">
        <f>SUM(A1:A8394)</f>
        <v>0.0</v>
      </c>
    </row>
    <row r="8395">
      <c r="A8395" t="n">
        <v>0.6433901316994795</v>
      </c>
      <c r="B8395" t="n">
        <f>SUM(A1:A8395)</f>
        <v>0.0</v>
      </c>
    </row>
    <row r="8396">
      <c r="A8396" t="n">
        <v>0.6029260599517231</v>
      </c>
      <c r="B8396" t="n">
        <f>SUM(A1:A8396)</f>
        <v>0.0</v>
      </c>
    </row>
    <row r="8397">
      <c r="A8397" t="n">
        <v>0.30800096255153875</v>
      </c>
      <c r="B8397" t="n">
        <f>SUM(A1:A8397)</f>
        <v>0.0</v>
      </c>
    </row>
    <row r="8398">
      <c r="A8398" t="n">
        <v>0.72277710789245</v>
      </c>
      <c r="B8398" t="n">
        <f>SUM(A1:A8398)</f>
        <v>0.0</v>
      </c>
    </row>
    <row r="8399">
      <c r="A8399" t="n">
        <v>0.18070919661498197</v>
      </c>
      <c r="B8399" t="n">
        <f>SUM(A1:A8399)</f>
        <v>0.0</v>
      </c>
    </row>
    <row r="8400">
      <c r="A8400" t="n">
        <v>0.46484033252153956</v>
      </c>
      <c r="B8400" t="n">
        <f>SUM(A1:A8400)</f>
        <v>0.0</v>
      </c>
    </row>
    <row r="8401">
      <c r="A8401" t="n">
        <v>0.48484775777885414</v>
      </c>
      <c r="B8401" t="n">
        <f>SUM(A1:A8401)</f>
        <v>0.0</v>
      </c>
    </row>
    <row r="8402">
      <c r="A8402" t="n">
        <v>0.1411139811168628</v>
      </c>
      <c r="B8402" t="n">
        <f>SUM(A1:A8402)</f>
        <v>0.0</v>
      </c>
    </row>
    <row r="8403">
      <c r="A8403" t="n">
        <v>0.9579605206906079</v>
      </c>
      <c r="B8403" t="n">
        <f>SUM(A1:A8403)</f>
        <v>0.0</v>
      </c>
    </row>
    <row r="8404">
      <c r="A8404" t="n">
        <v>0.27690509132003616</v>
      </c>
      <c r="B8404" t="n">
        <f>SUM(A1:A8404)</f>
        <v>0.0</v>
      </c>
    </row>
    <row r="8405">
      <c r="A8405" t="n">
        <v>0.5727005365592897</v>
      </c>
      <c r="B8405" t="n">
        <f>SUM(A1:A8405)</f>
        <v>0.0</v>
      </c>
    </row>
    <row r="8406">
      <c r="A8406" t="n">
        <v>0.5628224595752446</v>
      </c>
      <c r="B8406" t="n">
        <f>SUM(A1:A8406)</f>
        <v>0.0</v>
      </c>
    </row>
    <row r="8407">
      <c r="A8407" t="n">
        <v>0.8609714614402615</v>
      </c>
      <c r="B8407" t="n">
        <f>SUM(A1:A8407)</f>
        <v>0.0</v>
      </c>
    </row>
    <row r="8408">
      <c r="A8408" t="n">
        <v>0.250883182588448</v>
      </c>
      <c r="B8408" t="n">
        <f>SUM(A1:A8408)</f>
        <v>0.0</v>
      </c>
    </row>
    <row r="8409">
      <c r="A8409" t="n">
        <v>0.5819906754292594</v>
      </c>
      <c r="B8409" t="n">
        <f>SUM(A1:A8409)</f>
        <v>0.0</v>
      </c>
    </row>
    <row r="8410">
      <c r="A8410" t="n">
        <v>0.24077318577638585</v>
      </c>
      <c r="B8410" t="n">
        <f>SUM(A1:A8410)</f>
        <v>0.0</v>
      </c>
    </row>
    <row r="8411">
      <c r="A8411" t="n">
        <v>0.48935406213705435</v>
      </c>
      <c r="B8411" t="n">
        <f>SUM(A1:A8411)</f>
        <v>0.0</v>
      </c>
    </row>
    <row r="8412">
      <c r="A8412" t="n">
        <v>0.9005894793358015</v>
      </c>
      <c r="B8412" t="n">
        <f>SUM(A1:A8412)</f>
        <v>0.0</v>
      </c>
    </row>
    <row r="8413">
      <c r="A8413" t="n">
        <v>0.39707437284506664</v>
      </c>
      <c r="B8413" t="n">
        <f>SUM(A1:A8413)</f>
        <v>0.0</v>
      </c>
    </row>
    <row r="8414">
      <c r="A8414" t="n">
        <v>0.7660073626061605</v>
      </c>
      <c r="B8414" t="n">
        <f>SUM(A1:A8414)</f>
        <v>0.0</v>
      </c>
    </row>
    <row r="8415">
      <c r="A8415" t="n">
        <v>0.4738335690156408</v>
      </c>
      <c r="B8415" t="n">
        <f>SUM(A1:A8415)</f>
        <v>0.0</v>
      </c>
    </row>
    <row r="8416">
      <c r="A8416" t="n">
        <v>0.25167567746497377</v>
      </c>
      <c r="B8416" t="n">
        <f>SUM(A1:A8416)</f>
        <v>0.0</v>
      </c>
    </row>
    <row r="8417">
      <c r="A8417" t="n">
        <v>0.17134398556329544</v>
      </c>
      <c r="B8417" t="n">
        <f>SUM(A1:A8417)</f>
        <v>0.0</v>
      </c>
    </row>
    <row r="8418">
      <c r="A8418" t="n">
        <v>0.3288858472417384</v>
      </c>
      <c r="B8418" t="n">
        <f>SUM(A1:A8418)</f>
        <v>0.0</v>
      </c>
    </row>
    <row r="8419">
      <c r="A8419" t="n">
        <v>0.7344247320859926</v>
      </c>
      <c r="B8419" t="n">
        <f>SUM(A1:A8419)</f>
        <v>0.0</v>
      </c>
    </row>
    <row r="8420">
      <c r="A8420" t="n">
        <v>0.4198340385472099</v>
      </c>
      <c r="B8420" t="n">
        <f>SUM(A1:A8420)</f>
        <v>0.0</v>
      </c>
    </row>
    <row r="8421">
      <c r="A8421" t="n">
        <v>0.21135605958257198</v>
      </c>
      <c r="B8421" t="n">
        <f>SUM(A1:A8421)</f>
        <v>0.0</v>
      </c>
    </row>
    <row r="8422">
      <c r="A8422" t="n">
        <v>0.7963450621747152</v>
      </c>
      <c r="B8422" t="n">
        <f>SUM(A1:A8422)</f>
        <v>0.0</v>
      </c>
    </row>
    <row r="8423">
      <c r="A8423" t="n">
        <v>0.8595591300417647</v>
      </c>
      <c r="B8423" t="n">
        <f>SUM(A1:A8423)</f>
        <v>0.0</v>
      </c>
    </row>
    <row r="8424">
      <c r="A8424" t="n">
        <v>0.25126712658050765</v>
      </c>
      <c r="B8424" t="n">
        <f>SUM(A1:A8424)</f>
        <v>0.0</v>
      </c>
    </row>
    <row r="8425">
      <c r="A8425" t="n">
        <v>0.37466314985758264</v>
      </c>
      <c r="B8425" t="n">
        <f>SUM(A1:A8425)</f>
        <v>0.0</v>
      </c>
    </row>
    <row r="8426">
      <c r="A8426" t="n">
        <v>0.8728623624678704</v>
      </c>
      <c r="B8426" t="n">
        <f>SUM(A1:A8426)</f>
        <v>0.0</v>
      </c>
    </row>
    <row r="8427">
      <c r="A8427" t="n">
        <v>0.8154331805713949</v>
      </c>
      <c r="B8427" t="n">
        <f>SUM(A1:A8427)</f>
        <v>0.0</v>
      </c>
    </row>
    <row r="8428">
      <c r="A8428" t="n">
        <v>0.5724922931603553</v>
      </c>
      <c r="B8428" t="n">
        <f>SUM(A1:A8428)</f>
        <v>0.0</v>
      </c>
    </row>
    <row r="8429">
      <c r="A8429" t="n">
        <v>0.15256996908271514</v>
      </c>
      <c r="B8429" t="n">
        <f>SUM(A1:A8429)</f>
        <v>0.0</v>
      </c>
    </row>
    <row r="8430">
      <c r="A8430" t="n">
        <v>0.09199868909633535</v>
      </c>
      <c r="B8430" t="n">
        <f>SUM(A1:A8430)</f>
        <v>0.0</v>
      </c>
    </row>
    <row r="8431">
      <c r="A8431" t="n">
        <v>0.13130599212905547</v>
      </c>
      <c r="B8431" t="n">
        <f>SUM(A1:A8431)</f>
        <v>0.0</v>
      </c>
    </row>
    <row r="8432">
      <c r="A8432" t="n">
        <v>0.7211487044635233</v>
      </c>
      <c r="B8432" t="n">
        <f>SUM(A1:A8432)</f>
        <v>0.0</v>
      </c>
    </row>
    <row r="8433">
      <c r="A8433" t="n">
        <v>0.2643401046041559</v>
      </c>
      <c r="B8433" t="n">
        <f>SUM(A1:A8433)</f>
        <v>0.0</v>
      </c>
    </row>
    <row r="8434">
      <c r="A8434" t="n">
        <v>0.6442921530025011</v>
      </c>
      <c r="B8434" t="n">
        <f>SUM(A1:A8434)</f>
        <v>0.0</v>
      </c>
    </row>
    <row r="8435">
      <c r="A8435" t="n">
        <v>0.02159660663672547</v>
      </c>
      <c r="B8435" t="n">
        <f>SUM(A1:A8435)</f>
        <v>0.0</v>
      </c>
    </row>
    <row r="8436">
      <c r="A8436" t="n">
        <v>0.5187278141805683</v>
      </c>
      <c r="B8436" t="n">
        <f>SUM(A1:A8436)</f>
        <v>0.0</v>
      </c>
    </row>
    <row r="8437">
      <c r="A8437" t="n">
        <v>0.3193935416641984</v>
      </c>
      <c r="B8437" t="n">
        <f>SUM(A1:A8437)</f>
        <v>0.0</v>
      </c>
    </row>
    <row r="8438">
      <c r="A8438" t="n">
        <v>0.655748474042844</v>
      </c>
      <c r="B8438" t="n">
        <f>SUM(A1:A8438)</f>
        <v>0.0</v>
      </c>
    </row>
    <row r="8439">
      <c r="A8439" t="n">
        <v>0.43764782429387705</v>
      </c>
      <c r="B8439" t="n">
        <f>SUM(A1:A8439)</f>
        <v>0.0</v>
      </c>
    </row>
    <row r="8440">
      <c r="A8440" t="n">
        <v>0.2935525927371422</v>
      </c>
      <c r="B8440" t="n">
        <f>SUM(A1:A8440)</f>
        <v>0.0</v>
      </c>
    </row>
    <row r="8441">
      <c r="A8441" t="n">
        <v>0.11166254778208273</v>
      </c>
      <c r="B8441" t="n">
        <f>SUM(A1:A8441)</f>
        <v>0.0</v>
      </c>
    </row>
    <row r="8442">
      <c r="A8442" t="n">
        <v>0.5501520635546123</v>
      </c>
      <c r="B8442" t="n">
        <f>SUM(A1:A8442)</f>
        <v>0.0</v>
      </c>
    </row>
    <row r="8443">
      <c r="A8443" t="n">
        <v>0.37665845571331036</v>
      </c>
      <c r="B8443" t="n">
        <f>SUM(A1:A8443)</f>
        <v>0.0</v>
      </c>
    </row>
    <row r="8444">
      <c r="A8444" t="n">
        <v>0.7448745556403645</v>
      </c>
      <c r="B8444" t="n">
        <f>SUM(A1:A8444)</f>
        <v>0.0</v>
      </c>
    </row>
    <row r="8445">
      <c r="A8445" t="n">
        <v>0.7137888597924155</v>
      </c>
      <c r="B8445" t="n">
        <f>SUM(A1:A8445)</f>
        <v>0.0</v>
      </c>
    </row>
    <row r="8446">
      <c r="A8446" t="n">
        <v>0.3737287879543618</v>
      </c>
      <c r="B8446" t="n">
        <f>SUM(A1:A8446)</f>
        <v>0.0</v>
      </c>
    </row>
    <row r="8447">
      <c r="A8447" t="n">
        <v>0.12148079598735051</v>
      </c>
      <c r="B8447" t="n">
        <f>SUM(A1:A8447)</f>
        <v>0.0</v>
      </c>
    </row>
    <row r="8448">
      <c r="A8448" t="n">
        <v>0.3329365627092712</v>
      </c>
      <c r="B8448" t="n">
        <f>SUM(A1:A8448)</f>
        <v>0.0</v>
      </c>
    </row>
    <row r="8449">
      <c r="A8449" t="n">
        <v>0.3848706667607792</v>
      </c>
      <c r="B8449" t="n">
        <f>SUM(A1:A8449)</f>
        <v>0.0</v>
      </c>
    </row>
    <row r="8450">
      <c r="A8450" t="n">
        <v>0.2766383248330472</v>
      </c>
      <c r="B8450" t="n">
        <f>SUM(A1:A8450)</f>
        <v>0.0</v>
      </c>
    </row>
    <row r="8451">
      <c r="A8451" t="n">
        <v>0.24805477148403077</v>
      </c>
      <c r="B8451" t="n">
        <f>SUM(A1:A8451)</f>
        <v>0.0</v>
      </c>
    </row>
    <row r="8452">
      <c r="A8452" t="n">
        <v>0.20491508013136495</v>
      </c>
      <c r="B8452" t="n">
        <f>SUM(A1:A8452)</f>
        <v>0.0</v>
      </c>
    </row>
    <row r="8453">
      <c r="A8453" t="n">
        <v>0.3767896905397675</v>
      </c>
      <c r="B8453" t="n">
        <f>SUM(A1:A8453)</f>
        <v>0.0</v>
      </c>
    </row>
    <row r="8454">
      <c r="A8454" t="n">
        <v>0.0477692788108145</v>
      </c>
      <c r="B8454" t="n">
        <f>SUM(A1:A8454)</f>
        <v>0.0</v>
      </c>
    </row>
    <row r="8455">
      <c r="A8455" t="n">
        <v>0.018566828491004883</v>
      </c>
      <c r="B8455" t="n">
        <f>SUM(A1:A8455)</f>
        <v>0.0</v>
      </c>
    </row>
    <row r="8456">
      <c r="A8456" t="n">
        <v>0.1962949996151474</v>
      </c>
      <c r="B8456" t="n">
        <f>SUM(A1:A8456)</f>
        <v>0.0</v>
      </c>
    </row>
    <row r="8457">
      <c r="A8457" t="n">
        <v>0.9705558286345098</v>
      </c>
      <c r="B8457" t="n">
        <f>SUM(A1:A8457)</f>
        <v>0.0</v>
      </c>
    </row>
    <row r="8458">
      <c r="A8458" t="n">
        <v>0.04900013265330461</v>
      </c>
      <c r="B8458" t="n">
        <f>SUM(A1:A8458)</f>
        <v>0.0</v>
      </c>
    </row>
    <row r="8459">
      <c r="A8459" t="n">
        <v>0.48185600743619594</v>
      </c>
      <c r="B8459" t="n">
        <f>SUM(A1:A8459)</f>
        <v>0.0</v>
      </c>
    </row>
    <row r="8460">
      <c r="A8460" t="n">
        <v>0.07738771990784266</v>
      </c>
      <c r="B8460" t="n">
        <f>SUM(A1:A8460)</f>
        <v>0.0</v>
      </c>
    </row>
    <row r="8461">
      <c r="A8461" t="n">
        <v>0.821767607540791</v>
      </c>
      <c r="B8461" t="n">
        <f>SUM(A1:A8461)</f>
        <v>0.0</v>
      </c>
    </row>
    <row r="8462">
      <c r="A8462" t="n">
        <v>0.10539713989715538</v>
      </c>
      <c r="B8462" t="n">
        <f>SUM(A1:A8462)</f>
        <v>0.0</v>
      </c>
    </row>
    <row r="8463">
      <c r="A8463" t="n">
        <v>0.17626412649921086</v>
      </c>
      <c r="B8463" t="n">
        <f>SUM(A1:A8463)</f>
        <v>0.0</v>
      </c>
    </row>
    <row r="8464">
      <c r="A8464" t="n">
        <v>0.6790498761613245</v>
      </c>
      <c r="B8464" t="n">
        <f>SUM(A1:A8464)</f>
        <v>0.0</v>
      </c>
    </row>
    <row r="8465">
      <c r="A8465" t="n">
        <v>0.9514295211375046</v>
      </c>
      <c r="B8465" t="n">
        <f>SUM(A1:A8465)</f>
        <v>0.0</v>
      </c>
    </row>
    <row r="8466">
      <c r="A8466" t="n">
        <v>0.19379771099881915</v>
      </c>
      <c r="B8466" t="n">
        <f>SUM(A1:A8466)</f>
        <v>0.0</v>
      </c>
    </row>
    <row r="8467">
      <c r="A8467" t="n">
        <v>0.8573538769707613</v>
      </c>
      <c r="B8467" t="n">
        <f>SUM(A1:A8467)</f>
        <v>0.0</v>
      </c>
    </row>
    <row r="8468">
      <c r="A8468" t="n">
        <v>0.17992027717899373</v>
      </c>
      <c r="B8468" t="n">
        <f>SUM(A1:A8468)</f>
        <v>0.0</v>
      </c>
    </row>
    <row r="8469">
      <c r="A8469" t="n">
        <v>0.9793711790722244</v>
      </c>
      <c r="B8469" t="n">
        <f>SUM(A1:A8469)</f>
        <v>0.0</v>
      </c>
    </row>
    <row r="8470">
      <c r="A8470" t="n">
        <v>0.5096463224771436</v>
      </c>
      <c r="B8470" t="n">
        <f>SUM(A1:A8470)</f>
        <v>0.0</v>
      </c>
    </row>
    <row r="8471">
      <c r="A8471" t="n">
        <v>0.8760880155884035</v>
      </c>
      <c r="B8471" t="n">
        <f>SUM(A1:A8471)</f>
        <v>0.0</v>
      </c>
    </row>
    <row r="8472">
      <c r="A8472" t="n">
        <v>0.2855771330488991</v>
      </c>
      <c r="B8472" t="n">
        <f>SUM(A1:A8472)</f>
        <v>0.0</v>
      </c>
    </row>
    <row r="8473">
      <c r="A8473" t="n">
        <v>0.5121920532458047</v>
      </c>
      <c r="B8473" t="n">
        <f>SUM(A1:A8473)</f>
        <v>0.0</v>
      </c>
    </row>
    <row r="8474">
      <c r="A8474" t="n">
        <v>0.6226138258182042</v>
      </c>
      <c r="B8474" t="n">
        <f>SUM(A1:A8474)</f>
        <v>0.0</v>
      </c>
    </row>
    <row r="8475">
      <c r="A8475" t="n">
        <v>0.9730864235411514</v>
      </c>
      <c r="B8475" t="n">
        <f>SUM(A1:A8475)</f>
        <v>0.0</v>
      </c>
    </row>
    <row r="8476">
      <c r="A8476" t="n">
        <v>0.7245520346568989</v>
      </c>
      <c r="B8476" t="n">
        <f>SUM(A1:A8476)</f>
        <v>0.0</v>
      </c>
    </row>
    <row r="8477">
      <c r="A8477" t="n">
        <v>0.2245678782711733</v>
      </c>
      <c r="B8477" t="n">
        <f>SUM(A1:A8477)</f>
        <v>0.0</v>
      </c>
    </row>
    <row r="8478">
      <c r="A8478" t="n">
        <v>0.9063386607162108</v>
      </c>
      <c r="B8478" t="n">
        <f>SUM(A1:A8478)</f>
        <v>0.0</v>
      </c>
    </row>
    <row r="8479">
      <c r="A8479" t="n">
        <v>0.32679436890487357</v>
      </c>
      <c r="B8479" t="n">
        <f>SUM(A1:A8479)</f>
        <v>0.0</v>
      </c>
    </row>
    <row r="8480">
      <c r="A8480" t="n">
        <v>0.29258741535539223</v>
      </c>
      <c r="B8480" t="n">
        <f>SUM(A1:A8480)</f>
        <v>0.0</v>
      </c>
    </row>
    <row r="8481">
      <c r="A8481" t="n">
        <v>0.3611925245088038</v>
      </c>
      <c r="B8481" t="n">
        <f>SUM(A1:A8481)</f>
        <v>0.0</v>
      </c>
    </row>
    <row r="8482">
      <c r="A8482" t="n">
        <v>0.030801223631984564</v>
      </c>
      <c r="B8482" t="n">
        <f>SUM(A1:A8482)</f>
        <v>0.0</v>
      </c>
    </row>
    <row r="8483">
      <c r="A8483" t="n">
        <v>0.07338976085235871</v>
      </c>
      <c r="B8483" t="n">
        <f>SUM(A1:A8483)</f>
        <v>0.0</v>
      </c>
    </row>
    <row r="8484">
      <c r="A8484" t="n">
        <v>0.27280099680610215</v>
      </c>
      <c r="B8484" t="n">
        <f>SUM(A1:A8484)</f>
        <v>0.0</v>
      </c>
    </row>
    <row r="8485">
      <c r="A8485" t="n">
        <v>0.9080090962737888</v>
      </c>
      <c r="B8485" t="n">
        <f>SUM(A1:A8485)</f>
        <v>0.0</v>
      </c>
    </row>
    <row r="8486">
      <c r="A8486" t="n">
        <v>0.9852162828942077</v>
      </c>
      <c r="B8486" t="n">
        <f>SUM(A1:A8486)</f>
        <v>0.0</v>
      </c>
    </row>
    <row r="8487">
      <c r="A8487" t="n">
        <v>0.7532851954277262</v>
      </c>
      <c r="B8487" t="n">
        <f>SUM(A1:A8487)</f>
        <v>0.0</v>
      </c>
    </row>
    <row r="8488">
      <c r="A8488" t="n">
        <v>0.7356323256024931</v>
      </c>
      <c r="B8488" t="n">
        <f>SUM(A1:A8488)</f>
        <v>0.0</v>
      </c>
    </row>
    <row r="8489">
      <c r="A8489" t="n">
        <v>0.06541260131437487</v>
      </c>
      <c r="B8489" t="n">
        <f>SUM(A1:A8489)</f>
        <v>0.0</v>
      </c>
    </row>
    <row r="8490">
      <c r="A8490" t="n">
        <v>0.0167213211731273</v>
      </c>
      <c r="B8490" t="n">
        <f>SUM(A1:A8490)</f>
        <v>0.0</v>
      </c>
    </row>
    <row r="8491">
      <c r="A8491" t="n">
        <v>0.6479764220447678</v>
      </c>
      <c r="B8491" t="n">
        <f>SUM(A1:A8491)</f>
        <v>0.0</v>
      </c>
    </row>
    <row r="8492">
      <c r="A8492" t="n">
        <v>0.4611583584295692</v>
      </c>
      <c r="B8492" t="n">
        <f>SUM(A1:A8492)</f>
        <v>0.0</v>
      </c>
    </row>
    <row r="8493">
      <c r="A8493" t="n">
        <v>0.7931678983253371</v>
      </c>
      <c r="B8493" t="n">
        <f>SUM(A1:A8493)</f>
        <v>0.0</v>
      </c>
    </row>
    <row r="8494">
      <c r="A8494" t="n">
        <v>0.29306479501801386</v>
      </c>
      <c r="B8494" t="n">
        <f>SUM(A1:A8494)</f>
        <v>0.0</v>
      </c>
    </row>
    <row r="8495">
      <c r="A8495" t="n">
        <v>0.7460517928301885</v>
      </c>
      <c r="B8495" t="n">
        <f>SUM(A1:A8495)</f>
        <v>0.0</v>
      </c>
    </row>
    <row r="8496">
      <c r="A8496" t="n">
        <v>0.7571729826377447</v>
      </c>
      <c r="B8496" t="n">
        <f>SUM(A1:A8496)</f>
        <v>0.0</v>
      </c>
    </row>
    <row r="8497">
      <c r="A8497" t="n">
        <v>0.34358236956893684</v>
      </c>
      <c r="B8497" t="n">
        <f>SUM(A1:A8497)</f>
        <v>0.0</v>
      </c>
    </row>
    <row r="8498">
      <c r="A8498" t="n">
        <v>0.567232249228737</v>
      </c>
      <c r="B8498" t="n">
        <f>SUM(A1:A8498)</f>
        <v>0.0</v>
      </c>
    </row>
    <row r="8499">
      <c r="A8499" t="n">
        <v>0.526843237788397</v>
      </c>
      <c r="B8499" t="n">
        <f>SUM(A1:A8499)</f>
        <v>0.0</v>
      </c>
    </row>
    <row r="8500">
      <c r="A8500" t="n">
        <v>0.6774275032864934</v>
      </c>
      <c r="B8500" t="n">
        <f>SUM(A1:A8500)</f>
        <v>0.0</v>
      </c>
    </row>
    <row r="8501">
      <c r="A8501" t="n">
        <v>0.8270602288816074</v>
      </c>
      <c r="B8501" t="n">
        <f>SUM(A1:A8501)</f>
        <v>0.0</v>
      </c>
    </row>
    <row r="8502">
      <c r="A8502" t="n">
        <v>0.3490653853513793</v>
      </c>
      <c r="B8502" t="n">
        <f>SUM(A1:A8502)</f>
        <v>0.0</v>
      </c>
    </row>
    <row r="8503">
      <c r="A8503" t="n">
        <v>0.6971014141008288</v>
      </c>
      <c r="B8503" t="n">
        <f>SUM(A1:A8503)</f>
        <v>0.0</v>
      </c>
    </row>
    <row r="8504">
      <c r="A8504" t="n">
        <v>0.04792822758916826</v>
      </c>
      <c r="B8504" t="n">
        <f>SUM(A1:A8504)</f>
        <v>0.0</v>
      </c>
    </row>
    <row r="8505">
      <c r="A8505" t="n">
        <v>0.9238050481342645</v>
      </c>
      <c r="B8505" t="n">
        <f>SUM(A1:A8505)</f>
        <v>0.0</v>
      </c>
    </row>
    <row r="8506">
      <c r="A8506" t="n">
        <v>0.585426877699856</v>
      </c>
      <c r="B8506" t="n">
        <f>SUM(A1:A8506)</f>
        <v>0.0</v>
      </c>
    </row>
    <row r="8507">
      <c r="A8507" t="n">
        <v>0.5391632532418428</v>
      </c>
      <c r="B8507" t="n">
        <f>SUM(A1:A8507)</f>
        <v>0.0</v>
      </c>
    </row>
    <row r="8508">
      <c r="A8508" t="n">
        <v>0.74209345629205</v>
      </c>
      <c r="B8508" t="n">
        <f>SUM(A1:A8508)</f>
        <v>0.0</v>
      </c>
    </row>
    <row r="8509">
      <c r="A8509" t="n">
        <v>0.07061329884141754</v>
      </c>
      <c r="B8509" t="n">
        <f>SUM(A1:A8509)</f>
        <v>0.0</v>
      </c>
    </row>
    <row r="8510">
      <c r="A8510" t="n">
        <v>0.32196132229347474</v>
      </c>
      <c r="B8510" t="n">
        <f>SUM(A1:A8510)</f>
        <v>0.0</v>
      </c>
    </row>
    <row r="8511">
      <c r="A8511" t="n">
        <v>0.044398422071010746</v>
      </c>
      <c r="B8511" t="n">
        <f>SUM(A1:A8511)</f>
        <v>0.0</v>
      </c>
    </row>
    <row r="8512">
      <c r="A8512" t="n">
        <v>0.8618319231691076</v>
      </c>
      <c r="B8512" t="n">
        <f>SUM(A1:A8512)</f>
        <v>0.0</v>
      </c>
    </row>
    <row r="8513">
      <c r="A8513" t="n">
        <v>0.36098467419868596</v>
      </c>
      <c r="B8513" t="n">
        <f>SUM(A1:A8513)</f>
        <v>0.0</v>
      </c>
    </row>
    <row r="8514">
      <c r="A8514" t="n">
        <v>0.3180084175037765</v>
      </c>
      <c r="B8514" t="n">
        <f>SUM(A1:A8514)</f>
        <v>0.0</v>
      </c>
    </row>
    <row r="8515">
      <c r="A8515" t="n">
        <v>0.45883116326744466</v>
      </c>
      <c r="B8515" t="n">
        <f>SUM(A1:A8515)</f>
        <v>0.0</v>
      </c>
    </row>
    <row r="8516">
      <c r="A8516" t="n">
        <v>0.022531872504571226</v>
      </c>
      <c r="B8516" t="n">
        <f>SUM(A1:A8516)</f>
        <v>0.0</v>
      </c>
    </row>
    <row r="8517">
      <c r="A8517" t="n">
        <v>0.02735918745582666</v>
      </c>
      <c r="B8517" t="n">
        <f>SUM(A1:A8517)</f>
        <v>0.0</v>
      </c>
    </row>
    <row r="8518">
      <c r="A8518" t="n">
        <v>0.7469581513567761</v>
      </c>
      <c r="B8518" t="n">
        <f>SUM(A1:A8518)</f>
        <v>0.0</v>
      </c>
    </row>
    <row r="8519">
      <c r="A8519" t="n">
        <v>0.38092226819879405</v>
      </c>
      <c r="B8519" t="n">
        <f>SUM(A1:A8519)</f>
        <v>0.0</v>
      </c>
    </row>
    <row r="8520">
      <c r="A8520" t="n">
        <v>0.7430261352189014</v>
      </c>
      <c r="B8520" t="n">
        <f>SUM(A1:A8520)</f>
        <v>0.0</v>
      </c>
    </row>
    <row r="8521">
      <c r="A8521" t="n">
        <v>0.8675803866920605</v>
      </c>
      <c r="B8521" t="n">
        <f>SUM(A1:A8521)</f>
        <v>0.0</v>
      </c>
    </row>
    <row r="8522">
      <c r="A8522" t="n">
        <v>0.6155186095833413</v>
      </c>
      <c r="B8522" t="n">
        <f>SUM(A1:A8522)</f>
        <v>0.0</v>
      </c>
    </row>
    <row r="8523">
      <c r="A8523" t="n">
        <v>0.38975848437255045</v>
      </c>
      <c r="B8523" t="n">
        <f>SUM(A1:A8523)</f>
        <v>0.0</v>
      </c>
    </row>
    <row r="8524">
      <c r="A8524" t="n">
        <v>0.8421126578433122</v>
      </c>
      <c r="B8524" t="n">
        <f>SUM(A1:A8524)</f>
        <v>0.0</v>
      </c>
    </row>
    <row r="8525">
      <c r="A8525" t="n">
        <v>0.6147587817209329</v>
      </c>
      <c r="B8525" t="n">
        <f>SUM(A1:A8525)</f>
        <v>0.0</v>
      </c>
    </row>
    <row r="8526">
      <c r="A8526" t="n">
        <v>0.11859718325243707</v>
      </c>
      <c r="B8526" t="n">
        <f>SUM(A1:A8526)</f>
        <v>0.0</v>
      </c>
    </row>
    <row r="8527">
      <c r="A8527" t="n">
        <v>0.9742759923379913</v>
      </c>
      <c r="B8527" t="n">
        <f>SUM(A1:A8527)</f>
        <v>0.0</v>
      </c>
    </row>
    <row r="8528">
      <c r="A8528" t="n">
        <v>0.8876232296614731</v>
      </c>
      <c r="B8528" t="n">
        <f>SUM(A1:A8528)</f>
        <v>0.0</v>
      </c>
    </row>
    <row r="8529">
      <c r="A8529" t="n">
        <v>0.5086500903910198</v>
      </c>
      <c r="B8529" t="n">
        <f>SUM(A1:A8529)</f>
        <v>0.0</v>
      </c>
    </row>
    <row r="8530">
      <c r="A8530" t="n">
        <v>0.6942722401641254</v>
      </c>
      <c r="B8530" t="n">
        <f>SUM(A1:A8530)</f>
        <v>0.0</v>
      </c>
    </row>
    <row r="8531">
      <c r="A8531" t="n">
        <v>0.5537487807530412</v>
      </c>
      <c r="B8531" t="n">
        <f>SUM(A1:A8531)</f>
        <v>0.0</v>
      </c>
    </row>
    <row r="8532">
      <c r="A8532" t="n">
        <v>0.4786608861252969</v>
      </c>
      <c r="B8532" t="n">
        <f>SUM(A1:A8532)</f>
        <v>0.0</v>
      </c>
    </row>
    <row r="8533">
      <c r="A8533" t="n">
        <v>0.1387851916928169</v>
      </c>
      <c r="B8533" t="n">
        <f>SUM(A1:A8533)</f>
        <v>0.0</v>
      </c>
    </row>
    <row r="8534">
      <c r="A8534" t="n">
        <v>0.03306964432945714</v>
      </c>
      <c r="B8534" t="n">
        <f>SUM(A1:A8534)</f>
        <v>0.0</v>
      </c>
    </row>
    <row r="8535">
      <c r="A8535" t="n">
        <v>0.739208769639444</v>
      </c>
      <c r="B8535" t="n">
        <f>SUM(A1:A8535)</f>
        <v>0.0</v>
      </c>
    </row>
    <row r="8536">
      <c r="A8536" t="n">
        <v>0.8101551678674508</v>
      </c>
      <c r="B8536" t="n">
        <f>SUM(A1:A8536)</f>
        <v>0.0</v>
      </c>
    </row>
    <row r="8537">
      <c r="A8537" t="n">
        <v>0.1733725242210431</v>
      </c>
      <c r="B8537" t="n">
        <f>SUM(A1:A8537)</f>
        <v>0.0</v>
      </c>
    </row>
    <row r="8538">
      <c r="A8538" t="n">
        <v>0.36307587611999814</v>
      </c>
      <c r="B8538" t="n">
        <f>SUM(A1:A8538)</f>
        <v>0.0</v>
      </c>
    </row>
    <row r="8539">
      <c r="A8539" t="n">
        <v>0.24202660393007824</v>
      </c>
      <c r="B8539" t="n">
        <f>SUM(A1:A8539)</f>
        <v>0.0</v>
      </c>
    </row>
    <row r="8540">
      <c r="A8540" t="n">
        <v>0.03504523240788093</v>
      </c>
      <c r="B8540" t="n">
        <f>SUM(A1:A8540)</f>
        <v>0.0</v>
      </c>
    </row>
    <row r="8541">
      <c r="A8541" t="n">
        <v>0.5375696920687117</v>
      </c>
      <c r="B8541" t="n">
        <f>SUM(A1:A8541)</f>
        <v>0.0</v>
      </c>
    </row>
    <row r="8542">
      <c r="A8542" t="n">
        <v>0.07047892298817382</v>
      </c>
      <c r="B8542" t="n">
        <f>SUM(A1:A8542)</f>
        <v>0.0</v>
      </c>
    </row>
    <row r="8543">
      <c r="A8543" t="n">
        <v>0.04715849852422005</v>
      </c>
      <c r="B8543" t="n">
        <f>SUM(A1:A8543)</f>
        <v>0.0</v>
      </c>
    </row>
    <row r="8544">
      <c r="A8544" t="n">
        <v>0.432734963799445</v>
      </c>
      <c r="B8544" t="n">
        <f>SUM(A1:A8544)</f>
        <v>0.0</v>
      </c>
    </row>
    <row r="8545">
      <c r="A8545" t="n">
        <v>0.012422190490676499</v>
      </c>
      <c r="B8545" t="n">
        <f>SUM(A1:A8545)</f>
        <v>0.0</v>
      </c>
    </row>
    <row r="8546">
      <c r="A8546" t="n">
        <v>0.10767082279600848</v>
      </c>
      <c r="B8546" t="n">
        <f>SUM(A1:A8546)</f>
        <v>0.0</v>
      </c>
    </row>
    <row r="8547">
      <c r="A8547" t="n">
        <v>0.009973718329363446</v>
      </c>
      <c r="B8547" t="n">
        <f>SUM(A1:A8547)</f>
        <v>0.0</v>
      </c>
    </row>
    <row r="8548">
      <c r="A8548" t="n">
        <v>0.4323060358065467</v>
      </c>
      <c r="B8548" t="n">
        <f>SUM(A1:A8548)</f>
        <v>0.0</v>
      </c>
    </row>
    <row r="8549">
      <c r="A8549" t="n">
        <v>0.6932210095577096</v>
      </c>
      <c r="B8549" t="n">
        <f>SUM(A1:A8549)</f>
        <v>0.0</v>
      </c>
    </row>
    <row r="8550">
      <c r="A8550" t="n">
        <v>0.4772325655305333</v>
      </c>
      <c r="B8550" t="n">
        <f>SUM(A1:A8550)</f>
        <v>0.0</v>
      </c>
    </row>
    <row r="8551">
      <c r="A8551" t="n">
        <v>0.6545457811322698</v>
      </c>
      <c r="B8551" t="n">
        <f>SUM(A1:A8551)</f>
        <v>0.0</v>
      </c>
    </row>
    <row r="8552">
      <c r="A8552" t="n">
        <v>0.3220000249460303</v>
      </c>
      <c r="B8552" t="n">
        <f>SUM(A1:A8552)</f>
        <v>0.0</v>
      </c>
    </row>
    <row r="8553">
      <c r="A8553" t="n">
        <v>0.4702515202684078</v>
      </c>
      <c r="B8553" t="n">
        <f>SUM(A1:A8553)</f>
        <v>0.0</v>
      </c>
    </row>
    <row r="8554">
      <c r="A8554" t="n">
        <v>0.8374893417243242</v>
      </c>
      <c r="B8554" t="n">
        <f>SUM(A1:A8554)</f>
        <v>0.0</v>
      </c>
    </row>
    <row r="8555">
      <c r="A8555" t="n">
        <v>0.5300335326943522</v>
      </c>
      <c r="B8555" t="n">
        <f>SUM(A1:A8555)</f>
        <v>0.0</v>
      </c>
    </row>
    <row r="8556">
      <c r="A8556" t="n">
        <v>0.7233444655094275</v>
      </c>
      <c r="B8556" t="n">
        <f>SUM(A1:A8556)</f>
        <v>0.0</v>
      </c>
    </row>
    <row r="8557">
      <c r="A8557" t="n">
        <v>0.4217088661707552</v>
      </c>
      <c r="B8557" t="n">
        <f>SUM(A1:A8557)</f>
        <v>0.0</v>
      </c>
    </row>
    <row r="8558">
      <c r="A8558" t="n">
        <v>0.1747470959870021</v>
      </c>
      <c r="B8558" t="n">
        <f>SUM(A1:A8558)</f>
        <v>0.0</v>
      </c>
    </row>
    <row r="8559">
      <c r="A8559" t="n">
        <v>0.45486820509978254</v>
      </c>
      <c r="B8559" t="n">
        <f>SUM(A1:A8559)</f>
        <v>0.0</v>
      </c>
    </row>
    <row r="8560">
      <c r="A8560" t="n">
        <v>0.46204750264127337</v>
      </c>
      <c r="B8560" t="n">
        <f>SUM(A1:A8560)</f>
        <v>0.0</v>
      </c>
    </row>
    <row r="8561">
      <c r="A8561" t="n">
        <v>0.8041355830759598</v>
      </c>
      <c r="B8561" t="n">
        <f>SUM(A1:A8561)</f>
        <v>0.0</v>
      </c>
    </row>
    <row r="8562">
      <c r="A8562" t="n">
        <v>0.5582241842715517</v>
      </c>
      <c r="B8562" t="n">
        <f>SUM(A1:A8562)</f>
        <v>0.0</v>
      </c>
    </row>
    <row r="8563">
      <c r="A8563" t="n">
        <v>0.42350243894833783</v>
      </c>
      <c r="B8563" t="n">
        <f>SUM(A1:A8563)</f>
        <v>0.0</v>
      </c>
    </row>
    <row r="8564">
      <c r="A8564" t="n">
        <v>0.1801633433386528</v>
      </c>
      <c r="B8564" t="n">
        <f>SUM(A1:A8564)</f>
        <v>0.0</v>
      </c>
    </row>
    <row r="8565">
      <c r="A8565" t="n">
        <v>0.006927527327665883</v>
      </c>
      <c r="B8565" t="n">
        <f>SUM(A1:A8565)</f>
        <v>0.0</v>
      </c>
    </row>
    <row r="8566">
      <c r="A8566" t="n">
        <v>0.5992065803384381</v>
      </c>
      <c r="B8566" t="n">
        <f>SUM(A1:A8566)</f>
        <v>0.0</v>
      </c>
    </row>
    <row r="8567">
      <c r="A8567" t="n">
        <v>0.5180307222991867</v>
      </c>
      <c r="B8567" t="n">
        <f>SUM(A1:A8567)</f>
        <v>0.0</v>
      </c>
    </row>
    <row r="8568">
      <c r="A8568" t="n">
        <v>0.0068294140849542995</v>
      </c>
      <c r="B8568" t="n">
        <f>SUM(A1:A8568)</f>
        <v>0.0</v>
      </c>
    </row>
    <row r="8569">
      <c r="A8569" t="n">
        <v>0.13008674716092483</v>
      </c>
      <c r="B8569" t="n">
        <f>SUM(A1:A8569)</f>
        <v>0.0</v>
      </c>
    </row>
    <row r="8570">
      <c r="A8570" t="n">
        <v>0.0010876620913865542</v>
      </c>
      <c r="B8570" t="n">
        <f>SUM(A1:A8570)</f>
        <v>0.0</v>
      </c>
    </row>
    <row r="8571">
      <c r="A8571" t="n">
        <v>0.5877298189243788</v>
      </c>
      <c r="B8571" t="n">
        <f>SUM(A1:A8571)</f>
        <v>0.0</v>
      </c>
    </row>
    <row r="8572">
      <c r="A8572" t="n">
        <v>0.13534296029466353</v>
      </c>
      <c r="B8572" t="n">
        <f>SUM(A1:A8572)</f>
        <v>0.0</v>
      </c>
    </row>
    <row r="8573">
      <c r="A8573" t="n">
        <v>0.034407147696362106</v>
      </c>
      <c r="B8573" t="n">
        <f>SUM(A1:A8573)</f>
        <v>0.0</v>
      </c>
    </row>
    <row r="8574">
      <c r="A8574" t="n">
        <v>0.5890849721712926</v>
      </c>
      <c r="B8574" t="n">
        <f>SUM(A1:A8574)</f>
        <v>0.0</v>
      </c>
    </row>
    <row r="8575">
      <c r="A8575" t="n">
        <v>0.15583177237006274</v>
      </c>
      <c r="B8575" t="n">
        <f>SUM(A1:A8575)</f>
        <v>0.0</v>
      </c>
    </row>
    <row r="8576">
      <c r="A8576" t="n">
        <v>0.7492942908220416</v>
      </c>
      <c r="B8576" t="n">
        <f>SUM(A1:A8576)</f>
        <v>0.0</v>
      </c>
    </row>
    <row r="8577">
      <c r="A8577" t="n">
        <v>0.2535681075459201</v>
      </c>
      <c r="B8577" t="n">
        <f>SUM(A1:A8577)</f>
        <v>0.0</v>
      </c>
    </row>
    <row r="8578">
      <c r="A8578" t="n">
        <v>0.5626433383281746</v>
      </c>
      <c r="B8578" t="n">
        <f>SUM(A1:A8578)</f>
        <v>0.0</v>
      </c>
    </row>
    <row r="8579">
      <c r="A8579" t="n">
        <v>0.1760467344021145</v>
      </c>
      <c r="B8579" t="n">
        <f>SUM(A1:A8579)</f>
        <v>0.0</v>
      </c>
    </row>
    <row r="8580">
      <c r="A8580" t="n">
        <v>0.4834496566416525</v>
      </c>
      <c r="B8580" t="n">
        <f>SUM(A1:A8580)</f>
        <v>0.0</v>
      </c>
    </row>
    <row r="8581">
      <c r="A8581" t="n">
        <v>0.6238672820504031</v>
      </c>
      <c r="B8581" t="n">
        <f>SUM(A1:A8581)</f>
        <v>0.0</v>
      </c>
    </row>
    <row r="8582">
      <c r="A8582" t="n">
        <v>0.2515395170086925</v>
      </c>
      <c r="B8582" t="n">
        <f>SUM(A1:A8582)</f>
        <v>0.0</v>
      </c>
    </row>
    <row r="8583">
      <c r="A8583" t="n">
        <v>0.15226672670056984</v>
      </c>
      <c r="B8583" t="n">
        <f>SUM(A1:A8583)</f>
        <v>0.0</v>
      </c>
    </row>
    <row r="8584">
      <c r="A8584" t="n">
        <v>0.11845512494187027</v>
      </c>
      <c r="B8584" t="n">
        <f>SUM(A1:A8584)</f>
        <v>0.0</v>
      </c>
    </row>
    <row r="8585">
      <c r="A8585" t="n">
        <v>0.38393847059023145</v>
      </c>
      <c r="B8585" t="n">
        <f>SUM(A1:A8585)</f>
        <v>0.0</v>
      </c>
    </row>
    <row r="8586">
      <c r="A8586" t="n">
        <v>0.2409818456106262</v>
      </c>
      <c r="B8586" t="n">
        <f>SUM(A1:A8586)</f>
        <v>0.0</v>
      </c>
    </row>
    <row r="8587">
      <c r="A8587" t="n">
        <v>0.4105642653491621</v>
      </c>
      <c r="B8587" t="n">
        <f>SUM(A1:A8587)</f>
        <v>0.0</v>
      </c>
    </row>
    <row r="8588">
      <c r="A8588" t="n">
        <v>0.3826054743860152</v>
      </c>
      <c r="B8588" t="n">
        <f>SUM(A1:A8588)</f>
        <v>0.0</v>
      </c>
    </row>
    <row r="8589">
      <c r="A8589" t="n">
        <v>0.5446638710329074</v>
      </c>
      <c r="B8589" t="n">
        <f>SUM(A1:A8589)</f>
        <v>0.0</v>
      </c>
    </row>
    <row r="8590">
      <c r="A8590" t="n">
        <v>0.962436162686789</v>
      </c>
      <c r="B8590" t="n">
        <f>SUM(A1:A8590)</f>
        <v>0.0</v>
      </c>
    </row>
    <row r="8591">
      <c r="A8591" t="n">
        <v>0.44899381027086016</v>
      </c>
      <c r="B8591" t="n">
        <f>SUM(A1:A8591)</f>
        <v>0.0</v>
      </c>
    </row>
    <row r="8592">
      <c r="A8592" t="n">
        <v>0.5202445812690469</v>
      </c>
      <c r="B8592" t="n">
        <f>SUM(A1:A8592)</f>
        <v>0.0</v>
      </c>
    </row>
    <row r="8593">
      <c r="A8593" t="n">
        <v>0.9516254821088398</v>
      </c>
      <c r="B8593" t="n">
        <f>SUM(A1:A8593)</f>
        <v>0.0</v>
      </c>
    </row>
    <row r="8594">
      <c r="A8594" t="n">
        <v>0.8035135322417686</v>
      </c>
      <c r="B8594" t="n">
        <f>SUM(A1:A8594)</f>
        <v>0.0</v>
      </c>
    </row>
    <row r="8595">
      <c r="A8595" t="n">
        <v>0.9637498520837589</v>
      </c>
      <c r="B8595" t="n">
        <f>SUM(A1:A8595)</f>
        <v>0.0</v>
      </c>
    </row>
    <row r="8596">
      <c r="A8596" t="n">
        <v>0.46434263747466065</v>
      </c>
      <c r="B8596" t="n">
        <f>SUM(A1:A8596)</f>
        <v>0.0</v>
      </c>
    </row>
    <row r="8597">
      <c r="A8597" t="n">
        <v>0.8311949766404887</v>
      </c>
      <c r="B8597" t="n">
        <f>SUM(A1:A8597)</f>
        <v>0.0</v>
      </c>
    </row>
    <row r="8598">
      <c r="A8598" t="n">
        <v>0.1536499568525167</v>
      </c>
      <c r="B8598" t="n">
        <f>SUM(A1:A8598)</f>
        <v>0.0</v>
      </c>
    </row>
    <row r="8599">
      <c r="A8599" t="n">
        <v>0.39283379742177804</v>
      </c>
      <c r="B8599" t="n">
        <f>SUM(A1:A8599)</f>
        <v>0.0</v>
      </c>
    </row>
    <row r="8600">
      <c r="A8600" t="n">
        <v>0.8194613727283616</v>
      </c>
      <c r="B8600" t="n">
        <f>SUM(A1:A8600)</f>
        <v>0.0</v>
      </c>
    </row>
    <row r="8601">
      <c r="A8601" t="n">
        <v>0.9985618067974537</v>
      </c>
      <c r="B8601" t="n">
        <f>SUM(A1:A8601)</f>
        <v>0.0</v>
      </c>
    </row>
    <row r="8602">
      <c r="A8602" t="n">
        <v>0.17897147223225274</v>
      </c>
      <c r="B8602" t="n">
        <f>SUM(A1:A8602)</f>
        <v>0.0</v>
      </c>
    </row>
    <row r="8603">
      <c r="A8603" t="n">
        <v>0.0471176728428806</v>
      </c>
      <c r="B8603" t="n">
        <f>SUM(A1:A8603)</f>
        <v>0.0</v>
      </c>
    </row>
    <row r="8604">
      <c r="A8604" t="n">
        <v>0.1307783483528907</v>
      </c>
      <c r="B8604" t="n">
        <f>SUM(A1:A8604)</f>
        <v>0.0</v>
      </c>
    </row>
    <row r="8605">
      <c r="A8605" t="n">
        <v>0.1455769009076595</v>
      </c>
      <c r="B8605" t="n">
        <f>SUM(A1:A8605)</f>
        <v>0.0</v>
      </c>
    </row>
    <row r="8606">
      <c r="A8606" t="n">
        <v>0.6055280847839758</v>
      </c>
      <c r="B8606" t="n">
        <f>SUM(A1:A8606)</f>
        <v>0.0</v>
      </c>
    </row>
    <row r="8607">
      <c r="A8607" t="n">
        <v>0.0963255663472733</v>
      </c>
      <c r="B8607" t="n">
        <f>SUM(A1:A8607)</f>
        <v>0.0</v>
      </c>
    </row>
    <row r="8608">
      <c r="A8608" t="n">
        <v>0.394495396335124</v>
      </c>
      <c r="B8608" t="n">
        <f>SUM(A1:A8608)</f>
        <v>0.0</v>
      </c>
    </row>
    <row r="8609">
      <c r="A8609" t="n">
        <v>0.9617959134774263</v>
      </c>
      <c r="B8609" t="n">
        <f>SUM(A1:A8609)</f>
        <v>0.0</v>
      </c>
    </row>
    <row r="8610">
      <c r="A8610" t="n">
        <v>0.42916308703998074</v>
      </c>
      <c r="B8610" t="n">
        <f>SUM(A1:A8610)</f>
        <v>0.0</v>
      </c>
    </row>
    <row r="8611">
      <c r="A8611" t="n">
        <v>0.08407843156872252</v>
      </c>
      <c r="B8611" t="n">
        <f>SUM(A1:A8611)</f>
        <v>0.0</v>
      </c>
    </row>
    <row r="8612">
      <c r="A8612" t="n">
        <v>0.7658538726308497</v>
      </c>
      <c r="B8612" t="n">
        <f>SUM(A1:A8612)</f>
        <v>0.0</v>
      </c>
    </row>
    <row r="8613">
      <c r="A8613" t="n">
        <v>0.7968961048101484</v>
      </c>
      <c r="B8613" t="n">
        <f>SUM(A1:A8613)</f>
        <v>0.0</v>
      </c>
    </row>
    <row r="8614">
      <c r="A8614" t="n">
        <v>0.4119334916801741</v>
      </c>
      <c r="B8614" t="n">
        <f>SUM(A1:A8614)</f>
        <v>0.0</v>
      </c>
    </row>
    <row r="8615">
      <c r="A8615" t="n">
        <v>0.5831716159674845</v>
      </c>
      <c r="B8615" t="n">
        <f>SUM(A1:A8615)</f>
        <v>0.0</v>
      </c>
    </row>
    <row r="8616">
      <c r="A8616" t="n">
        <v>0.0464228243521837</v>
      </c>
      <c r="B8616" t="n">
        <f>SUM(A1:A8616)</f>
        <v>0.0</v>
      </c>
    </row>
    <row r="8617">
      <c r="A8617" t="n">
        <v>0.3162930231676</v>
      </c>
      <c r="B8617" t="n">
        <f>SUM(A1:A8617)</f>
        <v>0.0</v>
      </c>
    </row>
    <row r="8618">
      <c r="A8618" t="n">
        <v>0.0355495261286205</v>
      </c>
      <c r="B8618" t="n">
        <f>SUM(A1:A8618)</f>
        <v>0.0</v>
      </c>
    </row>
    <row r="8619">
      <c r="A8619" t="n">
        <v>0.32788243122898475</v>
      </c>
      <c r="B8619" t="n">
        <f>SUM(A1:A8619)</f>
        <v>0.0</v>
      </c>
    </row>
    <row r="8620">
      <c r="A8620" t="n">
        <v>0.5592646458353523</v>
      </c>
      <c r="B8620" t="n">
        <f>SUM(A1:A8620)</f>
        <v>0.0</v>
      </c>
    </row>
    <row r="8621">
      <c r="A8621" t="n">
        <v>0.005626932598944201</v>
      </c>
      <c r="B8621" t="n">
        <f>SUM(A1:A8621)</f>
        <v>0.0</v>
      </c>
    </row>
    <row r="8622">
      <c r="A8622" t="n">
        <v>0.655163906104575</v>
      </c>
      <c r="B8622" t="n">
        <f>SUM(A1:A8622)</f>
        <v>0.0</v>
      </c>
    </row>
    <row r="8623">
      <c r="A8623" t="n">
        <v>0.49728074519691</v>
      </c>
      <c r="B8623" t="n">
        <f>SUM(A1:A8623)</f>
        <v>0.0</v>
      </c>
    </row>
    <row r="8624">
      <c r="A8624" t="n">
        <v>0.17922877552571748</v>
      </c>
      <c r="B8624" t="n">
        <f>SUM(A1:A8624)</f>
        <v>0.0</v>
      </c>
    </row>
    <row r="8625">
      <c r="A8625" t="n">
        <v>0.627669641308164</v>
      </c>
      <c r="B8625" t="n">
        <f>SUM(A1:A8625)</f>
        <v>0.0</v>
      </c>
    </row>
    <row r="8626">
      <c r="A8626" t="n">
        <v>0.10474357514734267</v>
      </c>
      <c r="B8626" t="n">
        <f>SUM(A1:A8626)</f>
        <v>0.0</v>
      </c>
    </row>
    <row r="8627">
      <c r="A8627" t="n">
        <v>0.4762705522891888</v>
      </c>
      <c r="B8627" t="n">
        <f>SUM(A1:A8627)</f>
        <v>0.0</v>
      </c>
    </row>
    <row r="8628">
      <c r="A8628" t="n">
        <v>0.7505289378133027</v>
      </c>
      <c r="B8628" t="n">
        <f>SUM(A1:A8628)</f>
        <v>0.0</v>
      </c>
    </row>
    <row r="8629">
      <c r="A8629" t="n">
        <v>0.02205809237880274</v>
      </c>
      <c r="B8629" t="n">
        <f>SUM(A1:A8629)</f>
        <v>0.0</v>
      </c>
    </row>
    <row r="8630">
      <c r="A8630" t="n">
        <v>0.3362902129377414</v>
      </c>
      <c r="B8630" t="n">
        <f>SUM(A1:A8630)</f>
        <v>0.0</v>
      </c>
    </row>
    <row r="8631">
      <c r="A8631" t="n">
        <v>0.7523733964286015</v>
      </c>
      <c r="B8631" t="n">
        <f>SUM(A1:A8631)</f>
        <v>0.0</v>
      </c>
    </row>
    <row r="8632">
      <c r="A8632" t="n">
        <v>0.3787159978451775</v>
      </c>
      <c r="B8632" t="n">
        <f>SUM(A1:A8632)</f>
        <v>0.0</v>
      </c>
    </row>
    <row r="8633">
      <c r="A8633" t="n">
        <v>0.22821700133769773</v>
      </c>
      <c r="B8633" t="n">
        <f>SUM(A1:A8633)</f>
        <v>0.0</v>
      </c>
    </row>
    <row r="8634">
      <c r="A8634" t="n">
        <v>0.27293298662495435</v>
      </c>
      <c r="B8634" t="n">
        <f>SUM(A1:A8634)</f>
        <v>0.0</v>
      </c>
    </row>
    <row r="8635">
      <c r="A8635" t="n">
        <v>0.8144676360228269</v>
      </c>
      <c r="B8635" t="n">
        <f>SUM(A1:A8635)</f>
        <v>0.0</v>
      </c>
    </row>
    <row r="8636">
      <c r="A8636" t="n">
        <v>0.5822357742964896</v>
      </c>
      <c r="B8636" t="n">
        <f>SUM(A1:A8636)</f>
        <v>0.0</v>
      </c>
    </row>
    <row r="8637">
      <c r="A8637" t="n">
        <v>0.30361274618949574</v>
      </c>
      <c r="B8637" t="n">
        <f>SUM(A1:A8637)</f>
        <v>0.0</v>
      </c>
    </row>
    <row r="8638">
      <c r="A8638" t="n">
        <v>0.8823465348777995</v>
      </c>
      <c r="B8638" t="n">
        <f>SUM(A1:A8638)</f>
        <v>0.0</v>
      </c>
    </row>
    <row r="8639">
      <c r="A8639" t="n">
        <v>0.6433518265835119</v>
      </c>
      <c r="B8639" t="n">
        <f>SUM(A1:A8639)</f>
        <v>0.0</v>
      </c>
    </row>
    <row r="8640">
      <c r="A8640" t="n">
        <v>0.011584796351118531</v>
      </c>
      <c r="B8640" t="n">
        <f>SUM(A1:A8640)</f>
        <v>0.0</v>
      </c>
    </row>
    <row r="8641">
      <c r="A8641" t="n">
        <v>0.2195908353805337</v>
      </c>
      <c r="B8641" t="n">
        <f>SUM(A1:A8641)</f>
        <v>0.0</v>
      </c>
    </row>
    <row r="8642">
      <c r="A8642" t="n">
        <v>0.0027570129222324047</v>
      </c>
      <c r="B8642" t="n">
        <f>SUM(A1:A8642)</f>
        <v>0.0</v>
      </c>
    </row>
    <row r="8643">
      <c r="A8643" t="n">
        <v>0.44584251701409294</v>
      </c>
      <c r="B8643" t="n">
        <f>SUM(A1:A8643)</f>
        <v>0.0</v>
      </c>
    </row>
    <row r="8644">
      <c r="A8644" t="n">
        <v>0.5242942738041362</v>
      </c>
      <c r="B8644" t="n">
        <f>SUM(A1:A8644)</f>
        <v>0.0</v>
      </c>
    </row>
    <row r="8645">
      <c r="A8645" t="n">
        <v>0.598701025586512</v>
      </c>
      <c r="B8645" t="n">
        <f>SUM(A1:A8645)</f>
        <v>0.0</v>
      </c>
    </row>
    <row r="8646">
      <c r="A8646" t="n">
        <v>0.6326772379479368</v>
      </c>
      <c r="B8646" t="n">
        <f>SUM(A1:A8646)</f>
        <v>0.0</v>
      </c>
    </row>
    <row r="8647">
      <c r="A8647" t="n">
        <v>0.4237972737160588</v>
      </c>
      <c r="B8647" t="n">
        <f>SUM(A1:A8647)</f>
        <v>0.0</v>
      </c>
    </row>
    <row r="8648">
      <c r="A8648" t="n">
        <v>0.3228049526566883</v>
      </c>
      <c r="B8648" t="n">
        <f>SUM(A1:A8648)</f>
        <v>0.0</v>
      </c>
    </row>
    <row r="8649">
      <c r="A8649" t="n">
        <v>0.8980202124700631</v>
      </c>
      <c r="B8649" t="n">
        <f>SUM(A1:A8649)</f>
        <v>0.0</v>
      </c>
    </row>
    <row r="8650">
      <c r="A8650" t="n">
        <v>0.39734041468003845</v>
      </c>
      <c r="B8650" t="n">
        <f>SUM(A1:A8650)</f>
        <v>0.0</v>
      </c>
    </row>
    <row r="8651">
      <c r="A8651" t="n">
        <v>0.8949488581356875</v>
      </c>
      <c r="B8651" t="n">
        <f>SUM(A1:A8651)</f>
        <v>0.0</v>
      </c>
    </row>
    <row r="8652">
      <c r="A8652" t="n">
        <v>0.9752716527533027</v>
      </c>
      <c r="B8652" t="n">
        <f>SUM(A1:A8652)</f>
        <v>0.0</v>
      </c>
    </row>
    <row r="8653">
      <c r="A8653" t="n">
        <v>0.987777915844925</v>
      </c>
      <c r="B8653" t="n">
        <f>SUM(A1:A8653)</f>
        <v>0.0</v>
      </c>
    </row>
    <row r="8654">
      <c r="A8654" t="n">
        <v>0.6380781919056098</v>
      </c>
      <c r="B8654" t="n">
        <f>SUM(A1:A8654)</f>
        <v>0.0</v>
      </c>
    </row>
    <row r="8655">
      <c r="A8655" t="n">
        <v>0.6188622721986543</v>
      </c>
      <c r="B8655" t="n">
        <f>SUM(A1:A8655)</f>
        <v>0.0</v>
      </c>
    </row>
    <row r="8656">
      <c r="A8656" t="n">
        <v>0.9907758501854759</v>
      </c>
      <c r="B8656" t="n">
        <f>SUM(A1:A8656)</f>
        <v>0.0</v>
      </c>
    </row>
    <row r="8657">
      <c r="A8657" t="n">
        <v>0.2320087922336318</v>
      </c>
      <c r="B8657" t="n">
        <f>SUM(A1:A8657)</f>
        <v>0.0</v>
      </c>
    </row>
    <row r="8658">
      <c r="A8658" t="n">
        <v>0.35676388133947445</v>
      </c>
      <c r="B8658" t="n">
        <f>SUM(A1:A8658)</f>
        <v>0.0</v>
      </c>
    </row>
    <row r="8659">
      <c r="A8659" t="n">
        <v>0.6964880094882184</v>
      </c>
      <c r="B8659" t="n">
        <f>SUM(A1:A8659)</f>
        <v>0.0</v>
      </c>
    </row>
    <row r="8660">
      <c r="A8660" t="n">
        <v>0.01298660058627732</v>
      </c>
      <c r="B8660" t="n">
        <f>SUM(A1:A8660)</f>
        <v>0.0</v>
      </c>
    </row>
    <row r="8661">
      <c r="A8661" t="n">
        <v>0.6310265766337191</v>
      </c>
      <c r="B8661" t="n">
        <f>SUM(A1:A8661)</f>
        <v>0.0</v>
      </c>
    </row>
    <row r="8662">
      <c r="A8662" t="n">
        <v>0.0728878122243325</v>
      </c>
      <c r="B8662" t="n">
        <f>SUM(A1:A8662)</f>
        <v>0.0</v>
      </c>
    </row>
    <row r="8663">
      <c r="A8663" t="n">
        <v>0.836021524278947</v>
      </c>
      <c r="B8663" t="n">
        <f>SUM(A1:A8663)</f>
        <v>0.0</v>
      </c>
    </row>
    <row r="8664">
      <c r="A8664" t="n">
        <v>0.994221029048133</v>
      </c>
      <c r="B8664" t="n">
        <f>SUM(A1:A8664)</f>
        <v>0.0</v>
      </c>
    </row>
    <row r="8665">
      <c r="A8665" t="n">
        <v>0.9758367476624396</v>
      </c>
      <c r="B8665" t="n">
        <f>SUM(A1:A8665)</f>
        <v>0.0</v>
      </c>
    </row>
    <row r="8666">
      <c r="A8666" t="n">
        <v>0.7773472451299912</v>
      </c>
      <c r="B8666" t="n">
        <f>SUM(A1:A8666)</f>
        <v>0.0</v>
      </c>
    </row>
    <row r="8667">
      <c r="A8667" t="n">
        <v>0.8502425957143661</v>
      </c>
      <c r="B8667" t="n">
        <f>SUM(A1:A8667)</f>
        <v>0.0</v>
      </c>
    </row>
    <row r="8668">
      <c r="A8668" t="n">
        <v>0.6624588942577819</v>
      </c>
      <c r="B8668" t="n">
        <f>SUM(A1:A8668)</f>
        <v>0.0</v>
      </c>
    </row>
    <row r="8669">
      <c r="A8669" t="n">
        <v>0.32255614082539685</v>
      </c>
      <c r="B8669" t="n">
        <f>SUM(A1:A8669)</f>
        <v>0.0</v>
      </c>
    </row>
    <row r="8670">
      <c r="A8670" t="n">
        <v>0.2921803542296929</v>
      </c>
      <c r="B8670" t="n">
        <f>SUM(A1:A8670)</f>
        <v>0.0</v>
      </c>
    </row>
    <row r="8671">
      <c r="A8671" t="n">
        <v>0.7488489195445996</v>
      </c>
      <c r="B8671" t="n">
        <f>SUM(A1:A8671)</f>
        <v>0.0</v>
      </c>
    </row>
    <row r="8672">
      <c r="A8672" t="n">
        <v>0.11722714765029829</v>
      </c>
      <c r="B8672" t="n">
        <f>SUM(A1:A8672)</f>
        <v>0.0</v>
      </c>
    </row>
    <row r="8673">
      <c r="A8673" t="n">
        <v>0.036501543670309666</v>
      </c>
      <c r="B8673" t="n">
        <f>SUM(A1:A8673)</f>
        <v>0.0</v>
      </c>
    </row>
    <row r="8674">
      <c r="A8674" t="n">
        <v>0.5091843163700875</v>
      </c>
      <c r="B8674" t="n">
        <f>SUM(A1:A8674)</f>
        <v>0.0</v>
      </c>
    </row>
    <row r="8675">
      <c r="A8675" t="n">
        <v>0.38862149299171755</v>
      </c>
      <c r="B8675" t="n">
        <f>SUM(A1:A8675)</f>
        <v>0.0</v>
      </c>
    </row>
    <row r="8676">
      <c r="A8676" t="n">
        <v>0.5755754769603287</v>
      </c>
      <c r="B8676" t="n">
        <f>SUM(A1:A8676)</f>
        <v>0.0</v>
      </c>
    </row>
    <row r="8677">
      <c r="A8677" t="n">
        <v>0.18484557594186724</v>
      </c>
      <c r="B8677" t="n">
        <f>SUM(A1:A8677)</f>
        <v>0.0</v>
      </c>
    </row>
    <row r="8678">
      <c r="A8678" t="n">
        <v>0.16752052546175855</v>
      </c>
      <c r="B8678" t="n">
        <f>SUM(A1:A8678)</f>
        <v>0.0</v>
      </c>
    </row>
    <row r="8679">
      <c r="A8679" t="n">
        <v>0.8171208494465405</v>
      </c>
      <c r="B8679" t="n">
        <f>SUM(A1:A8679)</f>
        <v>0.0</v>
      </c>
    </row>
    <row r="8680">
      <c r="A8680" t="n">
        <v>0.7692272436903318</v>
      </c>
      <c r="B8680" t="n">
        <f>SUM(A1:A8680)</f>
        <v>0.0</v>
      </c>
    </row>
    <row r="8681">
      <c r="A8681" t="n">
        <v>0.905659334809163</v>
      </c>
      <c r="B8681" t="n">
        <f>SUM(A1:A8681)</f>
        <v>0.0</v>
      </c>
    </row>
    <row r="8682">
      <c r="A8682" t="n">
        <v>0.14035286097983302</v>
      </c>
      <c r="B8682" t="n">
        <f>SUM(A1:A8682)</f>
        <v>0.0</v>
      </c>
    </row>
    <row r="8683">
      <c r="A8683" t="n">
        <v>0.7246792938799649</v>
      </c>
      <c r="B8683" t="n">
        <f>SUM(A1:A8683)</f>
        <v>0.0</v>
      </c>
    </row>
    <row r="8684">
      <c r="A8684" t="n">
        <v>0.16061521828856318</v>
      </c>
      <c r="B8684" t="n">
        <f>SUM(A1:A8684)</f>
        <v>0.0</v>
      </c>
    </row>
    <row r="8685">
      <c r="A8685" t="n">
        <v>0.2976421564674211</v>
      </c>
      <c r="B8685" t="n">
        <f>SUM(A1:A8685)</f>
        <v>0.0</v>
      </c>
    </row>
    <row r="8686">
      <c r="A8686" t="n">
        <v>0.029334793357993494</v>
      </c>
      <c r="B8686" t="n">
        <f>SUM(A1:A8686)</f>
        <v>0.0</v>
      </c>
    </row>
    <row r="8687">
      <c r="A8687" t="n">
        <v>0.7409833284169054</v>
      </c>
      <c r="B8687" t="n">
        <f>SUM(A1:A8687)</f>
        <v>0.0</v>
      </c>
    </row>
    <row r="8688">
      <c r="A8688" t="n">
        <v>0.6537855894571912</v>
      </c>
      <c r="B8688" t="n">
        <f>SUM(A1:A8688)</f>
        <v>0.0</v>
      </c>
    </row>
    <row r="8689">
      <c r="A8689" t="n">
        <v>0.45122520906050323</v>
      </c>
      <c r="B8689" t="n">
        <f>SUM(A1:A8689)</f>
        <v>0.0</v>
      </c>
    </row>
    <row r="8690">
      <c r="A8690" t="n">
        <v>0.7990405940043851</v>
      </c>
      <c r="B8690" t="n">
        <f>SUM(A1:A8690)</f>
        <v>0.0</v>
      </c>
    </row>
    <row r="8691">
      <c r="A8691" t="n">
        <v>0.2527953427947566</v>
      </c>
      <c r="B8691" t="n">
        <f>SUM(A1:A8691)</f>
        <v>0.0</v>
      </c>
    </row>
    <row r="8692">
      <c r="A8692" t="n">
        <v>0.5495569242503711</v>
      </c>
      <c r="B8692" t="n">
        <f>SUM(A1:A8692)</f>
        <v>0.0</v>
      </c>
    </row>
    <row r="8693">
      <c r="A8693" t="n">
        <v>0.7720331500095222</v>
      </c>
      <c r="B8693" t="n">
        <f>SUM(A1:A8693)</f>
        <v>0.0</v>
      </c>
    </row>
    <row r="8694">
      <c r="A8694" t="n">
        <v>0.02869317311860864</v>
      </c>
      <c r="B8694" t="n">
        <f>SUM(A1:A8694)</f>
        <v>0.0</v>
      </c>
    </row>
    <row r="8695">
      <c r="A8695" t="n">
        <v>0.0036668922686190486</v>
      </c>
      <c r="B8695" t="n">
        <f>SUM(A1:A8695)</f>
        <v>0.0</v>
      </c>
    </row>
    <row r="8696">
      <c r="A8696" t="n">
        <v>0.2302589281107036</v>
      </c>
      <c r="B8696" t="n">
        <f>SUM(A1:A8696)</f>
        <v>0.0</v>
      </c>
    </row>
    <row r="8697">
      <c r="A8697" t="n">
        <v>0.3729295743949028</v>
      </c>
      <c r="B8697" t="n">
        <f>SUM(A1:A8697)</f>
        <v>0.0</v>
      </c>
    </row>
    <row r="8698">
      <c r="A8698" t="n">
        <v>0.9598700828512524</v>
      </c>
      <c r="B8698" t="n">
        <f>SUM(A1:A8698)</f>
        <v>0.0</v>
      </c>
    </row>
    <row r="8699">
      <c r="A8699" t="n">
        <v>0.28132347854141515</v>
      </c>
      <c r="B8699" t="n">
        <f>SUM(A1:A8699)</f>
        <v>0.0</v>
      </c>
    </row>
    <row r="8700">
      <c r="A8700" t="n">
        <v>0.8782781002938145</v>
      </c>
      <c r="B8700" t="n">
        <f>SUM(A1:A8700)</f>
        <v>0.0</v>
      </c>
    </row>
    <row r="8701">
      <c r="A8701" t="n">
        <v>0.45667779545834586</v>
      </c>
      <c r="B8701" t="n">
        <f>SUM(A1:A8701)</f>
        <v>0.0</v>
      </c>
    </row>
    <row r="8702">
      <c r="A8702" t="n">
        <v>0.051581710150359394</v>
      </c>
      <c r="B8702" t="n">
        <f>SUM(A1:A8702)</f>
        <v>0.0</v>
      </c>
    </row>
    <row r="8703">
      <c r="A8703" t="n">
        <v>0.47663506367145736</v>
      </c>
      <c r="B8703" t="n">
        <f>SUM(A1:A8703)</f>
        <v>0.0</v>
      </c>
    </row>
    <row r="8704">
      <c r="A8704" t="n">
        <v>0.5774167589913591</v>
      </c>
      <c r="B8704" t="n">
        <f>SUM(A1:A8704)</f>
        <v>0.0</v>
      </c>
    </row>
    <row r="8705">
      <c r="A8705" t="n">
        <v>0.30405173046077283</v>
      </c>
      <c r="B8705" t="n">
        <f>SUM(A1:A8705)</f>
        <v>0.0</v>
      </c>
    </row>
    <row r="8706">
      <c r="A8706" t="n">
        <v>0.29491163495402106</v>
      </c>
      <c r="B8706" t="n">
        <f>SUM(A1:A8706)</f>
        <v>0.0</v>
      </c>
    </row>
    <row r="8707">
      <c r="A8707" t="n">
        <v>0.2917670659396876</v>
      </c>
      <c r="B8707" t="n">
        <f>SUM(A1:A8707)</f>
        <v>0.0</v>
      </c>
    </row>
    <row r="8708">
      <c r="A8708" t="n">
        <v>0.40820660417013954</v>
      </c>
      <c r="B8708" t="n">
        <f>SUM(A1:A8708)</f>
        <v>0.0</v>
      </c>
    </row>
    <row r="8709">
      <c r="A8709" t="n">
        <v>0.5064555288702003</v>
      </c>
      <c r="B8709" t="n">
        <f>SUM(A1:A8709)</f>
        <v>0.0</v>
      </c>
    </row>
    <row r="8710">
      <c r="A8710" t="n">
        <v>0.9410350391827581</v>
      </c>
      <c r="B8710" t="n">
        <f>SUM(A1:A8710)</f>
        <v>0.0</v>
      </c>
    </row>
    <row r="8711">
      <c r="A8711" t="n">
        <v>0.7413158221332373</v>
      </c>
      <c r="B8711" t="n">
        <f>SUM(A1:A8711)</f>
        <v>0.0</v>
      </c>
    </row>
    <row r="8712">
      <c r="A8712" t="n">
        <v>0.012394285265397209</v>
      </c>
      <c r="B8712" t="n">
        <f>SUM(A1:A8712)</f>
        <v>0.0</v>
      </c>
    </row>
    <row r="8713">
      <c r="A8713" t="n">
        <v>0.6404374886288183</v>
      </c>
      <c r="B8713" t="n">
        <f>SUM(A1:A8713)</f>
        <v>0.0</v>
      </c>
    </row>
    <row r="8714">
      <c r="A8714" t="n">
        <v>0.9336086519414237</v>
      </c>
      <c r="B8714" t="n">
        <f>SUM(A1:A8714)</f>
        <v>0.0</v>
      </c>
    </row>
    <row r="8715">
      <c r="A8715" t="n">
        <v>0.36682062874435073</v>
      </c>
      <c r="B8715" t="n">
        <f>SUM(A1:A8715)</f>
        <v>0.0</v>
      </c>
    </row>
    <row r="8716">
      <c r="A8716" t="n">
        <v>0.2391145702358829</v>
      </c>
      <c r="B8716" t="n">
        <f>SUM(A1:A8716)</f>
        <v>0.0</v>
      </c>
    </row>
    <row r="8717">
      <c r="A8717" t="n">
        <v>0.9869756079690462</v>
      </c>
      <c r="B8717" t="n">
        <f>SUM(A1:A8717)</f>
        <v>0.0</v>
      </c>
    </row>
    <row r="8718">
      <c r="A8718" t="n">
        <v>0.41283766003332845</v>
      </c>
      <c r="B8718" t="n">
        <f>SUM(A1:A8718)</f>
        <v>0.0</v>
      </c>
    </row>
    <row r="8719">
      <c r="A8719" t="n">
        <v>0.9956187170780486</v>
      </c>
      <c r="B8719" t="n">
        <f>SUM(A1:A8719)</f>
        <v>0.0</v>
      </c>
    </row>
    <row r="8720">
      <c r="A8720" t="n">
        <v>0.13565370914855268</v>
      </c>
      <c r="B8720" t="n">
        <f>SUM(A1:A8720)</f>
        <v>0.0</v>
      </c>
    </row>
    <row r="8721">
      <c r="A8721" t="n">
        <v>0.9893765236651051</v>
      </c>
      <c r="B8721" t="n">
        <f>SUM(A1:A8721)</f>
        <v>0.0</v>
      </c>
    </row>
    <row r="8722">
      <c r="A8722" t="n">
        <v>0.33693124803995134</v>
      </c>
      <c r="B8722" t="n">
        <f>SUM(A1:A8722)</f>
        <v>0.0</v>
      </c>
    </row>
    <row r="8723">
      <c r="A8723" t="n">
        <v>0.6111153250612302</v>
      </c>
      <c r="B8723" t="n">
        <f>SUM(A1:A8723)</f>
        <v>0.0</v>
      </c>
    </row>
    <row r="8724">
      <c r="A8724" t="n">
        <v>0.726958129494812</v>
      </c>
      <c r="B8724" t="n">
        <f>SUM(A1:A8724)</f>
        <v>0.0</v>
      </c>
    </row>
    <row r="8725">
      <c r="A8725" t="n">
        <v>0.362654313778486</v>
      </c>
      <c r="B8725" t="n">
        <f>SUM(A1:A8725)</f>
        <v>0.0</v>
      </c>
    </row>
    <row r="8726">
      <c r="A8726" t="n">
        <v>0.6317808332729412</v>
      </c>
      <c r="B8726" t="n">
        <f>SUM(A1:A8726)</f>
        <v>0.0</v>
      </c>
    </row>
    <row r="8727">
      <c r="A8727" t="n">
        <v>0.48383455955820354</v>
      </c>
      <c r="B8727" t="n">
        <f>SUM(A1:A8727)</f>
        <v>0.0</v>
      </c>
    </row>
    <row r="8728">
      <c r="A8728" t="n">
        <v>0.03282721190557314</v>
      </c>
      <c r="B8728" t="n">
        <f>SUM(A1:A8728)</f>
        <v>0.0</v>
      </c>
    </row>
    <row r="8729">
      <c r="A8729" t="n">
        <v>0.9023008212744877</v>
      </c>
      <c r="B8729" t="n">
        <f>SUM(A1:A8729)</f>
        <v>0.0</v>
      </c>
    </row>
    <row r="8730">
      <c r="A8730" t="n">
        <v>0.6597898979847255</v>
      </c>
      <c r="B8730" t="n">
        <f>SUM(A1:A8730)</f>
        <v>0.0</v>
      </c>
    </row>
    <row r="8731">
      <c r="A8731" t="n">
        <v>0.02199293635987798</v>
      </c>
      <c r="B8731" t="n">
        <f>SUM(A1:A8731)</f>
        <v>0.0</v>
      </c>
    </row>
    <row r="8732">
      <c r="A8732" t="n">
        <v>0.36614071732386066</v>
      </c>
      <c r="B8732" t="n">
        <f>SUM(A1:A8732)</f>
        <v>0.0</v>
      </c>
    </row>
    <row r="8733">
      <c r="A8733" t="n">
        <v>0.131824325293326</v>
      </c>
      <c r="B8733" t="n">
        <f>SUM(A1:A8733)</f>
        <v>0.0</v>
      </c>
    </row>
    <row r="8734">
      <c r="A8734" t="n">
        <v>0.6330938680979935</v>
      </c>
      <c r="B8734" t="n">
        <f>SUM(A1:A8734)</f>
        <v>0.0</v>
      </c>
    </row>
    <row r="8735">
      <c r="A8735" t="n">
        <v>0.11752817785938874</v>
      </c>
      <c r="B8735" t="n">
        <f>SUM(A1:A8735)</f>
        <v>0.0</v>
      </c>
    </row>
    <row r="8736">
      <c r="A8736" t="n">
        <v>0.8418592232949366</v>
      </c>
      <c r="B8736" t="n">
        <f>SUM(A1:A8736)</f>
        <v>0.0</v>
      </c>
    </row>
    <row r="8737">
      <c r="A8737" t="n">
        <v>0.9449095297580897</v>
      </c>
      <c r="B8737" t="n">
        <f>SUM(A1:A8737)</f>
        <v>0.0</v>
      </c>
    </row>
    <row r="8738">
      <c r="A8738" t="n">
        <v>0.7408697658051107</v>
      </c>
      <c r="B8738" t="n">
        <f>SUM(A1:A8738)</f>
        <v>0.0</v>
      </c>
    </row>
    <row r="8739">
      <c r="A8739" t="n">
        <v>0.9739957839013541</v>
      </c>
      <c r="B8739" t="n">
        <f>SUM(A1:A8739)</f>
        <v>0.0</v>
      </c>
    </row>
    <row r="8740">
      <c r="A8740" t="n">
        <v>0.08052882147122586</v>
      </c>
      <c r="B8740" t="n">
        <f>SUM(A1:A8740)</f>
        <v>0.0</v>
      </c>
    </row>
    <row r="8741">
      <c r="A8741" t="n">
        <v>0.26138150366823887</v>
      </c>
      <c r="B8741" t="n">
        <f>SUM(A1:A8741)</f>
        <v>0.0</v>
      </c>
    </row>
    <row r="8742">
      <c r="A8742" t="n">
        <v>0.7437930139267911</v>
      </c>
      <c r="B8742" t="n">
        <f>SUM(A1:A8742)</f>
        <v>0.0</v>
      </c>
    </row>
    <row r="8743">
      <c r="A8743" t="n">
        <v>0.9842958055000383</v>
      </c>
      <c r="B8743" t="n">
        <f>SUM(A1:A8743)</f>
        <v>0.0</v>
      </c>
    </row>
    <row r="8744">
      <c r="A8744" t="n">
        <v>0.3657917258076955</v>
      </c>
      <c r="B8744" t="n">
        <f>SUM(A1:A8744)</f>
        <v>0.0</v>
      </c>
    </row>
    <row r="8745">
      <c r="A8745" t="n">
        <v>0.7072825689028507</v>
      </c>
      <c r="B8745" t="n">
        <f>SUM(A1:A8745)</f>
        <v>0.0</v>
      </c>
    </row>
    <row r="8746">
      <c r="A8746" t="n">
        <v>0.24102467468287014</v>
      </c>
      <c r="B8746" t="n">
        <f>SUM(A1:A8746)</f>
        <v>0.0</v>
      </c>
    </row>
    <row r="8747">
      <c r="A8747" t="n">
        <v>0.31328117096183494</v>
      </c>
      <c r="B8747" t="n">
        <f>SUM(A1:A8747)</f>
        <v>0.0</v>
      </c>
    </row>
    <row r="8748">
      <c r="A8748" t="n">
        <v>0.2376398712804424</v>
      </c>
      <c r="B8748" t="n">
        <f>SUM(A1:A8748)</f>
        <v>0.0</v>
      </c>
    </row>
    <row r="8749">
      <c r="A8749" t="n">
        <v>0.05074218274154729</v>
      </c>
      <c r="B8749" t="n">
        <f>SUM(A1:A8749)</f>
        <v>0.0</v>
      </c>
    </row>
    <row r="8750">
      <c r="A8750" t="n">
        <v>0.3899143754904797</v>
      </c>
      <c r="B8750" t="n">
        <f>SUM(A1:A8750)</f>
        <v>0.0</v>
      </c>
    </row>
    <row r="8751">
      <c r="A8751" t="n">
        <v>0.1900456358550302</v>
      </c>
      <c r="B8751" t="n">
        <f>SUM(A1:A8751)</f>
        <v>0.0</v>
      </c>
    </row>
    <row r="8752">
      <c r="A8752" t="n">
        <v>0.29159897766765486</v>
      </c>
      <c r="B8752" t="n">
        <f>SUM(A1:A8752)</f>
        <v>0.0</v>
      </c>
    </row>
    <row r="8753">
      <c r="A8753" t="n">
        <v>0.19446092398076686</v>
      </c>
      <c r="B8753" t="n">
        <f>SUM(A1:A8753)</f>
        <v>0.0</v>
      </c>
    </row>
    <row r="8754">
      <c r="A8754" t="n">
        <v>0.5688092920076683</v>
      </c>
      <c r="B8754" t="n">
        <f>SUM(A1:A8754)</f>
        <v>0.0</v>
      </c>
    </row>
    <row r="8755">
      <c r="A8755" t="n">
        <v>0.46763458726907403</v>
      </c>
      <c r="B8755" t="n">
        <f>SUM(A1:A8755)</f>
        <v>0.0</v>
      </c>
    </row>
    <row r="8756">
      <c r="A8756" t="n">
        <v>0.038597770353796856</v>
      </c>
      <c r="B8756" t="n">
        <f>SUM(A1:A8756)</f>
        <v>0.0</v>
      </c>
    </row>
    <row r="8757">
      <c r="A8757" t="n">
        <v>0.44931268794161083</v>
      </c>
      <c r="B8757" t="n">
        <f>SUM(A1:A8757)</f>
        <v>0.0</v>
      </c>
    </row>
    <row r="8758">
      <c r="A8758" t="n">
        <v>0.3684155377139121</v>
      </c>
      <c r="B8758" t="n">
        <f>SUM(A1:A8758)</f>
        <v>0.0</v>
      </c>
    </row>
    <row r="8759">
      <c r="A8759" t="n">
        <v>0.6689192060320188</v>
      </c>
      <c r="B8759" t="n">
        <f>SUM(A1:A8759)</f>
        <v>0.0</v>
      </c>
    </row>
    <row r="8760">
      <c r="A8760" t="n">
        <v>0.2894961201348566</v>
      </c>
      <c r="B8760" t="n">
        <f>SUM(A1:A8760)</f>
        <v>0.0</v>
      </c>
    </row>
    <row r="8761">
      <c r="A8761" t="n">
        <v>0.06658248461014449</v>
      </c>
      <c r="B8761" t="n">
        <f>SUM(A1:A8761)</f>
        <v>0.0</v>
      </c>
    </row>
    <row r="8762">
      <c r="A8762" t="n">
        <v>0.17316331253128492</v>
      </c>
      <c r="B8762" t="n">
        <f>SUM(A1:A8762)</f>
        <v>0.0</v>
      </c>
    </row>
    <row r="8763">
      <c r="A8763" t="n">
        <v>0.6443533175745432</v>
      </c>
      <c r="B8763" t="n">
        <f>SUM(A1:A8763)</f>
        <v>0.0</v>
      </c>
    </row>
    <row r="8764">
      <c r="A8764" t="n">
        <v>0.6390179348671771</v>
      </c>
      <c r="B8764" t="n">
        <f>SUM(A1:A8764)</f>
        <v>0.0</v>
      </c>
    </row>
    <row r="8765">
      <c r="A8765" t="n">
        <v>0.8427952429553054</v>
      </c>
      <c r="B8765" t="n">
        <f>SUM(A1:A8765)</f>
        <v>0.0</v>
      </c>
    </row>
    <row r="8766">
      <c r="A8766" t="n">
        <v>0.038815497945809074</v>
      </c>
      <c r="B8766" t="n">
        <f>SUM(A1:A8766)</f>
        <v>0.0</v>
      </c>
    </row>
    <row r="8767">
      <c r="A8767" t="n">
        <v>0.7396848488791473</v>
      </c>
      <c r="B8767" t="n">
        <f>SUM(A1:A8767)</f>
        <v>0.0</v>
      </c>
    </row>
    <row r="8768">
      <c r="A8768" t="n">
        <v>0.6502983323137178</v>
      </c>
      <c r="B8768" t="n">
        <f>SUM(A1:A8768)</f>
        <v>0.0</v>
      </c>
    </row>
    <row r="8769">
      <c r="A8769" t="n">
        <v>0.6603737271602392</v>
      </c>
      <c r="B8769" t="n">
        <f>SUM(A1:A8769)</f>
        <v>0.0</v>
      </c>
    </row>
    <row r="8770">
      <c r="A8770" t="n">
        <v>0.8697250112640744</v>
      </c>
      <c r="B8770" t="n">
        <f>SUM(A1:A8770)</f>
        <v>0.0</v>
      </c>
    </row>
    <row r="8771">
      <c r="A8771" t="n">
        <v>0.25360166209348467</v>
      </c>
      <c r="B8771" t="n">
        <f>SUM(A1:A8771)</f>
        <v>0.0</v>
      </c>
    </row>
    <row r="8772">
      <c r="A8772" t="n">
        <v>0.8423971984066768</v>
      </c>
      <c r="B8772" t="n">
        <f>SUM(A1:A8772)</f>
        <v>0.0</v>
      </c>
    </row>
    <row r="8773">
      <c r="A8773" t="n">
        <v>0.5864898704434262</v>
      </c>
      <c r="B8773" t="n">
        <f>SUM(A1:A8773)</f>
        <v>0.0</v>
      </c>
    </row>
    <row r="8774">
      <c r="A8774" t="n">
        <v>0.7232045946005755</v>
      </c>
      <c r="B8774" t="n">
        <f>SUM(A1:A8774)</f>
        <v>0.0</v>
      </c>
    </row>
    <row r="8775">
      <c r="A8775" t="n">
        <v>0.4855718629061404</v>
      </c>
      <c r="B8775" t="n">
        <f>SUM(A1:A8775)</f>
        <v>0.0</v>
      </c>
    </row>
    <row r="8776">
      <c r="A8776" t="n">
        <v>0.8221886876716995</v>
      </c>
      <c r="B8776" t="n">
        <f>SUM(A1:A8776)</f>
        <v>0.0</v>
      </c>
    </row>
    <row r="8777">
      <c r="A8777" t="n">
        <v>0.4389195098137286</v>
      </c>
      <c r="B8777" t="n">
        <f>SUM(A1:A8777)</f>
        <v>0.0</v>
      </c>
    </row>
    <row r="8778">
      <c r="A8778" t="n">
        <v>0.33727134915305756</v>
      </c>
      <c r="B8778" t="n">
        <f>SUM(A1:A8778)</f>
        <v>0.0</v>
      </c>
    </row>
    <row r="8779">
      <c r="A8779" t="n">
        <v>0.14128537536272334</v>
      </c>
      <c r="B8779" t="n">
        <f>SUM(A1:A8779)</f>
        <v>0.0</v>
      </c>
    </row>
    <row r="8780">
      <c r="A8780" t="n">
        <v>0.4408146729619479</v>
      </c>
      <c r="B8780" t="n">
        <f>SUM(A1:A8780)</f>
        <v>0.0</v>
      </c>
    </row>
    <row r="8781">
      <c r="A8781" t="n">
        <v>0.6108225471937517</v>
      </c>
      <c r="B8781" t="n">
        <f>SUM(A1:A8781)</f>
        <v>0.0</v>
      </c>
    </row>
    <row r="8782">
      <c r="A8782" t="n">
        <v>0.6751837000249596</v>
      </c>
      <c r="B8782" t="n">
        <f>SUM(A1:A8782)</f>
        <v>0.0</v>
      </c>
    </row>
    <row r="8783">
      <c r="A8783" t="n">
        <v>0.17167651354160218</v>
      </c>
      <c r="B8783" t="n">
        <f>SUM(A1:A8783)</f>
        <v>0.0</v>
      </c>
    </row>
    <row r="8784">
      <c r="A8784" t="n">
        <v>0.8233639079803807</v>
      </c>
      <c r="B8784" t="n">
        <f>SUM(A1:A8784)</f>
        <v>0.0</v>
      </c>
    </row>
    <row r="8785">
      <c r="A8785" t="n">
        <v>0.515480551951885</v>
      </c>
      <c r="B8785" t="n">
        <f>SUM(A1:A8785)</f>
        <v>0.0</v>
      </c>
    </row>
    <row r="8786">
      <c r="A8786" t="n">
        <v>0.8248140966231052</v>
      </c>
      <c r="B8786" t="n">
        <f>SUM(A1:A8786)</f>
        <v>0.0</v>
      </c>
    </row>
    <row r="8787">
      <c r="A8787" t="n">
        <v>0.2540079297050841</v>
      </c>
      <c r="B8787" t="n">
        <f>SUM(A1:A8787)</f>
        <v>0.0</v>
      </c>
    </row>
    <row r="8788">
      <c r="A8788" t="n">
        <v>0.9775832653053002</v>
      </c>
      <c r="B8788" t="n">
        <f>SUM(A1:A8788)</f>
        <v>0.0</v>
      </c>
    </row>
    <row r="8789">
      <c r="A8789" t="n">
        <v>0.4063722223524099</v>
      </c>
      <c r="B8789" t="n">
        <f>SUM(A1:A8789)</f>
        <v>0.0</v>
      </c>
    </row>
    <row r="8790">
      <c r="A8790" t="n">
        <v>0.7246794587651978</v>
      </c>
      <c r="B8790" t="n">
        <f>SUM(A1:A8790)</f>
        <v>0.0</v>
      </c>
    </row>
    <row r="8791">
      <c r="A8791" t="n">
        <v>0.5896937717688003</v>
      </c>
      <c r="B8791" t="n">
        <f>SUM(A1:A8791)</f>
        <v>0.0</v>
      </c>
    </row>
    <row r="8792">
      <c r="A8792" t="n">
        <v>0.8919267280699054</v>
      </c>
      <c r="B8792" t="n">
        <f>SUM(A1:A8792)</f>
        <v>0.0</v>
      </c>
    </row>
    <row r="8793">
      <c r="A8793" t="n">
        <v>0.16033030295279893</v>
      </c>
      <c r="B8793" t="n">
        <f>SUM(A1:A8793)</f>
        <v>0.0</v>
      </c>
    </row>
    <row r="8794">
      <c r="A8794" t="n">
        <v>0.8561845388903492</v>
      </c>
      <c r="B8794" t="n">
        <f>SUM(A1:A8794)</f>
        <v>0.0</v>
      </c>
    </row>
    <row r="8795">
      <c r="A8795" t="n">
        <v>0.6562659286456333</v>
      </c>
      <c r="B8795" t="n">
        <f>SUM(A1:A8795)</f>
        <v>0.0</v>
      </c>
    </row>
    <row r="8796">
      <c r="A8796" t="n">
        <v>0.06086676493783705</v>
      </c>
      <c r="B8796" t="n">
        <f>SUM(A1:A8796)</f>
        <v>0.0</v>
      </c>
    </row>
    <row r="8797">
      <c r="A8797" t="n">
        <v>0.4433141435741732</v>
      </c>
      <c r="B8797" t="n">
        <f>SUM(A1:A8797)</f>
        <v>0.0</v>
      </c>
    </row>
    <row r="8798">
      <c r="A8798" t="n">
        <v>0.8471890721384184</v>
      </c>
      <c r="B8798" t="n">
        <f>SUM(A1:A8798)</f>
        <v>0.0</v>
      </c>
    </row>
    <row r="8799">
      <c r="A8799" t="n">
        <v>0.7121107000506427</v>
      </c>
      <c r="B8799" t="n">
        <f>SUM(A1:A8799)</f>
        <v>0.0</v>
      </c>
    </row>
    <row r="8800">
      <c r="A8800" t="n">
        <v>0.9320029056093592</v>
      </c>
      <c r="B8800" t="n">
        <f>SUM(A1:A8800)</f>
        <v>0.0</v>
      </c>
    </row>
    <row r="8801">
      <c r="A8801" t="n">
        <v>0.043957461784595475</v>
      </c>
      <c r="B8801" t="n">
        <f>SUM(A1:A8801)</f>
        <v>0.0</v>
      </c>
    </row>
    <row r="8802">
      <c r="A8802" t="n">
        <v>0.9743126673246083</v>
      </c>
      <c r="B8802" t="n">
        <f>SUM(A1:A8802)</f>
        <v>0.0</v>
      </c>
    </row>
    <row r="8803">
      <c r="A8803" t="n">
        <v>0.2559252245130589</v>
      </c>
      <c r="B8803" t="n">
        <f>SUM(A1:A8803)</f>
        <v>0.0</v>
      </c>
    </row>
    <row r="8804">
      <c r="A8804" t="n">
        <v>0.5691969600620561</v>
      </c>
      <c r="B8804" t="n">
        <f>SUM(A1:A8804)</f>
        <v>0.0</v>
      </c>
    </row>
    <row r="8805">
      <c r="A8805" t="n">
        <v>0.9859946848795019</v>
      </c>
      <c r="B8805" t="n">
        <f>SUM(A1:A8805)</f>
        <v>0.0</v>
      </c>
    </row>
    <row r="8806">
      <c r="A8806" t="n">
        <v>0.9381161466112039</v>
      </c>
      <c r="B8806" t="n">
        <f>SUM(A1:A8806)</f>
        <v>0.0</v>
      </c>
    </row>
    <row r="8807">
      <c r="A8807" t="n">
        <v>0.9539783752275451</v>
      </c>
      <c r="B8807" t="n">
        <f>SUM(A1:A8807)</f>
        <v>0.0</v>
      </c>
    </row>
    <row r="8808">
      <c r="A8808" t="n">
        <v>0.34392655470845024</v>
      </c>
      <c r="B8808" t="n">
        <f>SUM(A1:A8808)</f>
        <v>0.0</v>
      </c>
    </row>
    <row r="8809">
      <c r="A8809" t="n">
        <v>0.199812602047029</v>
      </c>
      <c r="B8809" t="n">
        <f>SUM(A1:A8809)</f>
        <v>0.0</v>
      </c>
    </row>
    <row r="8810">
      <c r="A8810" t="n">
        <v>0.05803765017901652</v>
      </c>
      <c r="B8810" t="n">
        <f>SUM(A1:A8810)</f>
        <v>0.0</v>
      </c>
    </row>
    <row r="8811">
      <c r="A8811" t="n">
        <v>0.1992180937782414</v>
      </c>
      <c r="B8811" t="n">
        <f>SUM(A1:A8811)</f>
        <v>0.0</v>
      </c>
    </row>
    <row r="8812">
      <c r="A8812" t="n">
        <v>0.8920423484762192</v>
      </c>
      <c r="B8812" t="n">
        <f>SUM(A1:A8812)</f>
        <v>0.0</v>
      </c>
    </row>
    <row r="8813">
      <c r="A8813" t="n">
        <v>0.13631971428072187</v>
      </c>
      <c r="B8813" t="n">
        <f>SUM(A1:A8813)</f>
        <v>0.0</v>
      </c>
    </row>
    <row r="8814">
      <c r="A8814" t="n">
        <v>0.1245119879960388</v>
      </c>
      <c r="B8814" t="n">
        <f>SUM(A1:A8814)</f>
        <v>0.0</v>
      </c>
    </row>
    <row r="8815">
      <c r="A8815" t="n">
        <v>0.7000488255211381</v>
      </c>
      <c r="B8815" t="n">
        <f>SUM(A1:A8815)</f>
        <v>0.0</v>
      </c>
    </row>
    <row r="8816">
      <c r="A8816" t="n">
        <v>0.5365675724233847</v>
      </c>
      <c r="B8816" t="n">
        <f>SUM(A1:A8816)</f>
        <v>0.0</v>
      </c>
    </row>
    <row r="8817">
      <c r="A8817" t="n">
        <v>0.8250287459344913</v>
      </c>
      <c r="B8817" t="n">
        <f>SUM(A1:A8817)</f>
        <v>0.0</v>
      </c>
    </row>
    <row r="8818">
      <c r="A8818" t="n">
        <v>0.27136171759154726</v>
      </c>
      <c r="B8818" t="n">
        <f>SUM(A1:A8818)</f>
        <v>0.0</v>
      </c>
    </row>
    <row r="8819">
      <c r="A8819" t="n">
        <v>0.35088932278463214</v>
      </c>
      <c r="B8819" t="n">
        <f>SUM(A1:A8819)</f>
        <v>0.0</v>
      </c>
    </row>
    <row r="8820">
      <c r="A8820" t="n">
        <v>0.4107246020298674</v>
      </c>
      <c r="B8820" t="n">
        <f>SUM(A1:A8820)</f>
        <v>0.0</v>
      </c>
    </row>
    <row r="8821">
      <c r="A8821" t="n">
        <v>0.968082945672496</v>
      </c>
      <c r="B8821" t="n">
        <f>SUM(A1:A8821)</f>
        <v>0.0</v>
      </c>
    </row>
    <row r="8822">
      <c r="A8822" t="n">
        <v>0.8714177260030391</v>
      </c>
      <c r="B8822" t="n">
        <f>SUM(A1:A8822)</f>
        <v>0.0</v>
      </c>
    </row>
    <row r="8823">
      <c r="A8823" t="n">
        <v>0.785496579654757</v>
      </c>
      <c r="B8823" t="n">
        <f>SUM(A1:A8823)</f>
        <v>0.0</v>
      </c>
    </row>
    <row r="8824">
      <c r="A8824" t="n">
        <v>0.32262926772667444</v>
      </c>
      <c r="B8824" t="n">
        <f>SUM(A1:A8824)</f>
        <v>0.0</v>
      </c>
    </row>
    <row r="8825">
      <c r="A8825" t="n">
        <v>0.6227345214358389</v>
      </c>
      <c r="B8825" t="n">
        <f>SUM(A1:A8825)</f>
        <v>0.0</v>
      </c>
    </row>
    <row r="8826">
      <c r="A8826" t="n">
        <v>0.8969909260897951</v>
      </c>
      <c r="B8826" t="n">
        <f>SUM(A1:A8826)</f>
        <v>0.0</v>
      </c>
    </row>
    <row r="8827">
      <c r="A8827" t="n">
        <v>0.5617450206940415</v>
      </c>
      <c r="B8827" t="n">
        <f>SUM(A1:A8827)</f>
        <v>0.0</v>
      </c>
    </row>
    <row r="8828">
      <c r="A8828" t="n">
        <v>0.08746771808131548</v>
      </c>
      <c r="B8828" t="n">
        <f>SUM(A1:A8828)</f>
        <v>0.0</v>
      </c>
    </row>
    <row r="8829">
      <c r="A8829" t="n">
        <v>0.8008099149990217</v>
      </c>
      <c r="B8829" t="n">
        <f>SUM(A1:A8829)</f>
        <v>0.0</v>
      </c>
    </row>
    <row r="8830">
      <c r="A8830" t="n">
        <v>0.3436918069037056</v>
      </c>
      <c r="B8830" t="n">
        <f>SUM(A1:A8830)</f>
        <v>0.0</v>
      </c>
    </row>
    <row r="8831">
      <c r="A8831" t="n">
        <v>0.15402480709781563</v>
      </c>
      <c r="B8831" t="n">
        <f>SUM(A1:A8831)</f>
        <v>0.0</v>
      </c>
    </row>
    <row r="8832">
      <c r="A8832" t="n">
        <v>0.9164112010174091</v>
      </c>
      <c r="B8832" t="n">
        <f>SUM(A1:A8832)</f>
        <v>0.0</v>
      </c>
    </row>
    <row r="8833">
      <c r="A8833" t="n">
        <v>0.30625647257347355</v>
      </c>
      <c r="B8833" t="n">
        <f>SUM(A1:A8833)</f>
        <v>0.0</v>
      </c>
    </row>
    <row r="8834">
      <c r="A8834" t="n">
        <v>0.04871322019842461</v>
      </c>
      <c r="B8834" t="n">
        <f>SUM(A1:A8834)</f>
        <v>0.0</v>
      </c>
    </row>
    <row r="8835">
      <c r="A8835" t="n">
        <v>0.2894502225087747</v>
      </c>
      <c r="B8835" t="n">
        <f>SUM(A1:A8835)</f>
        <v>0.0</v>
      </c>
    </row>
    <row r="8836">
      <c r="A8836" t="n">
        <v>0.8210304036910222</v>
      </c>
      <c r="B8836" t="n">
        <f>SUM(A1:A8836)</f>
        <v>0.0</v>
      </c>
    </row>
    <row r="8837">
      <c r="A8837" t="n">
        <v>0.5044595183764403</v>
      </c>
      <c r="B8837" t="n">
        <f>SUM(A1:A8837)</f>
        <v>0.0</v>
      </c>
    </row>
    <row r="8838">
      <c r="A8838" t="n">
        <v>0.8150510690431377</v>
      </c>
      <c r="B8838" t="n">
        <f>SUM(A1:A8838)</f>
        <v>0.0</v>
      </c>
    </row>
    <row r="8839">
      <c r="A8839" t="n">
        <v>0.9583220864323769</v>
      </c>
      <c r="B8839" t="n">
        <f>SUM(A1:A8839)</f>
        <v>0.0</v>
      </c>
    </row>
    <row r="8840">
      <c r="A8840" t="n">
        <v>0.4218920933739301</v>
      </c>
      <c r="B8840" t="n">
        <f>SUM(A1:A8840)</f>
        <v>0.0</v>
      </c>
    </row>
    <row r="8841">
      <c r="A8841" t="n">
        <v>0.8851854045753328</v>
      </c>
      <c r="B8841" t="n">
        <f>SUM(A1:A8841)</f>
        <v>0.0</v>
      </c>
    </row>
    <row r="8842">
      <c r="A8842" t="n">
        <v>0.9992537402095143</v>
      </c>
      <c r="B8842" t="n">
        <f>SUM(A1:A8842)</f>
        <v>0.0</v>
      </c>
    </row>
    <row r="8843">
      <c r="A8843" t="n">
        <v>0.8211057299251238</v>
      </c>
      <c r="B8843" t="n">
        <f>SUM(A1:A8843)</f>
        <v>0.0</v>
      </c>
    </row>
    <row r="8844">
      <c r="A8844" t="n">
        <v>0.05869733742697314</v>
      </c>
      <c r="B8844" t="n">
        <f>SUM(A1:A8844)</f>
        <v>0.0</v>
      </c>
    </row>
    <row r="8845">
      <c r="A8845" t="n">
        <v>0.31630833624139165</v>
      </c>
      <c r="B8845" t="n">
        <f>SUM(A1:A8845)</f>
        <v>0.0</v>
      </c>
    </row>
    <row r="8846">
      <c r="A8846" t="n">
        <v>0.3222539651879177</v>
      </c>
      <c r="B8846" t="n">
        <f>SUM(A1:A8846)</f>
        <v>0.0</v>
      </c>
    </row>
    <row r="8847">
      <c r="A8847" t="n">
        <v>0.11740758965358333</v>
      </c>
      <c r="B8847" t="n">
        <f>SUM(A1:A8847)</f>
        <v>0.0</v>
      </c>
    </row>
    <row r="8848">
      <c r="A8848" t="n">
        <v>0.10111845875951564</v>
      </c>
      <c r="B8848" t="n">
        <f>SUM(A1:A8848)</f>
        <v>0.0</v>
      </c>
    </row>
    <row r="8849">
      <c r="A8849" t="n">
        <v>0.2699943745246479</v>
      </c>
      <c r="B8849" t="n">
        <f>SUM(A1:A8849)</f>
        <v>0.0</v>
      </c>
    </row>
    <row r="8850">
      <c r="A8850" t="n">
        <v>0.9467412076333362</v>
      </c>
      <c r="B8850" t="n">
        <f>SUM(A1:A8850)</f>
        <v>0.0</v>
      </c>
    </row>
    <row r="8851">
      <c r="A8851" t="n">
        <v>0.1398510231917387</v>
      </c>
      <c r="B8851" t="n">
        <f>SUM(A1:A8851)</f>
        <v>0.0</v>
      </c>
    </row>
    <row r="8852">
      <c r="A8852" t="n">
        <v>0.08366299784141384</v>
      </c>
      <c r="B8852" t="n">
        <f>SUM(A1:A8852)</f>
        <v>0.0</v>
      </c>
    </row>
    <row r="8853">
      <c r="A8853" t="n">
        <v>0.03739942824445064</v>
      </c>
      <c r="B8853" t="n">
        <f>SUM(A1:A8853)</f>
        <v>0.0</v>
      </c>
    </row>
    <row r="8854">
      <c r="A8854" t="n">
        <v>0.7589884476919572</v>
      </c>
      <c r="B8854" t="n">
        <f>SUM(A1:A8854)</f>
        <v>0.0</v>
      </c>
    </row>
    <row r="8855">
      <c r="A8855" t="n">
        <v>0.5205806283707206</v>
      </c>
      <c r="B8855" t="n">
        <f>SUM(A1:A8855)</f>
        <v>0.0</v>
      </c>
    </row>
    <row r="8856">
      <c r="A8856" t="n">
        <v>0.026057274651616003</v>
      </c>
      <c r="B8856" t="n">
        <f>SUM(A1:A8856)</f>
        <v>0.0</v>
      </c>
    </row>
    <row r="8857">
      <c r="A8857" t="n">
        <v>0.48756408352382385</v>
      </c>
      <c r="B8857" t="n">
        <f>SUM(A1:A8857)</f>
        <v>0.0</v>
      </c>
    </row>
    <row r="8858">
      <c r="A8858" t="n">
        <v>0.015154420849157857</v>
      </c>
      <c r="B8858" t="n">
        <f>SUM(A1:A8858)</f>
        <v>0.0</v>
      </c>
    </row>
    <row r="8859">
      <c r="A8859" t="n">
        <v>0.032194606947064</v>
      </c>
      <c r="B8859" t="n">
        <f>SUM(A1:A8859)</f>
        <v>0.0</v>
      </c>
    </row>
    <row r="8860">
      <c r="A8860" t="n">
        <v>0.33994873238822965</v>
      </c>
      <c r="B8860" t="n">
        <f>SUM(A1:A8860)</f>
        <v>0.0</v>
      </c>
    </row>
    <row r="8861">
      <c r="A8861" t="n">
        <v>0.9218978837118686</v>
      </c>
      <c r="B8861" t="n">
        <f>SUM(A1:A8861)</f>
        <v>0.0</v>
      </c>
    </row>
    <row r="8862">
      <c r="A8862" t="n">
        <v>0.9571902076724669</v>
      </c>
      <c r="B8862" t="n">
        <f>SUM(A1:A8862)</f>
        <v>0.0</v>
      </c>
    </row>
    <row r="8863">
      <c r="A8863" t="n">
        <v>0.18403039956406209</v>
      </c>
      <c r="B8863" t="n">
        <f>SUM(A1:A8863)</f>
        <v>0.0</v>
      </c>
    </row>
    <row r="8864">
      <c r="A8864" t="n">
        <v>0.7231188140517681</v>
      </c>
      <c r="B8864" t="n">
        <f>SUM(A1:A8864)</f>
        <v>0.0</v>
      </c>
    </row>
    <row r="8865">
      <c r="A8865" t="n">
        <v>0.11651273910773496</v>
      </c>
      <c r="B8865" t="n">
        <f>SUM(A1:A8865)</f>
        <v>0.0</v>
      </c>
    </row>
    <row r="8866">
      <c r="A8866" t="n">
        <v>0.33242570094847657</v>
      </c>
      <c r="B8866" t="n">
        <f>SUM(A1:A8866)</f>
        <v>0.0</v>
      </c>
    </row>
    <row r="8867">
      <c r="A8867" t="n">
        <v>0.18096817760409223</v>
      </c>
      <c r="B8867" t="n">
        <f>SUM(A1:A8867)</f>
        <v>0.0</v>
      </c>
    </row>
    <row r="8868">
      <c r="A8868" t="n">
        <v>0.44623909389778016</v>
      </c>
      <c r="B8868" t="n">
        <f>SUM(A1:A8868)</f>
        <v>0.0</v>
      </c>
    </row>
    <row r="8869">
      <c r="A8869" t="n">
        <v>0.5028480400957172</v>
      </c>
      <c r="B8869" t="n">
        <f>SUM(A1:A8869)</f>
        <v>0.0</v>
      </c>
    </row>
    <row r="8870">
      <c r="A8870" t="n">
        <v>0.5535969412247046</v>
      </c>
      <c r="B8870" t="n">
        <f>SUM(A1:A8870)</f>
        <v>0.0</v>
      </c>
    </row>
    <row r="8871">
      <c r="A8871" t="n">
        <v>0.8408701613306314</v>
      </c>
      <c r="B8871" t="n">
        <f>SUM(A1:A8871)</f>
        <v>0.0</v>
      </c>
    </row>
    <row r="8872">
      <c r="A8872" t="n">
        <v>0.6919695129127578</v>
      </c>
      <c r="B8872" t="n">
        <f>SUM(A1:A8872)</f>
        <v>0.0</v>
      </c>
    </row>
    <row r="8873">
      <c r="A8873" t="n">
        <v>0.12429230228269561</v>
      </c>
      <c r="B8873" t="n">
        <f>SUM(A1:A8873)</f>
        <v>0.0</v>
      </c>
    </row>
    <row r="8874">
      <c r="A8874" t="n">
        <v>0.7302294217432059</v>
      </c>
      <c r="B8874" t="n">
        <f>SUM(A1:A8874)</f>
        <v>0.0</v>
      </c>
    </row>
    <row r="8875">
      <c r="A8875" t="n">
        <v>0.26733441096460275</v>
      </c>
      <c r="B8875" t="n">
        <f>SUM(A1:A8875)</f>
        <v>0.0</v>
      </c>
    </row>
    <row r="8876">
      <c r="A8876" t="n">
        <v>0.5042353794679925</v>
      </c>
      <c r="B8876" t="n">
        <f>SUM(A1:A8876)</f>
        <v>0.0</v>
      </c>
    </row>
    <row r="8877">
      <c r="A8877" t="n">
        <v>0.015814875089232516</v>
      </c>
      <c r="B8877" t="n">
        <f>SUM(A1:A8877)</f>
        <v>0.0</v>
      </c>
    </row>
    <row r="8878">
      <c r="A8878" t="n">
        <v>0.6437461908163798</v>
      </c>
      <c r="B8878" t="n">
        <f>SUM(A1:A8878)</f>
        <v>0.0</v>
      </c>
    </row>
    <row r="8879">
      <c r="A8879" t="n">
        <v>0.5908936666835665</v>
      </c>
      <c r="B8879" t="n">
        <f>SUM(A1:A8879)</f>
        <v>0.0</v>
      </c>
    </row>
    <row r="8880">
      <c r="A8880" t="n">
        <v>0.7894111365819226</v>
      </c>
      <c r="B8880" t="n">
        <f>SUM(A1:A8880)</f>
        <v>0.0</v>
      </c>
    </row>
    <row r="8881">
      <c r="A8881" t="n">
        <v>0.05586886785819012</v>
      </c>
      <c r="B8881" t="n">
        <f>SUM(A1:A8881)</f>
        <v>0.0</v>
      </c>
    </row>
    <row r="8882">
      <c r="A8882" t="n">
        <v>0.02727321896132262</v>
      </c>
      <c r="B8882" t="n">
        <f>SUM(A1:A8882)</f>
        <v>0.0</v>
      </c>
    </row>
    <row r="8883">
      <c r="A8883" t="n">
        <v>0.6505803850722498</v>
      </c>
      <c r="B8883" t="n">
        <f>SUM(A1:A8883)</f>
        <v>0.0</v>
      </c>
    </row>
    <row r="8884">
      <c r="A8884" t="n">
        <v>0.7088841906847001</v>
      </c>
      <c r="B8884" t="n">
        <f>SUM(A1:A8884)</f>
        <v>0.0</v>
      </c>
    </row>
    <row r="8885">
      <c r="A8885" t="n">
        <v>0.9978517782593785</v>
      </c>
      <c r="B8885" t="n">
        <f>SUM(A1:A8885)</f>
        <v>0.0</v>
      </c>
    </row>
    <row r="8886">
      <c r="A8886" t="n">
        <v>0.8153978694292795</v>
      </c>
      <c r="B8886" t="n">
        <f>SUM(A1:A8886)</f>
        <v>0.0</v>
      </c>
    </row>
    <row r="8887">
      <c r="A8887" t="n">
        <v>0.29252769578071147</v>
      </c>
      <c r="B8887" t="n">
        <f>SUM(A1:A8887)</f>
        <v>0.0</v>
      </c>
    </row>
    <row r="8888">
      <c r="A8888" t="n">
        <v>0.3865074666486922</v>
      </c>
      <c r="B8888" t="n">
        <f>SUM(A1:A8888)</f>
        <v>0.0</v>
      </c>
    </row>
    <row r="8889">
      <c r="A8889" t="n">
        <v>0.30523756325193363</v>
      </c>
      <c r="B8889" t="n">
        <f>SUM(A1:A8889)</f>
        <v>0.0</v>
      </c>
    </row>
    <row r="8890">
      <c r="A8890" t="n">
        <v>0.07451018639962503</v>
      </c>
      <c r="B8890" t="n">
        <f>SUM(A1:A8890)</f>
        <v>0.0</v>
      </c>
    </row>
    <row r="8891">
      <c r="A8891" t="n">
        <v>0.17867216422924292</v>
      </c>
      <c r="B8891" t="n">
        <f>SUM(A1:A8891)</f>
        <v>0.0</v>
      </c>
    </row>
    <row r="8892">
      <c r="A8892" t="n">
        <v>0.18012434398585953</v>
      </c>
      <c r="B8892" t="n">
        <f>SUM(A1:A8892)</f>
        <v>0.0</v>
      </c>
    </row>
    <row r="8893">
      <c r="A8893" t="n">
        <v>0.1540215245894686</v>
      </c>
      <c r="B8893" t="n">
        <f>SUM(A1:A8893)</f>
        <v>0.0</v>
      </c>
    </row>
    <row r="8894">
      <c r="A8894" t="n">
        <v>0.1611976689140162</v>
      </c>
      <c r="B8894" t="n">
        <f>SUM(A1:A8894)</f>
        <v>0.0</v>
      </c>
    </row>
    <row r="8895">
      <c r="A8895" t="n">
        <v>0.9953168621594256</v>
      </c>
      <c r="B8895" t="n">
        <f>SUM(A1:A8895)</f>
        <v>0.0</v>
      </c>
    </row>
    <row r="8896">
      <c r="A8896" t="n">
        <v>0.04047696399537881</v>
      </c>
      <c r="B8896" t="n">
        <f>SUM(A1:A8896)</f>
        <v>0.0</v>
      </c>
    </row>
    <row r="8897">
      <c r="A8897" t="n">
        <v>0.33142061777600507</v>
      </c>
      <c r="B8897" t="n">
        <f>SUM(A1:A8897)</f>
        <v>0.0</v>
      </c>
    </row>
    <row r="8898">
      <c r="A8898" t="n">
        <v>0.9367491141471993</v>
      </c>
      <c r="B8898" t="n">
        <f>SUM(A1:A8898)</f>
        <v>0.0</v>
      </c>
    </row>
    <row r="8899">
      <c r="A8899" t="n">
        <v>0.5711586853143279</v>
      </c>
      <c r="B8899" t="n">
        <f>SUM(A1:A8899)</f>
        <v>0.0</v>
      </c>
    </row>
    <row r="8900">
      <c r="A8900" t="n">
        <v>0.7510515469511018</v>
      </c>
      <c r="B8900" t="n">
        <f>SUM(A1:A8900)</f>
        <v>0.0</v>
      </c>
    </row>
    <row r="8901">
      <c r="A8901" t="n">
        <v>0.5488649067138627</v>
      </c>
      <c r="B8901" t="n">
        <f>SUM(A1:A8901)</f>
        <v>0.0</v>
      </c>
    </row>
    <row r="8902">
      <c r="A8902" t="n">
        <v>0.895541212974517</v>
      </c>
      <c r="B8902" t="n">
        <f>SUM(A1:A8902)</f>
        <v>0.0</v>
      </c>
    </row>
    <row r="8903">
      <c r="A8903" t="n">
        <v>0.43748796868230344</v>
      </c>
      <c r="B8903" t="n">
        <f>SUM(A1:A8903)</f>
        <v>0.0</v>
      </c>
    </row>
    <row r="8904">
      <c r="A8904" t="n">
        <v>0.017175764072611233</v>
      </c>
      <c r="B8904" t="n">
        <f>SUM(A1:A8904)</f>
        <v>0.0</v>
      </c>
    </row>
    <row r="8905">
      <c r="A8905" t="n">
        <v>0.292475592301773</v>
      </c>
      <c r="B8905" t="n">
        <f>SUM(A1:A8905)</f>
        <v>0.0</v>
      </c>
    </row>
    <row r="8906">
      <c r="A8906" t="n">
        <v>0.01569399406863481</v>
      </c>
      <c r="B8906" t="n">
        <f>SUM(A1:A8906)</f>
        <v>0.0</v>
      </c>
    </row>
    <row r="8907">
      <c r="A8907" t="n">
        <v>0.8359659382469131</v>
      </c>
      <c r="B8907" t="n">
        <f>SUM(A1:A8907)</f>
        <v>0.0</v>
      </c>
    </row>
    <row r="8908">
      <c r="A8908" t="n">
        <v>0.2729280054580264</v>
      </c>
      <c r="B8908" t="n">
        <f>SUM(A1:A8908)</f>
        <v>0.0</v>
      </c>
    </row>
    <row r="8909">
      <c r="A8909" t="n">
        <v>0.8709770421938595</v>
      </c>
      <c r="B8909" t="n">
        <f>SUM(A1:A8909)</f>
        <v>0.0</v>
      </c>
    </row>
    <row r="8910">
      <c r="A8910" t="n">
        <v>0.32840725356766065</v>
      </c>
      <c r="B8910" t="n">
        <f>SUM(A1:A8910)</f>
        <v>0.0</v>
      </c>
    </row>
    <row r="8911">
      <c r="A8911" t="n">
        <v>0.3114329458685684</v>
      </c>
      <c r="B8911" t="n">
        <f>SUM(A1:A8911)</f>
        <v>0.0</v>
      </c>
    </row>
    <row r="8912">
      <c r="A8912" t="n">
        <v>0.16366600254988128</v>
      </c>
      <c r="B8912" t="n">
        <f>SUM(A1:A8912)</f>
        <v>0.0</v>
      </c>
    </row>
    <row r="8913">
      <c r="A8913" t="n">
        <v>0.22049874909366485</v>
      </c>
      <c r="B8913" t="n">
        <f>SUM(A1:A8913)</f>
        <v>0.0</v>
      </c>
    </row>
    <row r="8914">
      <c r="A8914" t="n">
        <v>0.18061625934921421</v>
      </c>
      <c r="B8914" t="n">
        <f>SUM(A1:A8914)</f>
        <v>0.0</v>
      </c>
    </row>
    <row r="8915">
      <c r="A8915" t="n">
        <v>0.7700625438718575</v>
      </c>
      <c r="B8915" t="n">
        <f>SUM(A1:A8915)</f>
        <v>0.0</v>
      </c>
    </row>
    <row r="8916">
      <c r="A8916" t="n">
        <v>0.33601981901460554</v>
      </c>
      <c r="B8916" t="n">
        <f>SUM(A1:A8916)</f>
        <v>0.0</v>
      </c>
    </row>
    <row r="8917">
      <c r="A8917" t="n">
        <v>0.5566454592365834</v>
      </c>
      <c r="B8917" t="n">
        <f>SUM(A1:A8917)</f>
        <v>0.0</v>
      </c>
    </row>
    <row r="8918">
      <c r="A8918" t="n">
        <v>0.750693922772937</v>
      </c>
      <c r="B8918" t="n">
        <f>SUM(A1:A8918)</f>
        <v>0.0</v>
      </c>
    </row>
    <row r="8919">
      <c r="A8919" t="n">
        <v>0.329278447795719</v>
      </c>
      <c r="B8919" t="n">
        <f>SUM(A1:A8919)</f>
        <v>0.0</v>
      </c>
    </row>
    <row r="8920">
      <c r="A8920" t="n">
        <v>0.5371215894148312</v>
      </c>
      <c r="B8920" t="n">
        <f>SUM(A1:A8920)</f>
        <v>0.0</v>
      </c>
    </row>
    <row r="8921">
      <c r="A8921" t="n">
        <v>0.015473561848872608</v>
      </c>
      <c r="B8921" t="n">
        <f>SUM(A1:A8921)</f>
        <v>0.0</v>
      </c>
    </row>
    <row r="8922">
      <c r="A8922" t="n">
        <v>0.7904796735280216</v>
      </c>
      <c r="B8922" t="n">
        <f>SUM(A1:A8922)</f>
        <v>0.0</v>
      </c>
    </row>
    <row r="8923">
      <c r="A8923" t="n">
        <v>0.9638844347090726</v>
      </c>
      <c r="B8923" t="n">
        <f>SUM(A1:A8923)</f>
        <v>0.0</v>
      </c>
    </row>
    <row r="8924">
      <c r="A8924" t="n">
        <v>0.4867805257415837</v>
      </c>
      <c r="B8924" t="n">
        <f>SUM(A1:A8924)</f>
        <v>0.0</v>
      </c>
    </row>
    <row r="8925">
      <c r="A8925" t="n">
        <v>0.7590970996026525</v>
      </c>
      <c r="B8925" t="n">
        <f>SUM(A1:A8925)</f>
        <v>0.0</v>
      </c>
    </row>
    <row r="8926">
      <c r="A8926" t="n">
        <v>0.4082079566232716</v>
      </c>
      <c r="B8926" t="n">
        <f>SUM(A1:A8926)</f>
        <v>0.0</v>
      </c>
    </row>
    <row r="8927">
      <c r="A8927" t="n">
        <v>0.4978308861940228</v>
      </c>
      <c r="B8927" t="n">
        <f>SUM(A1:A8927)</f>
        <v>0.0</v>
      </c>
    </row>
    <row r="8928">
      <c r="A8928" t="n">
        <v>0.0015393832991327239</v>
      </c>
      <c r="B8928" t="n">
        <f>SUM(A1:A8928)</f>
        <v>0.0</v>
      </c>
    </row>
    <row r="8929">
      <c r="A8929" t="n">
        <v>0.8144219451440945</v>
      </c>
      <c r="B8929" t="n">
        <f>SUM(A1:A8929)</f>
        <v>0.0</v>
      </c>
    </row>
    <row r="8930">
      <c r="A8930" t="n">
        <v>0.2216425302749796</v>
      </c>
      <c r="B8930" t="n">
        <f>SUM(A1:A8930)</f>
        <v>0.0</v>
      </c>
    </row>
    <row r="8931">
      <c r="A8931" t="n">
        <v>0.4331249103031414</v>
      </c>
      <c r="B8931" t="n">
        <f>SUM(A1:A8931)</f>
        <v>0.0</v>
      </c>
    </row>
    <row r="8932">
      <c r="A8932" t="n">
        <v>0.9251882779697986</v>
      </c>
      <c r="B8932" t="n">
        <f>SUM(A1:A8932)</f>
        <v>0.0</v>
      </c>
    </row>
    <row r="8933">
      <c r="A8933" t="n">
        <v>0.5636776259570687</v>
      </c>
      <c r="B8933" t="n">
        <f>SUM(A1:A8933)</f>
        <v>0.0</v>
      </c>
    </row>
    <row r="8934">
      <c r="A8934" t="n">
        <v>0.376579421503327</v>
      </c>
      <c r="B8934" t="n">
        <f>SUM(A1:A8934)</f>
        <v>0.0</v>
      </c>
    </row>
    <row r="8935">
      <c r="A8935" t="n">
        <v>0.0992009249597231</v>
      </c>
      <c r="B8935" t="n">
        <f>SUM(A1:A8935)</f>
        <v>0.0</v>
      </c>
    </row>
    <row r="8936">
      <c r="A8936" t="n">
        <v>0.6132799398408727</v>
      </c>
      <c r="B8936" t="n">
        <f>SUM(A1:A8936)</f>
        <v>0.0</v>
      </c>
    </row>
    <row r="8937">
      <c r="A8937" t="n">
        <v>0.2828586100232293</v>
      </c>
      <c r="B8937" t="n">
        <f>SUM(A1:A8937)</f>
        <v>0.0</v>
      </c>
    </row>
    <row r="8938">
      <c r="A8938" t="n">
        <v>0.7127279249770924</v>
      </c>
      <c r="B8938" t="n">
        <f>SUM(A1:A8938)</f>
        <v>0.0</v>
      </c>
    </row>
    <row r="8939">
      <c r="A8939" t="n">
        <v>0.055696760529593825</v>
      </c>
      <c r="B8939" t="n">
        <f>SUM(A1:A8939)</f>
        <v>0.0</v>
      </c>
    </row>
    <row r="8940">
      <c r="A8940" t="n">
        <v>0.07295987087381206</v>
      </c>
      <c r="B8940" t="n">
        <f>SUM(A1:A8940)</f>
        <v>0.0</v>
      </c>
    </row>
    <row r="8941">
      <c r="A8941" t="n">
        <v>0.9800340172825832</v>
      </c>
      <c r="B8941" t="n">
        <f>SUM(A1:A8941)</f>
        <v>0.0</v>
      </c>
    </row>
    <row r="8942">
      <c r="A8942" t="n">
        <v>0.7002604114645872</v>
      </c>
      <c r="B8942" t="n">
        <f>SUM(A1:A8942)</f>
        <v>0.0</v>
      </c>
    </row>
    <row r="8943">
      <c r="A8943" t="n">
        <v>0.5248408793612466</v>
      </c>
      <c r="B8943" t="n">
        <f>SUM(A1:A8943)</f>
        <v>0.0</v>
      </c>
    </row>
    <row r="8944">
      <c r="A8944" t="n">
        <v>0.8207147594467593</v>
      </c>
      <c r="B8944" t="n">
        <f>SUM(A1:A8944)</f>
        <v>0.0</v>
      </c>
    </row>
    <row r="8945">
      <c r="A8945" t="n">
        <v>0.39185408008781186</v>
      </c>
      <c r="B8945" t="n">
        <f>SUM(A1:A8945)</f>
        <v>0.0</v>
      </c>
    </row>
    <row r="8946">
      <c r="A8946" t="n">
        <v>0.21352868982654627</v>
      </c>
      <c r="B8946" t="n">
        <f>SUM(A1:A8946)</f>
        <v>0.0</v>
      </c>
    </row>
    <row r="8947">
      <c r="A8947" t="n">
        <v>0.04493585650601173</v>
      </c>
      <c r="B8947" t="n">
        <f>SUM(A1:A8947)</f>
        <v>0.0</v>
      </c>
    </row>
    <row r="8948">
      <c r="A8948" t="n">
        <v>0.6600393436574364</v>
      </c>
      <c r="B8948" t="n">
        <f>SUM(A1:A8948)</f>
        <v>0.0</v>
      </c>
    </row>
    <row r="8949">
      <c r="A8949" t="n">
        <v>0.37271589886202916</v>
      </c>
      <c r="B8949" t="n">
        <f>SUM(A1:A8949)</f>
        <v>0.0</v>
      </c>
    </row>
    <row r="8950">
      <c r="A8950" t="n">
        <v>0.3255037234541399</v>
      </c>
      <c r="B8950" t="n">
        <f>SUM(A1:A8950)</f>
        <v>0.0</v>
      </c>
    </row>
    <row r="8951">
      <c r="A8951" t="n">
        <v>0.7068548623600979</v>
      </c>
      <c r="B8951" t="n">
        <f>SUM(A1:A8951)</f>
        <v>0.0</v>
      </c>
    </row>
    <row r="8952">
      <c r="A8952" t="n">
        <v>0.18925124981313612</v>
      </c>
      <c r="B8952" t="n">
        <f>SUM(A1:A8952)</f>
        <v>0.0</v>
      </c>
    </row>
    <row r="8953">
      <c r="A8953" t="n">
        <v>0.39089270200153337</v>
      </c>
      <c r="B8953" t="n">
        <f>SUM(A1:A8953)</f>
        <v>0.0</v>
      </c>
    </row>
    <row r="8954">
      <c r="A8954" t="n">
        <v>0.057158224367553356</v>
      </c>
      <c r="B8954" t="n">
        <f>SUM(A1:A8954)</f>
        <v>0.0</v>
      </c>
    </row>
    <row r="8955">
      <c r="A8955" t="n">
        <v>0.022158198559175002</v>
      </c>
      <c r="B8955" t="n">
        <f>SUM(A1:A8955)</f>
        <v>0.0</v>
      </c>
    </row>
    <row r="8956">
      <c r="A8956" t="n">
        <v>0.9130949506046278</v>
      </c>
      <c r="B8956" t="n">
        <f>SUM(A1:A8956)</f>
        <v>0.0</v>
      </c>
    </row>
    <row r="8957">
      <c r="A8957" t="n">
        <v>0.19974254670048763</v>
      </c>
      <c r="B8957" t="n">
        <f>SUM(A1:A8957)</f>
        <v>0.0</v>
      </c>
    </row>
    <row r="8958">
      <c r="A8958" t="n">
        <v>0.34988629866447096</v>
      </c>
      <c r="B8958" t="n">
        <f>SUM(A1:A8958)</f>
        <v>0.0</v>
      </c>
    </row>
    <row r="8959">
      <c r="A8959" t="n">
        <v>0.29202342257786185</v>
      </c>
      <c r="B8959" t="n">
        <f>SUM(A1:A8959)</f>
        <v>0.0</v>
      </c>
    </row>
    <row r="8960">
      <c r="A8960" t="n">
        <v>0.1613608157774148</v>
      </c>
      <c r="B8960" t="n">
        <f>SUM(A1:A8960)</f>
        <v>0.0</v>
      </c>
    </row>
    <row r="8961">
      <c r="A8961" t="n">
        <v>0.3562905306727273</v>
      </c>
      <c r="B8961" t="n">
        <f>SUM(A1:A8961)</f>
        <v>0.0</v>
      </c>
    </row>
    <row r="8962">
      <c r="A8962" t="n">
        <v>0.49884010546258384</v>
      </c>
      <c r="B8962" t="n">
        <f>SUM(A1:A8962)</f>
        <v>0.0</v>
      </c>
    </row>
    <row r="8963">
      <c r="A8963" t="n">
        <v>0.13415337188840593</v>
      </c>
      <c r="B8963" t="n">
        <f>SUM(A1:A8963)</f>
        <v>0.0</v>
      </c>
    </row>
    <row r="8964">
      <c r="A8964" t="n">
        <v>0.41022222021356924</v>
      </c>
      <c r="B8964" t="n">
        <f>SUM(A1:A8964)</f>
        <v>0.0</v>
      </c>
    </row>
    <row r="8965">
      <c r="A8965" t="n">
        <v>0.1606978836724149</v>
      </c>
      <c r="B8965" t="n">
        <f>SUM(A1:A8965)</f>
        <v>0.0</v>
      </c>
    </row>
    <row r="8966">
      <c r="A8966" t="n">
        <v>0.10950440185401933</v>
      </c>
      <c r="B8966" t="n">
        <f>SUM(A1:A8966)</f>
        <v>0.0</v>
      </c>
    </row>
    <row r="8967">
      <c r="A8967" t="n">
        <v>0.4951957737611813</v>
      </c>
      <c r="B8967" t="n">
        <f>SUM(A1:A8967)</f>
        <v>0.0</v>
      </c>
    </row>
    <row r="8968">
      <c r="A8968" t="n">
        <v>0.320113584312388</v>
      </c>
      <c r="B8968" t="n">
        <f>SUM(A1:A8968)</f>
        <v>0.0</v>
      </c>
    </row>
    <row r="8969">
      <c r="A8969" t="n">
        <v>0.21217964262274003</v>
      </c>
      <c r="B8969" t="n">
        <f>SUM(A1:A8969)</f>
        <v>0.0</v>
      </c>
    </row>
    <row r="8970">
      <c r="A8970" t="n">
        <v>0.7412531218369548</v>
      </c>
      <c r="B8970" t="n">
        <f>SUM(A1:A8970)</f>
        <v>0.0</v>
      </c>
    </row>
    <row r="8971">
      <c r="A8971" t="n">
        <v>0.52694031040508</v>
      </c>
      <c r="B8971" t="n">
        <f>SUM(A1:A8971)</f>
        <v>0.0</v>
      </c>
    </row>
    <row r="8972">
      <c r="A8972" t="n">
        <v>0.8456486201554979</v>
      </c>
      <c r="B8972" t="n">
        <f>SUM(A1:A8972)</f>
        <v>0.0</v>
      </c>
    </row>
    <row r="8973">
      <c r="A8973" t="n">
        <v>0.5619887378559377</v>
      </c>
      <c r="B8973" t="n">
        <f>SUM(A1:A8973)</f>
        <v>0.0</v>
      </c>
    </row>
    <row r="8974">
      <c r="A8974" t="n">
        <v>0.3673670929490539</v>
      </c>
      <c r="B8974" t="n">
        <f>SUM(A1:A8974)</f>
        <v>0.0</v>
      </c>
    </row>
    <row r="8975">
      <c r="A8975" t="n">
        <v>0.4672841063432369</v>
      </c>
      <c r="B8975" t="n">
        <f>SUM(A1:A8975)</f>
        <v>0.0</v>
      </c>
    </row>
    <row r="8976">
      <c r="A8976" t="n">
        <v>0.9872945795492274</v>
      </c>
      <c r="B8976" t="n">
        <f>SUM(A1:A8976)</f>
        <v>0.0</v>
      </c>
    </row>
    <row r="8977">
      <c r="A8977" t="n">
        <v>0.4535066304155463</v>
      </c>
      <c r="B8977" t="n">
        <f>SUM(A1:A8977)</f>
        <v>0.0</v>
      </c>
    </row>
    <row r="8978">
      <c r="A8978" t="n">
        <v>0.3349058130038711</v>
      </c>
      <c r="B8978" t="n">
        <f>SUM(A1:A8978)</f>
        <v>0.0</v>
      </c>
    </row>
    <row r="8979">
      <c r="A8979" t="n">
        <v>0.818226833038324</v>
      </c>
      <c r="B8979" t="n">
        <f>SUM(A1:A8979)</f>
        <v>0.0</v>
      </c>
    </row>
    <row r="8980">
      <c r="A8980" t="n">
        <v>0.21074795924903855</v>
      </c>
      <c r="B8980" t="n">
        <f>SUM(A1:A8980)</f>
        <v>0.0</v>
      </c>
    </row>
    <row r="8981">
      <c r="A8981" t="n">
        <v>0.15904052077308262</v>
      </c>
      <c r="B8981" t="n">
        <f>SUM(A1:A8981)</f>
        <v>0.0</v>
      </c>
    </row>
    <row r="8982">
      <c r="A8982" t="n">
        <v>0.1004740188869665</v>
      </c>
      <c r="B8982" t="n">
        <f>SUM(A1:A8982)</f>
        <v>0.0</v>
      </c>
    </row>
    <row r="8983">
      <c r="A8983" t="n">
        <v>0.6647628977646052</v>
      </c>
      <c r="B8983" t="n">
        <f>SUM(A1:A8983)</f>
        <v>0.0</v>
      </c>
    </row>
    <row r="8984">
      <c r="A8984" t="n">
        <v>0.7780171299533339</v>
      </c>
      <c r="B8984" t="n">
        <f>SUM(A1:A8984)</f>
        <v>0.0</v>
      </c>
    </row>
    <row r="8985">
      <c r="A8985" t="n">
        <v>0.5180585268764725</v>
      </c>
      <c r="B8985" t="n">
        <f>SUM(A1:A8985)</f>
        <v>0.0</v>
      </c>
    </row>
    <row r="8986">
      <c r="A8986" t="n">
        <v>0.5220892438353506</v>
      </c>
      <c r="B8986" t="n">
        <f>SUM(A1:A8986)</f>
        <v>0.0</v>
      </c>
    </row>
    <row r="8987">
      <c r="A8987" t="n">
        <v>0.9929415482753055</v>
      </c>
      <c r="B8987" t="n">
        <f>SUM(A1:A8987)</f>
        <v>0.0</v>
      </c>
    </row>
    <row r="8988">
      <c r="A8988" t="n">
        <v>0.5635285391977963</v>
      </c>
      <c r="B8988" t="n">
        <f>SUM(A1:A8988)</f>
        <v>0.0</v>
      </c>
    </row>
    <row r="8989">
      <c r="A8989" t="n">
        <v>0.39633158160921866</v>
      </c>
      <c r="B8989" t="n">
        <f>SUM(A1:A8989)</f>
        <v>0.0</v>
      </c>
    </row>
    <row r="8990">
      <c r="A8990" t="n">
        <v>0.4955030275101948</v>
      </c>
      <c r="B8990" t="n">
        <f>SUM(A1:A8990)</f>
        <v>0.0</v>
      </c>
    </row>
    <row r="8991">
      <c r="A8991" t="n">
        <v>0.9384160783613882</v>
      </c>
      <c r="B8991" t="n">
        <f>SUM(A1:A8991)</f>
        <v>0.0</v>
      </c>
    </row>
    <row r="8992">
      <c r="A8992" t="n">
        <v>0.43896023701233333</v>
      </c>
      <c r="B8992" t="n">
        <f>SUM(A1:A8992)</f>
        <v>0.0</v>
      </c>
    </row>
    <row r="8993">
      <c r="A8993" t="n">
        <v>0.8032373146648856</v>
      </c>
      <c r="B8993" t="n">
        <f>SUM(A1:A8993)</f>
        <v>0.0</v>
      </c>
    </row>
    <row r="8994">
      <c r="A8994" t="n">
        <v>0.22299715099707207</v>
      </c>
      <c r="B8994" t="n">
        <f>SUM(A1:A8994)</f>
        <v>0.0</v>
      </c>
    </row>
    <row r="8995">
      <c r="A8995" t="n">
        <v>0.6036777583714364</v>
      </c>
      <c r="B8995" t="n">
        <f>SUM(A1:A8995)</f>
        <v>0.0</v>
      </c>
    </row>
    <row r="8996">
      <c r="A8996" t="n">
        <v>0.747205226929204</v>
      </c>
      <c r="B8996" t="n">
        <f>SUM(A1:A8996)</f>
        <v>0.0</v>
      </c>
    </row>
    <row r="8997">
      <c r="A8997" t="n">
        <v>0.4255122229603222</v>
      </c>
      <c r="B8997" t="n">
        <f>SUM(A1:A8997)</f>
        <v>0.0</v>
      </c>
    </row>
    <row r="8998">
      <c r="A8998" t="n">
        <v>0.4734003913560658</v>
      </c>
      <c r="B8998" t="n">
        <f>SUM(A1:A8998)</f>
        <v>0.0</v>
      </c>
    </row>
    <row r="8999">
      <c r="A8999" t="n">
        <v>0.9969068534957654</v>
      </c>
      <c r="B8999" t="n">
        <f>SUM(A1:A8999)</f>
        <v>0.0</v>
      </c>
    </row>
    <row r="9000">
      <c r="A9000" t="n">
        <v>0.4362452884433211</v>
      </c>
      <c r="B9000" t="n">
        <f>SUM(A1:A9000)</f>
        <v>0.0</v>
      </c>
    </row>
    <row r="9001">
      <c r="A9001" t="n">
        <v>0.6817867564081828</v>
      </c>
      <c r="B9001" t="n">
        <f>SUM(A1:A9001)</f>
        <v>0.0</v>
      </c>
    </row>
    <row r="9002">
      <c r="A9002" t="n">
        <v>0.40671945747505545</v>
      </c>
      <c r="B9002" t="n">
        <f>SUM(A1:A9002)</f>
        <v>0.0</v>
      </c>
    </row>
    <row r="9003">
      <c r="A9003" t="n">
        <v>0.8747531982027741</v>
      </c>
      <c r="B9003" t="n">
        <f>SUM(A1:A9003)</f>
        <v>0.0</v>
      </c>
    </row>
    <row r="9004">
      <c r="A9004" t="n">
        <v>0.19922695076091979</v>
      </c>
      <c r="B9004" t="n">
        <f>SUM(A1:A9004)</f>
        <v>0.0</v>
      </c>
    </row>
    <row r="9005">
      <c r="A9005" t="n">
        <v>0.26462909637336884</v>
      </c>
      <c r="B9005" t="n">
        <f>SUM(A1:A9005)</f>
        <v>0.0</v>
      </c>
    </row>
    <row r="9006">
      <c r="A9006" t="n">
        <v>0.749026312114252</v>
      </c>
      <c r="B9006" t="n">
        <f>SUM(A1:A9006)</f>
        <v>0.0</v>
      </c>
    </row>
    <row r="9007">
      <c r="A9007" t="n">
        <v>0.335091461164281</v>
      </c>
      <c r="B9007" t="n">
        <f>SUM(A1:A9007)</f>
        <v>0.0</v>
      </c>
    </row>
    <row r="9008">
      <c r="A9008" t="n">
        <v>0.8235298550816739</v>
      </c>
      <c r="B9008" t="n">
        <f>SUM(A1:A9008)</f>
        <v>0.0</v>
      </c>
    </row>
    <row r="9009">
      <c r="A9009" t="n">
        <v>0.20531108403238163</v>
      </c>
      <c r="B9009" t="n">
        <f>SUM(A1:A9009)</f>
        <v>0.0</v>
      </c>
    </row>
    <row r="9010">
      <c r="A9010" t="n">
        <v>0.8332538282937773</v>
      </c>
      <c r="B9010" t="n">
        <f>SUM(A1:A9010)</f>
        <v>0.0</v>
      </c>
    </row>
    <row r="9011">
      <c r="A9011" t="n">
        <v>0.6218552154829999</v>
      </c>
      <c r="B9011" t="n">
        <f>SUM(A1:A9011)</f>
        <v>0.0</v>
      </c>
    </row>
    <row r="9012">
      <c r="A9012" t="n">
        <v>0.12343098945511921</v>
      </c>
      <c r="B9012" t="n">
        <f>SUM(A1:A9012)</f>
        <v>0.0</v>
      </c>
    </row>
    <row r="9013">
      <c r="A9013" t="n">
        <v>0.8103344986973194</v>
      </c>
      <c r="B9013" t="n">
        <f>SUM(A1:A9013)</f>
        <v>0.0</v>
      </c>
    </row>
    <row r="9014">
      <c r="A9014" t="n">
        <v>0.937057732003814</v>
      </c>
      <c r="B9014" t="n">
        <f>SUM(A1:A9014)</f>
        <v>0.0</v>
      </c>
    </row>
    <row r="9015">
      <c r="A9015" t="n">
        <v>0.40583029241687374</v>
      </c>
      <c r="B9015" t="n">
        <f>SUM(A1:A9015)</f>
        <v>0.0</v>
      </c>
    </row>
    <row r="9016">
      <c r="A9016" t="n">
        <v>0.37155819558914005</v>
      </c>
      <c r="B9016" t="n">
        <f>SUM(A1:A9016)</f>
        <v>0.0</v>
      </c>
    </row>
    <row r="9017">
      <c r="A9017" t="n">
        <v>0.6011403816950105</v>
      </c>
      <c r="B9017" t="n">
        <f>SUM(A1:A9017)</f>
        <v>0.0</v>
      </c>
    </row>
    <row r="9018">
      <c r="A9018" t="n">
        <v>0.16728007519190546</v>
      </c>
      <c r="B9018" t="n">
        <f>SUM(A1:A9018)</f>
        <v>0.0</v>
      </c>
    </row>
    <row r="9019">
      <c r="A9019" t="n">
        <v>0.8342737796278008</v>
      </c>
      <c r="B9019" t="n">
        <f>SUM(A1:A9019)</f>
        <v>0.0</v>
      </c>
    </row>
    <row r="9020">
      <c r="A9020" t="n">
        <v>0.4334994885703257</v>
      </c>
      <c r="B9020" t="n">
        <f>SUM(A1:A9020)</f>
        <v>0.0</v>
      </c>
    </row>
    <row r="9021">
      <c r="A9021" t="n">
        <v>0.00926472432990888</v>
      </c>
      <c r="B9021" t="n">
        <f>SUM(A1:A9021)</f>
        <v>0.0</v>
      </c>
    </row>
    <row r="9022">
      <c r="A9022" t="n">
        <v>0.40573060593179344</v>
      </c>
      <c r="B9022" t="n">
        <f>SUM(A1:A9022)</f>
        <v>0.0</v>
      </c>
    </row>
    <row r="9023">
      <c r="A9023" t="n">
        <v>0.4485155664242658</v>
      </c>
      <c r="B9023" t="n">
        <f>SUM(A1:A9023)</f>
        <v>0.0</v>
      </c>
    </row>
    <row r="9024">
      <c r="A9024" t="n">
        <v>0.03049355266329179</v>
      </c>
      <c r="B9024" t="n">
        <f>SUM(A1:A9024)</f>
        <v>0.0</v>
      </c>
    </row>
    <row r="9025">
      <c r="A9025" t="n">
        <v>0.9643540225400498</v>
      </c>
      <c r="B9025" t="n">
        <f>SUM(A1:A9025)</f>
        <v>0.0</v>
      </c>
    </row>
    <row r="9026">
      <c r="A9026" t="n">
        <v>0.5675762739623851</v>
      </c>
      <c r="B9026" t="n">
        <f>SUM(A1:A9026)</f>
        <v>0.0</v>
      </c>
    </row>
    <row r="9027">
      <c r="A9027" t="n">
        <v>0.46007088007552566</v>
      </c>
      <c r="B9027" t="n">
        <f>SUM(A1:A9027)</f>
        <v>0.0</v>
      </c>
    </row>
    <row r="9028">
      <c r="A9028" t="n">
        <v>0.9368896735968484</v>
      </c>
      <c r="B9028" t="n">
        <f>SUM(A1:A9028)</f>
        <v>0.0</v>
      </c>
    </row>
    <row r="9029">
      <c r="A9029" t="n">
        <v>0.5756270908772285</v>
      </c>
      <c r="B9029" t="n">
        <f>SUM(A1:A9029)</f>
        <v>0.0</v>
      </c>
    </row>
    <row r="9030">
      <c r="A9030" t="n">
        <v>0.7935806815821985</v>
      </c>
      <c r="B9030" t="n">
        <f>SUM(A1:A9030)</f>
        <v>0.0</v>
      </c>
    </row>
    <row r="9031">
      <c r="A9031" t="n">
        <v>0.1472526845217227</v>
      </c>
      <c r="B9031" t="n">
        <f>SUM(A1:A9031)</f>
        <v>0.0</v>
      </c>
    </row>
    <row r="9032">
      <c r="A9032" t="n">
        <v>0.6947931045616778</v>
      </c>
      <c r="B9032" t="n">
        <f>SUM(A1:A9032)</f>
        <v>0.0</v>
      </c>
    </row>
    <row r="9033">
      <c r="A9033" t="n">
        <v>0.7128518516267972</v>
      </c>
      <c r="B9033" t="n">
        <f>SUM(A1:A9033)</f>
        <v>0.0</v>
      </c>
    </row>
    <row r="9034">
      <c r="A9034" t="n">
        <v>0.7112916616360516</v>
      </c>
      <c r="B9034" t="n">
        <f>SUM(A1:A9034)</f>
        <v>0.0</v>
      </c>
    </row>
    <row r="9035">
      <c r="A9035" t="n">
        <v>0.8769129295239213</v>
      </c>
      <c r="B9035" t="n">
        <f>SUM(A1:A9035)</f>
        <v>0.0</v>
      </c>
    </row>
    <row r="9036">
      <c r="A9036" t="n">
        <v>0.3888636250126565</v>
      </c>
      <c r="B9036" t="n">
        <f>SUM(A1:A9036)</f>
        <v>0.0</v>
      </c>
    </row>
    <row r="9037">
      <c r="A9037" t="n">
        <v>0.3057126443114905</v>
      </c>
      <c r="B9037" t="n">
        <f>SUM(A1:A9037)</f>
        <v>0.0</v>
      </c>
    </row>
    <row r="9038">
      <c r="A9038" t="n">
        <v>0.11138853985313657</v>
      </c>
      <c r="B9038" t="n">
        <f>SUM(A1:A9038)</f>
        <v>0.0</v>
      </c>
    </row>
    <row r="9039">
      <c r="A9039" t="n">
        <v>0.9153405766086805</v>
      </c>
      <c r="B9039" t="n">
        <f>SUM(A1:A9039)</f>
        <v>0.0</v>
      </c>
    </row>
    <row r="9040">
      <c r="A9040" t="n">
        <v>0.6535223982264275</v>
      </c>
      <c r="B9040" t="n">
        <f>SUM(A1:A9040)</f>
        <v>0.0</v>
      </c>
    </row>
    <row r="9041">
      <c r="A9041" t="n">
        <v>0.5208102418031663</v>
      </c>
      <c r="B9041" t="n">
        <f>SUM(A1:A9041)</f>
        <v>0.0</v>
      </c>
    </row>
    <row r="9042">
      <c r="A9042" t="n">
        <v>0.02457964688714087</v>
      </c>
      <c r="B9042" t="n">
        <f>SUM(A1:A9042)</f>
        <v>0.0</v>
      </c>
    </row>
    <row r="9043">
      <c r="A9043" t="n">
        <v>0.7622608009562667</v>
      </c>
      <c r="B9043" t="n">
        <f>SUM(A1:A9043)</f>
        <v>0.0</v>
      </c>
    </row>
    <row r="9044">
      <c r="A9044" t="n">
        <v>0.8265751474892463</v>
      </c>
      <c r="B9044" t="n">
        <f>SUM(A1:A9044)</f>
        <v>0.0</v>
      </c>
    </row>
    <row r="9045">
      <c r="A9045" t="n">
        <v>0.3019808807309856</v>
      </c>
      <c r="B9045" t="n">
        <f>SUM(A1:A9045)</f>
        <v>0.0</v>
      </c>
    </row>
    <row r="9046">
      <c r="A9046" t="n">
        <v>0.2686944356427695</v>
      </c>
      <c r="B9046" t="n">
        <f>SUM(A1:A9046)</f>
        <v>0.0</v>
      </c>
    </row>
    <row r="9047">
      <c r="A9047" t="n">
        <v>0.5867274162719806</v>
      </c>
      <c r="B9047" t="n">
        <f>SUM(A1:A9047)</f>
        <v>0.0</v>
      </c>
    </row>
    <row r="9048">
      <c r="A9048" t="n">
        <v>0.738483709611932</v>
      </c>
      <c r="B9048" t="n">
        <f>SUM(A1:A9048)</f>
        <v>0.0</v>
      </c>
    </row>
    <row r="9049">
      <c r="A9049" t="n">
        <v>0.4170181880158721</v>
      </c>
      <c r="B9049" t="n">
        <f>SUM(A1:A9049)</f>
        <v>0.0</v>
      </c>
    </row>
    <row r="9050">
      <c r="A9050" t="n">
        <v>0.2850071465671963</v>
      </c>
      <c r="B9050" t="n">
        <f>SUM(A1:A9050)</f>
        <v>0.0</v>
      </c>
    </row>
    <row r="9051">
      <c r="A9051" t="n">
        <v>0.05579914382590323</v>
      </c>
      <c r="B9051" t="n">
        <f>SUM(A1:A9051)</f>
        <v>0.0</v>
      </c>
    </row>
    <row r="9052">
      <c r="A9052" t="n">
        <v>0.1896594239285544</v>
      </c>
      <c r="B9052" t="n">
        <f>SUM(A1:A9052)</f>
        <v>0.0</v>
      </c>
    </row>
    <row r="9053">
      <c r="A9053" t="n">
        <v>0.8995717786531839</v>
      </c>
      <c r="B9053" t="n">
        <f>SUM(A1:A9053)</f>
        <v>0.0</v>
      </c>
    </row>
    <row r="9054">
      <c r="A9054" t="n">
        <v>0.8404457764372225</v>
      </c>
      <c r="B9054" t="n">
        <f>SUM(A1:A9054)</f>
        <v>0.0</v>
      </c>
    </row>
    <row r="9055">
      <c r="A9055" t="n">
        <v>0.3894133971012398</v>
      </c>
      <c r="B9055" t="n">
        <f>SUM(A1:A9055)</f>
        <v>0.0</v>
      </c>
    </row>
    <row r="9056">
      <c r="A9056" t="n">
        <v>0.33934493597968285</v>
      </c>
      <c r="B9056" t="n">
        <f>SUM(A1:A9056)</f>
        <v>0.0</v>
      </c>
    </row>
    <row r="9057">
      <c r="A9057" t="n">
        <v>0.6588504064497517</v>
      </c>
      <c r="B9057" t="n">
        <f>SUM(A1:A9057)</f>
        <v>0.0</v>
      </c>
    </row>
    <row r="9058">
      <c r="A9058" t="n">
        <v>0.9996096106143302</v>
      </c>
      <c r="B9058" t="n">
        <f>SUM(A1:A9058)</f>
        <v>0.0</v>
      </c>
    </row>
    <row r="9059">
      <c r="A9059" t="n">
        <v>0.9632429474872222</v>
      </c>
      <c r="B9059" t="n">
        <f>SUM(A1:A9059)</f>
        <v>0.0</v>
      </c>
    </row>
    <row r="9060">
      <c r="A9060" t="n">
        <v>0.6037863084414896</v>
      </c>
      <c r="B9060" t="n">
        <f>SUM(A1:A9060)</f>
        <v>0.0</v>
      </c>
    </row>
    <row r="9061">
      <c r="A9061" t="n">
        <v>0.9613707340839036</v>
      </c>
      <c r="B9061" t="n">
        <f>SUM(A1:A9061)</f>
        <v>0.0</v>
      </c>
    </row>
    <row r="9062">
      <c r="A9062" t="n">
        <v>0.8300520912235447</v>
      </c>
      <c r="B9062" t="n">
        <f>SUM(A1:A9062)</f>
        <v>0.0</v>
      </c>
    </row>
    <row r="9063">
      <c r="A9063" t="n">
        <v>0.33809967337420066</v>
      </c>
      <c r="B9063" t="n">
        <f>SUM(A1:A9063)</f>
        <v>0.0</v>
      </c>
    </row>
    <row r="9064">
      <c r="A9064" t="n">
        <v>0.45521288187474207</v>
      </c>
      <c r="B9064" t="n">
        <f>SUM(A1:A9064)</f>
        <v>0.0</v>
      </c>
    </row>
    <row r="9065">
      <c r="A9065" t="n">
        <v>0.8213350845025063</v>
      </c>
      <c r="B9065" t="n">
        <f>SUM(A1:A9065)</f>
        <v>0.0</v>
      </c>
    </row>
    <row r="9066">
      <c r="A9066" t="n">
        <v>0.4941526463830336</v>
      </c>
      <c r="B9066" t="n">
        <f>SUM(A1:A9066)</f>
        <v>0.0</v>
      </c>
    </row>
    <row r="9067">
      <c r="A9067" t="n">
        <v>0.14668046805504387</v>
      </c>
      <c r="B9067" t="n">
        <f>SUM(A1:A9067)</f>
        <v>0.0</v>
      </c>
    </row>
    <row r="9068">
      <c r="A9068" t="n">
        <v>0.9248719868020393</v>
      </c>
      <c r="B9068" t="n">
        <f>SUM(A1:A9068)</f>
        <v>0.0</v>
      </c>
    </row>
    <row r="9069">
      <c r="A9069" t="n">
        <v>0.15050055159095377</v>
      </c>
      <c r="B9069" t="n">
        <f>SUM(A1:A9069)</f>
        <v>0.0</v>
      </c>
    </row>
    <row r="9070">
      <c r="A9070" t="n">
        <v>0.5644522198373819</v>
      </c>
      <c r="B9070" t="n">
        <f>SUM(A1:A9070)</f>
        <v>0.0</v>
      </c>
    </row>
    <row r="9071">
      <c r="A9071" t="n">
        <v>0.3690224284468002</v>
      </c>
      <c r="B9071" t="n">
        <f>SUM(A1:A9071)</f>
        <v>0.0</v>
      </c>
    </row>
    <row r="9072">
      <c r="A9072" t="n">
        <v>0.3476187445415223</v>
      </c>
      <c r="B9072" t="n">
        <f>SUM(A1:A9072)</f>
        <v>0.0</v>
      </c>
    </row>
    <row r="9073">
      <c r="A9073" t="n">
        <v>0.08855458372873093</v>
      </c>
      <c r="B9073" t="n">
        <f>SUM(A1:A9073)</f>
        <v>0.0</v>
      </c>
    </row>
    <row r="9074">
      <c r="A9074" t="n">
        <v>0.6228477703981344</v>
      </c>
      <c r="B9074" t="n">
        <f>SUM(A1:A9074)</f>
        <v>0.0</v>
      </c>
    </row>
    <row r="9075">
      <c r="A9075" t="n">
        <v>0.003532816434486996</v>
      </c>
      <c r="B9075" t="n">
        <f>SUM(A1:A9075)</f>
        <v>0.0</v>
      </c>
    </row>
    <row r="9076">
      <c r="A9076" t="n">
        <v>0.699327482284968</v>
      </c>
      <c r="B9076" t="n">
        <f>SUM(A1:A9076)</f>
        <v>0.0</v>
      </c>
    </row>
    <row r="9077">
      <c r="A9077" t="n">
        <v>0.08100433124195827</v>
      </c>
      <c r="B9077" t="n">
        <f>SUM(A1:A9077)</f>
        <v>0.0</v>
      </c>
    </row>
    <row r="9078">
      <c r="A9078" t="n">
        <v>0.5120455355574982</v>
      </c>
      <c r="B9078" t="n">
        <f>SUM(A1:A9078)</f>
        <v>0.0</v>
      </c>
    </row>
    <row r="9079">
      <c r="A9079" t="n">
        <v>0.30800660246710365</v>
      </c>
      <c r="B9079" t="n">
        <f>SUM(A1:A9079)</f>
        <v>0.0</v>
      </c>
    </row>
    <row r="9080">
      <c r="A9080" t="n">
        <v>0.7617553102333694</v>
      </c>
      <c r="B9080" t="n">
        <f>SUM(A1:A9080)</f>
        <v>0.0</v>
      </c>
    </row>
    <row r="9081">
      <c r="A9081" t="n">
        <v>0.5404889830058168</v>
      </c>
      <c r="B9081" t="n">
        <f>SUM(A1:A9081)</f>
        <v>0.0</v>
      </c>
    </row>
    <row r="9082">
      <c r="A9082" t="n">
        <v>0.19559271737571537</v>
      </c>
      <c r="B9082" t="n">
        <f>SUM(A1:A9082)</f>
        <v>0.0</v>
      </c>
    </row>
    <row r="9083">
      <c r="A9083" t="n">
        <v>0.4347839115611378</v>
      </c>
      <c r="B9083" t="n">
        <f>SUM(A1:A9083)</f>
        <v>0.0</v>
      </c>
    </row>
    <row r="9084">
      <c r="A9084" t="n">
        <v>0.635351734953703</v>
      </c>
      <c r="B9084" t="n">
        <f>SUM(A1:A9084)</f>
        <v>0.0</v>
      </c>
    </row>
    <row r="9085">
      <c r="A9085" t="n">
        <v>0.807202463033292</v>
      </c>
      <c r="B9085" t="n">
        <f>SUM(A1:A9085)</f>
        <v>0.0</v>
      </c>
    </row>
    <row r="9086">
      <c r="A9086" t="n">
        <v>0.5048940406668045</v>
      </c>
      <c r="B9086" t="n">
        <f>SUM(A1:A9086)</f>
        <v>0.0</v>
      </c>
    </row>
    <row r="9087">
      <c r="A9087" t="n">
        <v>0.6577185173822176</v>
      </c>
      <c r="B9087" t="n">
        <f>SUM(A1:A9087)</f>
        <v>0.0</v>
      </c>
    </row>
    <row r="9088">
      <c r="A9088" t="n">
        <v>0.8407493820291685</v>
      </c>
      <c r="B9088" t="n">
        <f>SUM(A1:A9088)</f>
        <v>0.0</v>
      </c>
    </row>
    <row r="9089">
      <c r="A9089" t="n">
        <v>0.6066693984277199</v>
      </c>
      <c r="B9089" t="n">
        <f>SUM(A1:A9089)</f>
        <v>0.0</v>
      </c>
    </row>
    <row r="9090">
      <c r="A9090" t="n">
        <v>0.856108328494968</v>
      </c>
      <c r="B9090" t="n">
        <f>SUM(A1:A9090)</f>
        <v>0.0</v>
      </c>
    </row>
    <row r="9091">
      <c r="A9091" t="n">
        <v>0.7660240857217823</v>
      </c>
      <c r="B9091" t="n">
        <f>SUM(A1:A9091)</f>
        <v>0.0</v>
      </c>
    </row>
    <row r="9092">
      <c r="A9092" t="n">
        <v>0.31574709105756094</v>
      </c>
      <c r="B9092" t="n">
        <f>SUM(A1:A9092)</f>
        <v>0.0</v>
      </c>
    </row>
    <row r="9093">
      <c r="A9093" t="n">
        <v>0.4975797824115823</v>
      </c>
      <c r="B9093" t="n">
        <f>SUM(A1:A9093)</f>
        <v>0.0</v>
      </c>
    </row>
    <row r="9094">
      <c r="A9094" t="n">
        <v>0.6147164454684556</v>
      </c>
      <c r="B9094" t="n">
        <f>SUM(A1:A9094)</f>
        <v>0.0</v>
      </c>
    </row>
    <row r="9095">
      <c r="A9095" t="n">
        <v>0.15463976497195242</v>
      </c>
      <c r="B9095" t="n">
        <f>SUM(A1:A9095)</f>
        <v>0.0</v>
      </c>
    </row>
    <row r="9096">
      <c r="A9096" t="n">
        <v>0.8871034726337649</v>
      </c>
      <c r="B9096" t="n">
        <f>SUM(A1:A9096)</f>
        <v>0.0</v>
      </c>
    </row>
    <row r="9097">
      <c r="A9097" t="n">
        <v>0.5173713514914059</v>
      </c>
      <c r="B9097" t="n">
        <f>SUM(A1:A9097)</f>
        <v>0.0</v>
      </c>
    </row>
    <row r="9098">
      <c r="A9098" t="n">
        <v>0.7099481787606369</v>
      </c>
      <c r="B9098" t="n">
        <f>SUM(A1:A9098)</f>
        <v>0.0</v>
      </c>
    </row>
    <row r="9099">
      <c r="A9099" t="n">
        <v>0.45576020521257965</v>
      </c>
      <c r="B9099" t="n">
        <f>SUM(A1:A9099)</f>
        <v>0.0</v>
      </c>
    </row>
    <row r="9100">
      <c r="A9100" t="n">
        <v>0.9095789580325851</v>
      </c>
      <c r="B9100" t="n">
        <f>SUM(A1:A9100)</f>
        <v>0.0</v>
      </c>
    </row>
    <row r="9101">
      <c r="A9101" t="n">
        <v>0.9828708107712021</v>
      </c>
      <c r="B9101" t="n">
        <f>SUM(A1:A9101)</f>
        <v>0.0</v>
      </c>
    </row>
    <row r="9102">
      <c r="A9102" t="n">
        <v>0.7487169402183099</v>
      </c>
      <c r="B9102" t="n">
        <f>SUM(A1:A9102)</f>
        <v>0.0</v>
      </c>
    </row>
    <row r="9103">
      <c r="A9103" t="n">
        <v>0.4596686234650733</v>
      </c>
      <c r="B9103" t="n">
        <f>SUM(A1:A9103)</f>
        <v>0.0</v>
      </c>
    </row>
    <row r="9104">
      <c r="A9104" t="n">
        <v>0.7355487043369492</v>
      </c>
      <c r="B9104" t="n">
        <f>SUM(A1:A9104)</f>
        <v>0.0</v>
      </c>
    </row>
    <row r="9105">
      <c r="A9105" t="n">
        <v>0.7759025643919851</v>
      </c>
      <c r="B9105" t="n">
        <f>SUM(A1:A9105)</f>
        <v>0.0</v>
      </c>
    </row>
    <row r="9106">
      <c r="A9106" t="n">
        <v>0.8287396486382516</v>
      </c>
      <c r="B9106" t="n">
        <f>SUM(A1:A9106)</f>
        <v>0.0</v>
      </c>
    </row>
    <row r="9107">
      <c r="A9107" t="n">
        <v>0.48404699024470266</v>
      </c>
      <c r="B9107" t="n">
        <f>SUM(A1:A9107)</f>
        <v>0.0</v>
      </c>
    </row>
    <row r="9108">
      <c r="A9108" t="n">
        <v>0.17841613137140278</v>
      </c>
      <c r="B9108" t="n">
        <f>SUM(A1:A9108)</f>
        <v>0.0</v>
      </c>
    </row>
    <row r="9109">
      <c r="A9109" t="n">
        <v>0.11836384455455407</v>
      </c>
      <c r="B9109" t="n">
        <f>SUM(A1:A9109)</f>
        <v>0.0</v>
      </c>
    </row>
    <row r="9110">
      <c r="A9110" t="n">
        <v>0.45000175995700176</v>
      </c>
      <c r="B9110" t="n">
        <f>SUM(A1:A9110)</f>
        <v>0.0</v>
      </c>
    </row>
    <row r="9111">
      <c r="A9111" t="n">
        <v>0.6068534555920462</v>
      </c>
      <c r="B9111" t="n">
        <f>SUM(A1:A9111)</f>
        <v>0.0</v>
      </c>
    </row>
    <row r="9112">
      <c r="A9112" t="n">
        <v>0.7641400924705742</v>
      </c>
      <c r="B9112" t="n">
        <f>SUM(A1:A9112)</f>
        <v>0.0</v>
      </c>
    </row>
    <row r="9113">
      <c r="A9113" t="n">
        <v>0.9795979216258308</v>
      </c>
      <c r="B9113" t="n">
        <f>SUM(A1:A9113)</f>
        <v>0.0</v>
      </c>
    </row>
    <row r="9114">
      <c r="A9114" t="n">
        <v>0.4025544393104984</v>
      </c>
      <c r="B9114" t="n">
        <f>SUM(A1:A9114)</f>
        <v>0.0</v>
      </c>
    </row>
    <row r="9115">
      <c r="A9115" t="n">
        <v>0.07424624950946745</v>
      </c>
      <c r="B9115" t="n">
        <f>SUM(A1:A9115)</f>
        <v>0.0</v>
      </c>
    </row>
    <row r="9116">
      <c r="A9116" t="n">
        <v>0.5784845808686088</v>
      </c>
      <c r="B9116" t="n">
        <f>SUM(A1:A9116)</f>
        <v>0.0</v>
      </c>
    </row>
    <row r="9117">
      <c r="A9117" t="n">
        <v>0.1786640857996431</v>
      </c>
      <c r="B9117" t="n">
        <f>SUM(A1:A9117)</f>
        <v>0.0</v>
      </c>
    </row>
    <row r="9118">
      <c r="A9118" t="n">
        <v>0.16025925585817102</v>
      </c>
      <c r="B9118" t="n">
        <f>SUM(A1:A9118)</f>
        <v>0.0</v>
      </c>
    </row>
    <row r="9119">
      <c r="A9119" t="n">
        <v>0.9050422661301829</v>
      </c>
      <c r="B9119" t="n">
        <f>SUM(A1:A9119)</f>
        <v>0.0</v>
      </c>
    </row>
    <row r="9120">
      <c r="A9120" t="n">
        <v>0.7624655001405571</v>
      </c>
      <c r="B9120" t="n">
        <f>SUM(A1:A9120)</f>
        <v>0.0</v>
      </c>
    </row>
    <row r="9121">
      <c r="A9121" t="n">
        <v>0.760715244665898</v>
      </c>
      <c r="B9121" t="n">
        <f>SUM(A1:A9121)</f>
        <v>0.0</v>
      </c>
    </row>
    <row r="9122">
      <c r="A9122" t="n">
        <v>0.35472969816689404</v>
      </c>
      <c r="B9122" t="n">
        <f>SUM(A1:A9122)</f>
        <v>0.0</v>
      </c>
    </row>
    <row r="9123">
      <c r="A9123" t="n">
        <v>0.18155605807083242</v>
      </c>
      <c r="B9123" t="n">
        <f>SUM(A1:A9123)</f>
        <v>0.0</v>
      </c>
    </row>
    <row r="9124">
      <c r="A9124" t="n">
        <v>0.24893782391800123</v>
      </c>
      <c r="B9124" t="n">
        <f>SUM(A1:A9124)</f>
        <v>0.0</v>
      </c>
    </row>
    <row r="9125">
      <c r="A9125" t="n">
        <v>0.16954277123671324</v>
      </c>
      <c r="B9125" t="n">
        <f>SUM(A1:A9125)</f>
        <v>0.0</v>
      </c>
    </row>
    <row r="9126">
      <c r="A9126" t="n">
        <v>0.696813538954956</v>
      </c>
      <c r="B9126" t="n">
        <f>SUM(A1:A9126)</f>
        <v>0.0</v>
      </c>
    </row>
    <row r="9127">
      <c r="A9127" t="n">
        <v>0.9701801094202624</v>
      </c>
      <c r="B9127" t="n">
        <f>SUM(A1:A9127)</f>
        <v>0.0</v>
      </c>
    </row>
    <row r="9128">
      <c r="A9128" t="n">
        <v>0.6808426623378369</v>
      </c>
      <c r="B9128" t="n">
        <f>SUM(A1:A9128)</f>
        <v>0.0</v>
      </c>
    </row>
    <row r="9129">
      <c r="A9129" t="n">
        <v>0.9948408228593166</v>
      </c>
      <c r="B9129" t="n">
        <f>SUM(A1:A9129)</f>
        <v>0.0</v>
      </c>
    </row>
    <row r="9130">
      <c r="A9130" t="n">
        <v>0.6791220845184142</v>
      </c>
      <c r="B9130" t="n">
        <f>SUM(A1:A9130)</f>
        <v>0.0</v>
      </c>
    </row>
    <row r="9131">
      <c r="A9131" t="n">
        <v>0.45374530315795025</v>
      </c>
      <c r="B9131" t="n">
        <f>SUM(A1:A9131)</f>
        <v>0.0</v>
      </c>
    </row>
    <row r="9132">
      <c r="A9132" t="n">
        <v>0.4035027252654291</v>
      </c>
      <c r="B9132" t="n">
        <f>SUM(A1:A9132)</f>
        <v>0.0</v>
      </c>
    </row>
    <row r="9133">
      <c r="A9133" t="n">
        <v>0.05488360698023753</v>
      </c>
      <c r="B9133" t="n">
        <f>SUM(A1:A9133)</f>
        <v>0.0</v>
      </c>
    </row>
    <row r="9134">
      <c r="A9134" t="n">
        <v>0.9408090300189121</v>
      </c>
      <c r="B9134" t="n">
        <f>SUM(A1:A9134)</f>
        <v>0.0</v>
      </c>
    </row>
    <row r="9135">
      <c r="A9135" t="n">
        <v>0.5399378476998757</v>
      </c>
      <c r="B9135" t="n">
        <f>SUM(A1:A9135)</f>
        <v>0.0</v>
      </c>
    </row>
    <row r="9136">
      <c r="A9136" t="n">
        <v>0.479605860437044</v>
      </c>
      <c r="B9136" t="n">
        <f>SUM(A1:A9136)</f>
        <v>0.0</v>
      </c>
    </row>
    <row r="9137">
      <c r="A9137" t="n">
        <v>0.9025216794997774</v>
      </c>
      <c r="B9137" t="n">
        <f>SUM(A1:A9137)</f>
        <v>0.0</v>
      </c>
    </row>
    <row r="9138">
      <c r="A9138" t="n">
        <v>0.736689629224975</v>
      </c>
      <c r="B9138" t="n">
        <f>SUM(A1:A9138)</f>
        <v>0.0</v>
      </c>
    </row>
    <row r="9139">
      <c r="A9139" t="n">
        <v>0.5878765663335728</v>
      </c>
      <c r="B9139" t="n">
        <f>SUM(A1:A9139)</f>
        <v>0.0</v>
      </c>
    </row>
    <row r="9140">
      <c r="A9140" t="n">
        <v>0.4400611943815508</v>
      </c>
      <c r="B9140" t="n">
        <f>SUM(A1:A9140)</f>
        <v>0.0</v>
      </c>
    </row>
    <row r="9141">
      <c r="A9141" t="n">
        <v>0.8893768417924922</v>
      </c>
      <c r="B9141" t="n">
        <f>SUM(A1:A9141)</f>
        <v>0.0</v>
      </c>
    </row>
    <row r="9142">
      <c r="A9142" t="n">
        <v>0.7218222980353428</v>
      </c>
      <c r="B9142" t="n">
        <f>SUM(A1:A9142)</f>
        <v>0.0</v>
      </c>
    </row>
    <row r="9143">
      <c r="A9143" t="n">
        <v>0.3696582508772044</v>
      </c>
      <c r="B9143" t="n">
        <f>SUM(A1:A9143)</f>
        <v>0.0</v>
      </c>
    </row>
    <row r="9144">
      <c r="A9144" t="n">
        <v>0.8658498188550965</v>
      </c>
      <c r="B9144" t="n">
        <f>SUM(A1:A9144)</f>
        <v>0.0</v>
      </c>
    </row>
    <row r="9145">
      <c r="A9145" t="n">
        <v>0.4486153126492156</v>
      </c>
      <c r="B9145" t="n">
        <f>SUM(A1:A9145)</f>
        <v>0.0</v>
      </c>
    </row>
    <row r="9146">
      <c r="A9146" t="n">
        <v>0.9969389354242071</v>
      </c>
      <c r="B9146" t="n">
        <f>SUM(A1:A9146)</f>
        <v>0.0</v>
      </c>
    </row>
    <row r="9147">
      <c r="A9147" t="n">
        <v>0.05825094227848515</v>
      </c>
      <c r="B9147" t="n">
        <f>SUM(A1:A9147)</f>
        <v>0.0</v>
      </c>
    </row>
    <row r="9148">
      <c r="A9148" t="n">
        <v>0.3858265120199542</v>
      </c>
      <c r="B9148" t="n">
        <f>SUM(A1:A9148)</f>
        <v>0.0</v>
      </c>
    </row>
    <row r="9149">
      <c r="A9149" t="n">
        <v>0.6378456476593886</v>
      </c>
      <c r="B9149" t="n">
        <f>SUM(A1:A9149)</f>
        <v>0.0</v>
      </c>
    </row>
    <row r="9150">
      <c r="A9150" t="n">
        <v>0.5019435077017085</v>
      </c>
      <c r="B9150" t="n">
        <f>SUM(A1:A9150)</f>
        <v>0.0</v>
      </c>
    </row>
    <row r="9151">
      <c r="A9151" t="n">
        <v>0.2750569065050439</v>
      </c>
      <c r="B9151" t="n">
        <f>SUM(A1:A9151)</f>
        <v>0.0</v>
      </c>
    </row>
    <row r="9152">
      <c r="A9152" t="n">
        <v>0.6181830150086274</v>
      </c>
      <c r="B9152" t="n">
        <f>SUM(A1:A9152)</f>
        <v>0.0</v>
      </c>
    </row>
    <row r="9153">
      <c r="A9153" t="n">
        <v>0.21091327178267516</v>
      </c>
      <c r="B9153" t="n">
        <f>SUM(A1:A9153)</f>
        <v>0.0</v>
      </c>
    </row>
    <row r="9154">
      <c r="A9154" t="n">
        <v>0.5553027326276788</v>
      </c>
      <c r="B9154" t="n">
        <f>SUM(A1:A9154)</f>
        <v>0.0</v>
      </c>
    </row>
    <row r="9155">
      <c r="A9155" t="n">
        <v>0.002212767518571135</v>
      </c>
      <c r="B9155" t="n">
        <f>SUM(A1:A9155)</f>
        <v>0.0</v>
      </c>
    </row>
    <row r="9156">
      <c r="A9156" t="n">
        <v>0.6381164812687453</v>
      </c>
      <c r="B9156" t="n">
        <f>SUM(A1:A9156)</f>
        <v>0.0</v>
      </c>
    </row>
    <row r="9157">
      <c r="A9157" t="n">
        <v>0.37887021102450635</v>
      </c>
      <c r="B9157" t="n">
        <f>SUM(A1:A9157)</f>
        <v>0.0</v>
      </c>
    </row>
    <row r="9158">
      <c r="A9158" t="n">
        <v>0.0208908455655058</v>
      </c>
      <c r="B9158" t="n">
        <f>SUM(A1:A9158)</f>
        <v>0.0</v>
      </c>
    </row>
    <row r="9159">
      <c r="A9159" t="n">
        <v>0.3407437767789976</v>
      </c>
      <c r="B9159" t="n">
        <f>SUM(A1:A9159)</f>
        <v>0.0</v>
      </c>
    </row>
    <row r="9160">
      <c r="A9160" t="n">
        <v>0.48293595209488893</v>
      </c>
      <c r="B9160" t="n">
        <f>SUM(A1:A9160)</f>
        <v>0.0</v>
      </c>
    </row>
    <row r="9161">
      <c r="A9161" t="n">
        <v>0.3486997013044466</v>
      </c>
      <c r="B9161" t="n">
        <f>SUM(A1:A9161)</f>
        <v>0.0</v>
      </c>
    </row>
    <row r="9162">
      <c r="A9162" t="n">
        <v>0.1386533107674971</v>
      </c>
      <c r="B9162" t="n">
        <f>SUM(A1:A9162)</f>
        <v>0.0</v>
      </c>
    </row>
    <row r="9163">
      <c r="A9163" t="n">
        <v>0.4984405555297359</v>
      </c>
      <c r="B9163" t="n">
        <f>SUM(A1:A9163)</f>
        <v>0.0</v>
      </c>
    </row>
    <row r="9164">
      <c r="A9164" t="n">
        <v>0.5840031603485265</v>
      </c>
      <c r="B9164" t="n">
        <f>SUM(A1:A9164)</f>
        <v>0.0</v>
      </c>
    </row>
    <row r="9165">
      <c r="A9165" t="n">
        <v>0.15862454146252158</v>
      </c>
      <c r="B9165" t="n">
        <f>SUM(A1:A9165)</f>
        <v>0.0</v>
      </c>
    </row>
    <row r="9166">
      <c r="A9166" t="n">
        <v>0.9910188020825499</v>
      </c>
      <c r="B9166" t="n">
        <f>SUM(A1:A9166)</f>
        <v>0.0</v>
      </c>
    </row>
    <row r="9167">
      <c r="A9167" t="n">
        <v>0.86962720289852</v>
      </c>
      <c r="B9167" t="n">
        <f>SUM(A1:A9167)</f>
        <v>0.0</v>
      </c>
    </row>
    <row r="9168">
      <c r="A9168" t="n">
        <v>0.9343587319527313</v>
      </c>
      <c r="B9168" t="n">
        <f>SUM(A1:A9168)</f>
        <v>0.0</v>
      </c>
    </row>
    <row r="9169">
      <c r="A9169" t="n">
        <v>0.5396605513100697</v>
      </c>
      <c r="B9169" t="n">
        <f>SUM(A1:A9169)</f>
        <v>0.0</v>
      </c>
    </row>
    <row r="9170">
      <c r="A9170" t="n">
        <v>0.7967511935053975</v>
      </c>
      <c r="B9170" t="n">
        <f>SUM(A1:A9170)</f>
        <v>0.0</v>
      </c>
    </row>
    <row r="9171">
      <c r="A9171" t="n">
        <v>0.8486918571895119</v>
      </c>
      <c r="B9171" t="n">
        <f>SUM(A1:A9171)</f>
        <v>0.0</v>
      </c>
    </row>
    <row r="9172">
      <c r="A9172" t="n">
        <v>0.30993993814411447</v>
      </c>
      <c r="B9172" t="n">
        <f>SUM(A1:A9172)</f>
        <v>0.0</v>
      </c>
    </row>
    <row r="9173">
      <c r="A9173" t="n">
        <v>0.9469722125863017</v>
      </c>
      <c r="B9173" t="n">
        <f>SUM(A1:A9173)</f>
        <v>0.0</v>
      </c>
    </row>
    <row r="9174">
      <c r="A9174" t="n">
        <v>0.5154825745386264</v>
      </c>
      <c r="B9174" t="n">
        <f>SUM(A1:A9174)</f>
        <v>0.0</v>
      </c>
    </row>
    <row r="9175">
      <c r="A9175" t="n">
        <v>0.16715971340114755</v>
      </c>
      <c r="B9175" t="n">
        <f>SUM(A1:A9175)</f>
        <v>0.0</v>
      </c>
    </row>
    <row r="9176">
      <c r="A9176" t="n">
        <v>0.13928128942550377</v>
      </c>
      <c r="B9176" t="n">
        <f>SUM(A1:A9176)</f>
        <v>0.0</v>
      </c>
    </row>
    <row r="9177">
      <c r="A9177" t="n">
        <v>0.4353677808176638</v>
      </c>
      <c r="B9177" t="n">
        <f>SUM(A1:A9177)</f>
        <v>0.0</v>
      </c>
    </row>
    <row r="9178">
      <c r="A9178" t="n">
        <v>0.40299283567534006</v>
      </c>
      <c r="B9178" t="n">
        <f>SUM(A1:A9178)</f>
        <v>0.0</v>
      </c>
    </row>
    <row r="9179">
      <c r="A9179" t="n">
        <v>0.25153969556866407</v>
      </c>
      <c r="B9179" t="n">
        <f>SUM(A1:A9179)</f>
        <v>0.0</v>
      </c>
    </row>
    <row r="9180">
      <c r="A9180" t="n">
        <v>0.994268675315931</v>
      </c>
      <c r="B9180" t="n">
        <f>SUM(A1:A9180)</f>
        <v>0.0</v>
      </c>
    </row>
    <row r="9181">
      <c r="A9181" t="n">
        <v>0.2130507491466067</v>
      </c>
      <c r="B9181" t="n">
        <f>SUM(A1:A9181)</f>
        <v>0.0</v>
      </c>
    </row>
    <row r="9182">
      <c r="A9182" t="n">
        <v>0.07446697688233306</v>
      </c>
      <c r="B9182" t="n">
        <f>SUM(A1:A9182)</f>
        <v>0.0</v>
      </c>
    </row>
    <row r="9183">
      <c r="A9183" t="n">
        <v>0.36388457032773935</v>
      </c>
      <c r="B9183" t="n">
        <f>SUM(A1:A9183)</f>
        <v>0.0</v>
      </c>
    </row>
    <row r="9184">
      <c r="A9184" t="n">
        <v>0.8634471176196226</v>
      </c>
      <c r="B9184" t="n">
        <f>SUM(A1:A9184)</f>
        <v>0.0</v>
      </c>
    </row>
    <row r="9185">
      <c r="A9185" t="n">
        <v>0.9011552457793026</v>
      </c>
      <c r="B9185" t="n">
        <f>SUM(A1:A9185)</f>
        <v>0.0</v>
      </c>
    </row>
    <row r="9186">
      <c r="A9186" t="n">
        <v>0.40536269182434437</v>
      </c>
      <c r="B9186" t="n">
        <f>SUM(A1:A9186)</f>
        <v>0.0</v>
      </c>
    </row>
    <row r="9187">
      <c r="A9187" t="n">
        <v>0.7379788173419456</v>
      </c>
      <c r="B9187" t="n">
        <f>SUM(A1:A9187)</f>
        <v>0.0</v>
      </c>
    </row>
    <row r="9188">
      <c r="A9188" t="n">
        <v>0.41948271677780957</v>
      </c>
      <c r="B9188" t="n">
        <f>SUM(A1:A9188)</f>
        <v>0.0</v>
      </c>
    </row>
    <row r="9189">
      <c r="A9189" t="n">
        <v>0.7600263983771434</v>
      </c>
      <c r="B9189" t="n">
        <f>SUM(A1:A9189)</f>
        <v>0.0</v>
      </c>
    </row>
    <row r="9190">
      <c r="A9190" t="n">
        <v>0.9041749890331312</v>
      </c>
      <c r="B9190" t="n">
        <f>SUM(A1:A9190)</f>
        <v>0.0</v>
      </c>
    </row>
    <row r="9191">
      <c r="A9191" t="n">
        <v>0.17964435857703975</v>
      </c>
      <c r="B9191" t="n">
        <f>SUM(A1:A9191)</f>
        <v>0.0</v>
      </c>
    </row>
    <row r="9192">
      <c r="A9192" t="n">
        <v>0.10233528311953455</v>
      </c>
      <c r="B9192" t="n">
        <f>SUM(A1:A9192)</f>
        <v>0.0</v>
      </c>
    </row>
    <row r="9193">
      <c r="A9193" t="n">
        <v>0.16597646734446614</v>
      </c>
      <c r="B9193" t="n">
        <f>SUM(A1:A9193)</f>
        <v>0.0</v>
      </c>
    </row>
    <row r="9194">
      <c r="A9194" t="n">
        <v>0.20113352292589526</v>
      </c>
      <c r="B9194" t="n">
        <f>SUM(A1:A9194)</f>
        <v>0.0</v>
      </c>
    </row>
    <row r="9195">
      <c r="A9195" t="n">
        <v>0.28105143596291127</v>
      </c>
      <c r="B9195" t="n">
        <f>SUM(A1:A9195)</f>
        <v>0.0</v>
      </c>
    </row>
    <row r="9196">
      <c r="A9196" t="n">
        <v>0.006424435598273659</v>
      </c>
      <c r="B9196" t="n">
        <f>SUM(A1:A9196)</f>
        <v>0.0</v>
      </c>
    </row>
    <row r="9197">
      <c r="A9197" t="n">
        <v>0.1942647568318575</v>
      </c>
      <c r="B9197" t="n">
        <f>SUM(A1:A9197)</f>
        <v>0.0</v>
      </c>
    </row>
    <row r="9198">
      <c r="A9198" t="n">
        <v>0.5697540308868076</v>
      </c>
      <c r="B9198" t="n">
        <f>SUM(A1:A9198)</f>
        <v>0.0</v>
      </c>
    </row>
    <row r="9199">
      <c r="A9199" t="n">
        <v>0.7263996621395838</v>
      </c>
      <c r="B9199" t="n">
        <f>SUM(A1:A9199)</f>
        <v>0.0</v>
      </c>
    </row>
    <row r="9200">
      <c r="A9200" t="n">
        <v>0.8384100754618424</v>
      </c>
      <c r="B9200" t="n">
        <f>SUM(A1:A9200)</f>
        <v>0.0</v>
      </c>
    </row>
    <row r="9201">
      <c r="A9201" t="n">
        <v>0.06889912021513045</v>
      </c>
      <c r="B9201" t="n">
        <f>SUM(A1:A9201)</f>
        <v>0.0</v>
      </c>
    </row>
    <row r="9202">
      <c r="A9202" t="n">
        <v>0.8138639149558268</v>
      </c>
      <c r="B9202" t="n">
        <f>SUM(A1:A9202)</f>
        <v>0.0</v>
      </c>
    </row>
    <row r="9203">
      <c r="A9203" t="n">
        <v>0.8378741940283956</v>
      </c>
      <c r="B9203" t="n">
        <f>SUM(A1:A9203)</f>
        <v>0.0</v>
      </c>
    </row>
    <row r="9204">
      <c r="A9204" t="n">
        <v>0.5970399311387053</v>
      </c>
      <c r="B9204" t="n">
        <f>SUM(A1:A9204)</f>
        <v>0.0</v>
      </c>
    </row>
    <row r="9205">
      <c r="A9205" t="n">
        <v>0.11855947593715654</v>
      </c>
      <c r="B9205" t="n">
        <f>SUM(A1:A9205)</f>
        <v>0.0</v>
      </c>
    </row>
    <row r="9206">
      <c r="A9206" t="n">
        <v>0.6816630019301075</v>
      </c>
      <c r="B9206" t="n">
        <f>SUM(A1:A9206)</f>
        <v>0.0</v>
      </c>
    </row>
    <row r="9207">
      <c r="A9207" t="n">
        <v>0.5525372811333246</v>
      </c>
      <c r="B9207" t="n">
        <f>SUM(A1:A9207)</f>
        <v>0.0</v>
      </c>
    </row>
    <row r="9208">
      <c r="A9208" t="n">
        <v>0.8182124814997744</v>
      </c>
      <c r="B9208" t="n">
        <f>SUM(A1:A9208)</f>
        <v>0.0</v>
      </c>
    </row>
    <row r="9209">
      <c r="A9209" t="n">
        <v>0.35496314308910726</v>
      </c>
      <c r="B9209" t="n">
        <f>SUM(A1:A9209)</f>
        <v>0.0</v>
      </c>
    </row>
    <row r="9210">
      <c r="A9210" t="n">
        <v>0.23608574928484027</v>
      </c>
      <c r="B9210" t="n">
        <f>SUM(A1:A9210)</f>
        <v>0.0</v>
      </c>
    </row>
    <row r="9211">
      <c r="A9211" t="n">
        <v>0.012219356076734966</v>
      </c>
      <c r="B9211" t="n">
        <f>SUM(A1:A9211)</f>
        <v>0.0</v>
      </c>
    </row>
    <row r="9212">
      <c r="A9212" t="n">
        <v>0.8441982312768619</v>
      </c>
      <c r="B9212" t="n">
        <f>SUM(A1:A9212)</f>
        <v>0.0</v>
      </c>
    </row>
    <row r="9213">
      <c r="A9213" t="n">
        <v>0.6211806758600428</v>
      </c>
      <c r="B9213" t="n">
        <f>SUM(A1:A9213)</f>
        <v>0.0</v>
      </c>
    </row>
    <row r="9214">
      <c r="A9214" t="n">
        <v>0.40613462674467027</v>
      </c>
      <c r="B9214" t="n">
        <f>SUM(A1:A9214)</f>
        <v>0.0</v>
      </c>
    </row>
    <row r="9215">
      <c r="A9215" t="n">
        <v>0.9472370614450942</v>
      </c>
      <c r="B9215" t="n">
        <f>SUM(A1:A9215)</f>
        <v>0.0</v>
      </c>
    </row>
    <row r="9216">
      <c r="A9216" t="n">
        <v>0.8766016756616504</v>
      </c>
      <c r="B9216" t="n">
        <f>SUM(A1:A9216)</f>
        <v>0.0</v>
      </c>
    </row>
    <row r="9217">
      <c r="A9217" t="n">
        <v>0.7122589576706215</v>
      </c>
      <c r="B9217" t="n">
        <f>SUM(A1:A9217)</f>
        <v>0.0</v>
      </c>
    </row>
    <row r="9218">
      <c r="A9218" t="n">
        <v>0.19995255517646648</v>
      </c>
      <c r="B9218" t="n">
        <f>SUM(A1:A9218)</f>
        <v>0.0</v>
      </c>
    </row>
    <row r="9219">
      <c r="A9219" t="n">
        <v>0.27384799672833504</v>
      </c>
      <c r="B9219" t="n">
        <f>SUM(A1:A9219)</f>
        <v>0.0</v>
      </c>
    </row>
    <row r="9220">
      <c r="A9220" t="n">
        <v>0.700507001651206</v>
      </c>
      <c r="B9220" t="n">
        <f>SUM(A1:A9220)</f>
        <v>0.0</v>
      </c>
    </row>
    <row r="9221">
      <c r="A9221" t="n">
        <v>0.7749880988505021</v>
      </c>
      <c r="B9221" t="n">
        <f>SUM(A1:A9221)</f>
        <v>0.0</v>
      </c>
    </row>
    <row r="9222">
      <c r="A9222" t="n">
        <v>0.3484987610531979</v>
      </c>
      <c r="B9222" t="n">
        <f>SUM(A1:A9222)</f>
        <v>0.0</v>
      </c>
    </row>
    <row r="9223">
      <c r="A9223" t="n">
        <v>0.15050250730031867</v>
      </c>
      <c r="B9223" t="n">
        <f>SUM(A1:A9223)</f>
        <v>0.0</v>
      </c>
    </row>
    <row r="9224">
      <c r="A9224" t="n">
        <v>0.4408237569106561</v>
      </c>
      <c r="B9224" t="n">
        <f>SUM(A1:A9224)</f>
        <v>0.0</v>
      </c>
    </row>
    <row r="9225">
      <c r="A9225" t="n">
        <v>0.5747422335235574</v>
      </c>
      <c r="B9225" t="n">
        <f>SUM(A1:A9225)</f>
        <v>0.0</v>
      </c>
    </row>
    <row r="9226">
      <c r="A9226" t="n">
        <v>0.02704244821163515</v>
      </c>
      <c r="B9226" t="n">
        <f>SUM(A1:A9226)</f>
        <v>0.0</v>
      </c>
    </row>
    <row r="9227">
      <c r="A9227" t="n">
        <v>0.9756021498076032</v>
      </c>
      <c r="B9227" t="n">
        <f>SUM(A1:A9227)</f>
        <v>0.0</v>
      </c>
    </row>
    <row r="9228">
      <c r="A9228" t="n">
        <v>0.10894420508610336</v>
      </c>
      <c r="B9228" t="n">
        <f>SUM(A1:A9228)</f>
        <v>0.0</v>
      </c>
    </row>
    <row r="9229">
      <c r="A9229" t="n">
        <v>0.8966700629634023</v>
      </c>
      <c r="B9229" t="n">
        <f>SUM(A1:A9229)</f>
        <v>0.0</v>
      </c>
    </row>
    <row r="9230">
      <c r="A9230" t="n">
        <v>0.19285864374362272</v>
      </c>
      <c r="B9230" t="n">
        <f>SUM(A1:A9230)</f>
        <v>0.0</v>
      </c>
    </row>
    <row r="9231">
      <c r="A9231" t="n">
        <v>0.764098370135583</v>
      </c>
      <c r="B9231" t="n">
        <f>SUM(A1:A9231)</f>
        <v>0.0</v>
      </c>
    </row>
    <row r="9232">
      <c r="A9232" t="n">
        <v>0.02257512756884772</v>
      </c>
      <c r="B9232" t="n">
        <f>SUM(A1:A9232)</f>
        <v>0.0</v>
      </c>
    </row>
    <row r="9233">
      <c r="A9233" t="n">
        <v>0.2554711155602877</v>
      </c>
      <c r="B9233" t="n">
        <f>SUM(A1:A9233)</f>
        <v>0.0</v>
      </c>
    </row>
    <row r="9234">
      <c r="A9234" t="n">
        <v>0.14975006295468218</v>
      </c>
      <c r="B9234" t="n">
        <f>SUM(A1:A9234)</f>
        <v>0.0</v>
      </c>
    </row>
    <row r="9235">
      <c r="A9235" t="n">
        <v>0.41183125012204624</v>
      </c>
      <c r="B9235" t="n">
        <f>SUM(A1:A9235)</f>
        <v>0.0</v>
      </c>
    </row>
    <row r="9236">
      <c r="A9236" t="n">
        <v>0.43854240585497617</v>
      </c>
      <c r="B9236" t="n">
        <f>SUM(A1:A9236)</f>
        <v>0.0</v>
      </c>
    </row>
    <row r="9237">
      <c r="A9237" t="n">
        <v>0.1708148659719798</v>
      </c>
      <c r="B9237" t="n">
        <f>SUM(A1:A9237)</f>
        <v>0.0</v>
      </c>
    </row>
    <row r="9238">
      <c r="A9238" t="n">
        <v>0.016813732632687484</v>
      </c>
      <c r="B9238" t="n">
        <f>SUM(A1:A9238)</f>
        <v>0.0</v>
      </c>
    </row>
    <row r="9239">
      <c r="A9239" t="n">
        <v>0.4693257514108803</v>
      </c>
      <c r="B9239" t="n">
        <f>SUM(A1:A9239)</f>
        <v>0.0</v>
      </c>
    </row>
    <row r="9240">
      <c r="A9240" t="n">
        <v>0.09541989366006542</v>
      </c>
      <c r="B9240" t="n">
        <f>SUM(A1:A9240)</f>
        <v>0.0</v>
      </c>
    </row>
    <row r="9241">
      <c r="A9241" t="n">
        <v>0.9963872213187644</v>
      </c>
      <c r="B9241" t="n">
        <f>SUM(A1:A9241)</f>
        <v>0.0</v>
      </c>
    </row>
    <row r="9242">
      <c r="A9242" t="n">
        <v>0.24899130912374</v>
      </c>
      <c r="B9242" t="n">
        <f>SUM(A1:A9242)</f>
        <v>0.0</v>
      </c>
    </row>
    <row r="9243">
      <c r="A9243" t="n">
        <v>0.40788121074153705</v>
      </c>
      <c r="B9243" t="n">
        <f>SUM(A1:A9243)</f>
        <v>0.0</v>
      </c>
    </row>
    <row r="9244">
      <c r="A9244" t="n">
        <v>0.6527256688915688</v>
      </c>
      <c r="B9244" t="n">
        <f>SUM(A1:A9244)</f>
        <v>0.0</v>
      </c>
    </row>
    <row r="9245">
      <c r="A9245" t="n">
        <v>0.5648927390728745</v>
      </c>
      <c r="B9245" t="n">
        <f>SUM(A1:A9245)</f>
        <v>0.0</v>
      </c>
    </row>
    <row r="9246">
      <c r="A9246" t="n">
        <v>0.9031319741321312</v>
      </c>
      <c r="B9246" t="n">
        <f>SUM(A1:A9246)</f>
        <v>0.0</v>
      </c>
    </row>
    <row r="9247">
      <c r="A9247" t="n">
        <v>0.9487043475097269</v>
      </c>
      <c r="B9247" t="n">
        <f>SUM(A1:A9247)</f>
        <v>0.0</v>
      </c>
    </row>
    <row r="9248">
      <c r="A9248" t="n">
        <v>0.054321173880187756</v>
      </c>
      <c r="B9248" t="n">
        <f>SUM(A1:A9248)</f>
        <v>0.0</v>
      </c>
    </row>
    <row r="9249">
      <c r="A9249" t="n">
        <v>0.6891086837796696</v>
      </c>
      <c r="B9249" t="n">
        <f>SUM(A1:A9249)</f>
        <v>0.0</v>
      </c>
    </row>
    <row r="9250">
      <c r="A9250" t="n">
        <v>0.08705726665678026</v>
      </c>
      <c r="B9250" t="n">
        <f>SUM(A1:A9250)</f>
        <v>0.0</v>
      </c>
    </row>
    <row r="9251">
      <c r="A9251" t="n">
        <v>0.8610975547887312</v>
      </c>
      <c r="B9251" t="n">
        <f>SUM(A1:A9251)</f>
        <v>0.0</v>
      </c>
    </row>
    <row r="9252">
      <c r="A9252" t="n">
        <v>0.6062982496888685</v>
      </c>
      <c r="B9252" t="n">
        <f>SUM(A1:A9252)</f>
        <v>0.0</v>
      </c>
    </row>
    <row r="9253">
      <c r="A9253" t="n">
        <v>0.9936887258780472</v>
      </c>
      <c r="B9253" t="n">
        <f>SUM(A1:A9253)</f>
        <v>0.0</v>
      </c>
    </row>
    <row r="9254">
      <c r="A9254" t="n">
        <v>0.8021783893703895</v>
      </c>
      <c r="B9254" t="n">
        <f>SUM(A1:A9254)</f>
        <v>0.0</v>
      </c>
    </row>
    <row r="9255">
      <c r="A9255" t="n">
        <v>0.8721212108540527</v>
      </c>
      <c r="B9255" t="n">
        <f>SUM(A1:A9255)</f>
        <v>0.0</v>
      </c>
    </row>
    <row r="9256">
      <c r="A9256" t="n">
        <v>0.4120121739696443</v>
      </c>
      <c r="B9256" t="n">
        <f>SUM(A1:A9256)</f>
        <v>0.0</v>
      </c>
    </row>
    <row r="9257">
      <c r="A9257" t="n">
        <v>0.9148728463515657</v>
      </c>
      <c r="B9257" t="n">
        <f>SUM(A1:A9257)</f>
        <v>0.0</v>
      </c>
    </row>
    <row r="9258">
      <c r="A9258" t="n">
        <v>0.6111428603369101</v>
      </c>
      <c r="B9258" t="n">
        <f>SUM(A1:A9258)</f>
        <v>0.0</v>
      </c>
    </row>
    <row r="9259">
      <c r="A9259" t="n">
        <v>0.6213404256592697</v>
      </c>
      <c r="B9259" t="n">
        <f>SUM(A1:A9259)</f>
        <v>0.0</v>
      </c>
    </row>
    <row r="9260">
      <c r="A9260" t="n">
        <v>0.08016576999379554</v>
      </c>
      <c r="B9260" t="n">
        <f>SUM(A1:A9260)</f>
        <v>0.0</v>
      </c>
    </row>
    <row r="9261">
      <c r="A9261" t="n">
        <v>0.7769322488833252</v>
      </c>
      <c r="B9261" t="n">
        <f>SUM(A1:A9261)</f>
        <v>0.0</v>
      </c>
    </row>
    <row r="9262">
      <c r="A9262" t="n">
        <v>0.2796802077203586</v>
      </c>
      <c r="B9262" t="n">
        <f>SUM(A1:A9262)</f>
        <v>0.0</v>
      </c>
    </row>
    <row r="9263">
      <c r="A9263" t="n">
        <v>0.6581676927757916</v>
      </c>
      <c r="B9263" t="n">
        <f>SUM(A1:A9263)</f>
        <v>0.0</v>
      </c>
    </row>
    <row r="9264">
      <c r="A9264" t="n">
        <v>0.3488618931128662</v>
      </c>
      <c r="B9264" t="n">
        <f>SUM(A1:A9264)</f>
        <v>0.0</v>
      </c>
    </row>
    <row r="9265">
      <c r="A9265" t="n">
        <v>0.8225391092468084</v>
      </c>
      <c r="B9265" t="n">
        <f>SUM(A1:A9265)</f>
        <v>0.0</v>
      </c>
    </row>
    <row r="9266">
      <c r="A9266" t="n">
        <v>0.079421930547116</v>
      </c>
      <c r="B9266" t="n">
        <f>SUM(A1:A9266)</f>
        <v>0.0</v>
      </c>
    </row>
    <row r="9267">
      <c r="A9267" t="n">
        <v>0.5415302731545845</v>
      </c>
      <c r="B9267" t="n">
        <f>SUM(A1:A9267)</f>
        <v>0.0</v>
      </c>
    </row>
    <row r="9268">
      <c r="A9268" t="n">
        <v>0.5750995105751395</v>
      </c>
      <c r="B9268" t="n">
        <f>SUM(A1:A9268)</f>
        <v>0.0</v>
      </c>
    </row>
    <row r="9269">
      <c r="A9269" t="n">
        <v>0.47380977248315204</v>
      </c>
      <c r="B9269" t="n">
        <f>SUM(A1:A9269)</f>
        <v>0.0</v>
      </c>
    </row>
    <row r="9270">
      <c r="A9270" t="n">
        <v>0.9445647771659459</v>
      </c>
      <c r="B9270" t="n">
        <f>SUM(A1:A9270)</f>
        <v>0.0</v>
      </c>
    </row>
    <row r="9271">
      <c r="A9271" t="n">
        <v>0.9900820437596125</v>
      </c>
      <c r="B9271" t="n">
        <f>SUM(A1:A9271)</f>
        <v>0.0</v>
      </c>
    </row>
    <row r="9272">
      <c r="A9272" t="n">
        <v>0.15678415157004355</v>
      </c>
      <c r="B9272" t="n">
        <f>SUM(A1:A9272)</f>
        <v>0.0</v>
      </c>
    </row>
    <row r="9273">
      <c r="A9273" t="n">
        <v>0.341296377936542</v>
      </c>
      <c r="B9273" t="n">
        <f>SUM(A1:A9273)</f>
        <v>0.0</v>
      </c>
    </row>
    <row r="9274">
      <c r="A9274" t="n">
        <v>0.9366901455711732</v>
      </c>
      <c r="B9274" t="n">
        <f>SUM(A1:A9274)</f>
        <v>0.0</v>
      </c>
    </row>
    <row r="9275">
      <c r="A9275" t="n">
        <v>0.10630988700287003</v>
      </c>
      <c r="B9275" t="n">
        <f>SUM(A1:A9275)</f>
        <v>0.0</v>
      </c>
    </row>
    <row r="9276">
      <c r="A9276" t="n">
        <v>0.5104823078185454</v>
      </c>
      <c r="B9276" t="n">
        <f>SUM(A1:A9276)</f>
        <v>0.0</v>
      </c>
    </row>
    <row r="9277">
      <c r="A9277" t="n">
        <v>0.781792085724222</v>
      </c>
      <c r="B9277" t="n">
        <f>SUM(A1:A9277)</f>
        <v>0.0</v>
      </c>
    </row>
    <row r="9278">
      <c r="A9278" t="n">
        <v>0.027538522365430862</v>
      </c>
      <c r="B9278" t="n">
        <f>SUM(A1:A9278)</f>
        <v>0.0</v>
      </c>
    </row>
    <row r="9279">
      <c r="A9279" t="n">
        <v>0.3785301986138875</v>
      </c>
      <c r="B9279" t="n">
        <f>SUM(A1:A9279)</f>
        <v>0.0</v>
      </c>
    </row>
    <row r="9280">
      <c r="A9280" t="n">
        <v>0.6565402268494185</v>
      </c>
      <c r="B9280" t="n">
        <f>SUM(A1:A9280)</f>
        <v>0.0</v>
      </c>
    </row>
    <row r="9281">
      <c r="A9281" t="n">
        <v>0.39518803781235334</v>
      </c>
      <c r="B9281" t="n">
        <f>SUM(A1:A9281)</f>
        <v>0.0</v>
      </c>
    </row>
    <row r="9282">
      <c r="A9282" t="n">
        <v>0.5696688448566285</v>
      </c>
      <c r="B9282" t="n">
        <f>SUM(A1:A9282)</f>
        <v>0.0</v>
      </c>
    </row>
    <row r="9283">
      <c r="A9283" t="n">
        <v>0.19745892134095255</v>
      </c>
      <c r="B9283" t="n">
        <f>SUM(A1:A9283)</f>
        <v>0.0</v>
      </c>
    </row>
    <row r="9284">
      <c r="A9284" t="n">
        <v>0.1285863689803025</v>
      </c>
      <c r="B9284" t="n">
        <f>SUM(A1:A9284)</f>
        <v>0.0</v>
      </c>
    </row>
    <row r="9285">
      <c r="A9285" t="n">
        <v>0.9447651992716057</v>
      </c>
      <c r="B9285" t="n">
        <f>SUM(A1:A9285)</f>
        <v>0.0</v>
      </c>
    </row>
    <row r="9286">
      <c r="A9286" t="n">
        <v>0.7812898213031412</v>
      </c>
      <c r="B9286" t="n">
        <f>SUM(A1:A9286)</f>
        <v>0.0</v>
      </c>
    </row>
    <row r="9287">
      <c r="A9287" t="n">
        <v>0.32207156487168476</v>
      </c>
      <c r="B9287" t="n">
        <f>SUM(A1:A9287)</f>
        <v>0.0</v>
      </c>
    </row>
    <row r="9288">
      <c r="A9288" t="n">
        <v>0.06769119137889446</v>
      </c>
      <c r="B9288" t="n">
        <f>SUM(A1:A9288)</f>
        <v>0.0</v>
      </c>
    </row>
    <row r="9289">
      <c r="A9289" t="n">
        <v>0.6314926301081665</v>
      </c>
      <c r="B9289" t="n">
        <f>SUM(A1:A9289)</f>
        <v>0.0</v>
      </c>
    </row>
    <row r="9290">
      <c r="A9290" t="n">
        <v>0.7315375787831748</v>
      </c>
      <c r="B9290" t="n">
        <f>SUM(A1:A9290)</f>
        <v>0.0</v>
      </c>
    </row>
    <row r="9291">
      <c r="A9291" t="n">
        <v>0.8555360597264693</v>
      </c>
      <c r="B9291" t="n">
        <f>SUM(A1:A9291)</f>
        <v>0.0</v>
      </c>
    </row>
    <row r="9292">
      <c r="A9292" t="n">
        <v>0.06930625579768124</v>
      </c>
      <c r="B9292" t="n">
        <f>SUM(A1:A9292)</f>
        <v>0.0</v>
      </c>
    </row>
    <row r="9293">
      <c r="A9293" t="n">
        <v>0.27872444774950733</v>
      </c>
      <c r="B9293" t="n">
        <f>SUM(A1:A9293)</f>
        <v>0.0</v>
      </c>
    </row>
    <row r="9294">
      <c r="A9294" t="n">
        <v>0.8597238747558479</v>
      </c>
      <c r="B9294" t="n">
        <f>SUM(A1:A9294)</f>
        <v>0.0</v>
      </c>
    </row>
    <row r="9295">
      <c r="A9295" t="n">
        <v>0.40011425394772737</v>
      </c>
      <c r="B9295" t="n">
        <f>SUM(A1:A9295)</f>
        <v>0.0</v>
      </c>
    </row>
    <row r="9296">
      <c r="A9296" t="n">
        <v>0.3027582905110575</v>
      </c>
      <c r="B9296" t="n">
        <f>SUM(A1:A9296)</f>
        <v>0.0</v>
      </c>
    </row>
    <row r="9297">
      <c r="A9297" t="n">
        <v>0.0969766236834152</v>
      </c>
      <c r="B9297" t="n">
        <f>SUM(A1:A9297)</f>
        <v>0.0</v>
      </c>
    </row>
    <row r="9298">
      <c r="A9298" t="n">
        <v>0.4062722541795669</v>
      </c>
      <c r="B9298" t="n">
        <f>SUM(A1:A9298)</f>
        <v>0.0</v>
      </c>
    </row>
    <row r="9299">
      <c r="A9299" t="n">
        <v>0.680271879772596</v>
      </c>
      <c r="B9299" t="n">
        <f>SUM(A1:A9299)</f>
        <v>0.0</v>
      </c>
    </row>
    <row r="9300">
      <c r="A9300" t="n">
        <v>0.4300705307100996</v>
      </c>
      <c r="B9300" t="n">
        <f>SUM(A1:A9300)</f>
        <v>0.0</v>
      </c>
    </row>
    <row r="9301">
      <c r="A9301" t="n">
        <v>0.8631679642220017</v>
      </c>
      <c r="B9301" t="n">
        <f>SUM(A1:A9301)</f>
        <v>0.0</v>
      </c>
    </row>
    <row r="9302">
      <c r="A9302" t="n">
        <v>0.9832362431825259</v>
      </c>
      <c r="B9302" t="n">
        <f>SUM(A1:A9302)</f>
        <v>0.0</v>
      </c>
    </row>
    <row r="9303">
      <c r="A9303" t="n">
        <v>0.04136384078611166</v>
      </c>
      <c r="B9303" t="n">
        <f>SUM(A1:A9303)</f>
        <v>0.0</v>
      </c>
    </row>
    <row r="9304">
      <c r="A9304" t="n">
        <v>0.4516635501977232</v>
      </c>
      <c r="B9304" t="n">
        <f>SUM(A1:A9304)</f>
        <v>0.0</v>
      </c>
    </row>
    <row r="9305">
      <c r="A9305" t="n">
        <v>0.29844826602998176</v>
      </c>
      <c r="B9305" t="n">
        <f>SUM(A1:A9305)</f>
        <v>0.0</v>
      </c>
    </row>
    <row r="9306">
      <c r="A9306" t="n">
        <v>0.5433414918340059</v>
      </c>
      <c r="B9306" t="n">
        <f>SUM(A1:A9306)</f>
        <v>0.0</v>
      </c>
    </row>
    <row r="9307">
      <c r="A9307" t="n">
        <v>0.26114545752293816</v>
      </c>
      <c r="B9307" t="n">
        <f>SUM(A1:A9307)</f>
        <v>0.0</v>
      </c>
    </row>
    <row r="9308">
      <c r="A9308" t="n">
        <v>0.15660894421120897</v>
      </c>
      <c r="B9308" t="n">
        <f>SUM(A1:A9308)</f>
        <v>0.0</v>
      </c>
    </row>
    <row r="9309">
      <c r="A9309" t="n">
        <v>0.8420207986387634</v>
      </c>
      <c r="B9309" t="n">
        <f>SUM(A1:A9309)</f>
        <v>0.0</v>
      </c>
    </row>
    <row r="9310">
      <c r="A9310" t="n">
        <v>0.3051809069820468</v>
      </c>
      <c r="B9310" t="n">
        <f>SUM(A1:A9310)</f>
        <v>0.0</v>
      </c>
    </row>
    <row r="9311">
      <c r="A9311" t="n">
        <v>0.8423158390829353</v>
      </c>
      <c r="B9311" t="n">
        <f>SUM(A1:A9311)</f>
        <v>0.0</v>
      </c>
    </row>
    <row r="9312">
      <c r="A9312" t="n">
        <v>0.28801573030602323</v>
      </c>
      <c r="B9312" t="n">
        <f>SUM(A1:A9312)</f>
        <v>0.0</v>
      </c>
    </row>
    <row r="9313">
      <c r="A9313" t="n">
        <v>0.39652273310237607</v>
      </c>
      <c r="B9313" t="n">
        <f>SUM(A1:A9313)</f>
        <v>0.0</v>
      </c>
    </row>
    <row r="9314">
      <c r="A9314" t="n">
        <v>0.24047993659911326</v>
      </c>
      <c r="B9314" t="n">
        <f>SUM(A1:A9314)</f>
        <v>0.0</v>
      </c>
    </row>
    <row r="9315">
      <c r="A9315" t="n">
        <v>0.705359538596122</v>
      </c>
      <c r="B9315" t="n">
        <f>SUM(A1:A9315)</f>
        <v>0.0</v>
      </c>
    </row>
    <row r="9316">
      <c r="A9316" t="n">
        <v>0.20601595021670815</v>
      </c>
      <c r="B9316" t="n">
        <f>SUM(A1:A9316)</f>
        <v>0.0</v>
      </c>
    </row>
    <row r="9317">
      <c r="A9317" t="n">
        <v>0.6433645783042419</v>
      </c>
      <c r="B9317" t="n">
        <f>SUM(A1:A9317)</f>
        <v>0.0</v>
      </c>
    </row>
    <row r="9318">
      <c r="A9318" t="n">
        <v>0.13740275089927012</v>
      </c>
      <c r="B9318" t="n">
        <f>SUM(A1:A9318)</f>
        <v>0.0</v>
      </c>
    </row>
    <row r="9319">
      <c r="A9319" t="n">
        <v>0.9775808409918705</v>
      </c>
      <c r="B9319" t="n">
        <f>SUM(A1:A9319)</f>
        <v>0.0</v>
      </c>
    </row>
    <row r="9320">
      <c r="A9320" t="n">
        <v>0.44054849164137033</v>
      </c>
      <c r="B9320" t="n">
        <f>SUM(A1:A9320)</f>
        <v>0.0</v>
      </c>
    </row>
    <row r="9321">
      <c r="A9321" t="n">
        <v>0.22168947498490932</v>
      </c>
      <c r="B9321" t="n">
        <f>SUM(A1:A9321)</f>
        <v>0.0</v>
      </c>
    </row>
    <row r="9322">
      <c r="A9322" t="n">
        <v>0.4711427681519271</v>
      </c>
      <c r="B9322" t="n">
        <f>SUM(A1:A9322)</f>
        <v>0.0</v>
      </c>
    </row>
    <row r="9323">
      <c r="A9323" t="n">
        <v>0.8916296447817638</v>
      </c>
      <c r="B9323" t="n">
        <f>SUM(A1:A9323)</f>
        <v>0.0</v>
      </c>
    </row>
    <row r="9324">
      <c r="A9324" t="n">
        <v>0.006035491601739995</v>
      </c>
      <c r="B9324" t="n">
        <f>SUM(A1:A9324)</f>
        <v>0.0</v>
      </c>
    </row>
    <row r="9325">
      <c r="A9325" t="n">
        <v>0.9657460183979112</v>
      </c>
      <c r="B9325" t="n">
        <f>SUM(A1:A9325)</f>
        <v>0.0</v>
      </c>
    </row>
    <row r="9326">
      <c r="A9326" t="n">
        <v>0.35726411898366794</v>
      </c>
      <c r="B9326" t="n">
        <f>SUM(A1:A9326)</f>
        <v>0.0</v>
      </c>
    </row>
    <row r="9327">
      <c r="A9327" t="n">
        <v>0.4108513932086275</v>
      </c>
      <c r="B9327" t="n">
        <f>SUM(A1:A9327)</f>
        <v>0.0</v>
      </c>
    </row>
    <row r="9328">
      <c r="A9328" t="n">
        <v>0.2786308326686374</v>
      </c>
      <c r="B9328" t="n">
        <f>SUM(A1:A9328)</f>
        <v>0.0</v>
      </c>
    </row>
    <row r="9329">
      <c r="A9329" t="n">
        <v>0.3545324690431494</v>
      </c>
      <c r="B9329" t="n">
        <f>SUM(A1:A9329)</f>
        <v>0.0</v>
      </c>
    </row>
    <row r="9330">
      <c r="A9330" t="n">
        <v>0.43484633350741897</v>
      </c>
      <c r="B9330" t="n">
        <f>SUM(A1:A9330)</f>
        <v>0.0</v>
      </c>
    </row>
    <row r="9331">
      <c r="A9331" t="n">
        <v>0.5840349967263124</v>
      </c>
      <c r="B9331" t="n">
        <f>SUM(A1:A9331)</f>
        <v>0.0</v>
      </c>
    </row>
    <row r="9332">
      <c r="A9332" t="n">
        <v>0.08575600838371555</v>
      </c>
      <c r="B9332" t="n">
        <f>SUM(A1:A9332)</f>
        <v>0.0</v>
      </c>
    </row>
    <row r="9333">
      <c r="A9333" t="n">
        <v>0.47009594763507656</v>
      </c>
      <c r="B9333" t="n">
        <f>SUM(A1:A9333)</f>
        <v>0.0</v>
      </c>
    </row>
    <row r="9334">
      <c r="A9334" t="n">
        <v>0.20275526234971852</v>
      </c>
      <c r="B9334" t="n">
        <f>SUM(A1:A9334)</f>
        <v>0.0</v>
      </c>
    </row>
    <row r="9335">
      <c r="A9335" t="n">
        <v>0.8030424294676904</v>
      </c>
      <c r="B9335" t="n">
        <f>SUM(A1:A9335)</f>
        <v>0.0</v>
      </c>
    </row>
    <row r="9336">
      <c r="A9336" t="n">
        <v>0.013179868547012474</v>
      </c>
      <c r="B9336" t="n">
        <f>SUM(A1:A9336)</f>
        <v>0.0</v>
      </c>
    </row>
    <row r="9337">
      <c r="A9337" t="n">
        <v>0.936453070499602</v>
      </c>
      <c r="B9337" t="n">
        <f>SUM(A1:A9337)</f>
        <v>0.0</v>
      </c>
    </row>
    <row r="9338">
      <c r="A9338" t="n">
        <v>0.8907074490155427</v>
      </c>
      <c r="B9338" t="n">
        <f>SUM(A1:A9338)</f>
        <v>0.0</v>
      </c>
    </row>
    <row r="9339">
      <c r="A9339" t="n">
        <v>0.034644694419601496</v>
      </c>
      <c r="B9339" t="n">
        <f>SUM(A1:A9339)</f>
        <v>0.0</v>
      </c>
    </row>
    <row r="9340">
      <c r="A9340" t="n">
        <v>0.7421886680878501</v>
      </c>
      <c r="B9340" t="n">
        <f>SUM(A1:A9340)</f>
        <v>0.0</v>
      </c>
    </row>
    <row r="9341">
      <c r="A9341" t="n">
        <v>0.013913314630759954</v>
      </c>
      <c r="B9341" t="n">
        <f>SUM(A1:A9341)</f>
        <v>0.0</v>
      </c>
    </row>
    <row r="9342">
      <c r="A9342" t="n">
        <v>0.3570108542949798</v>
      </c>
      <c r="B9342" t="n">
        <f>SUM(A1:A9342)</f>
        <v>0.0</v>
      </c>
    </row>
    <row r="9343">
      <c r="A9343" t="n">
        <v>0.09088554951867833</v>
      </c>
      <c r="B9343" t="n">
        <f>SUM(A1:A9343)</f>
        <v>0.0</v>
      </c>
    </row>
    <row r="9344">
      <c r="A9344" t="n">
        <v>0.17201180041573993</v>
      </c>
      <c r="B9344" t="n">
        <f>SUM(A1:A9344)</f>
        <v>0.0</v>
      </c>
    </row>
    <row r="9345">
      <c r="A9345" t="n">
        <v>0.7623281311147035</v>
      </c>
      <c r="B9345" t="n">
        <f>SUM(A1:A9345)</f>
        <v>0.0</v>
      </c>
    </row>
    <row r="9346">
      <c r="A9346" t="n">
        <v>0.0928694458611653</v>
      </c>
      <c r="B9346" t="n">
        <f>SUM(A1:A9346)</f>
        <v>0.0</v>
      </c>
    </row>
    <row r="9347">
      <c r="A9347" t="n">
        <v>0.140755190953196</v>
      </c>
      <c r="B9347" t="n">
        <f>SUM(A1:A9347)</f>
        <v>0.0</v>
      </c>
    </row>
    <row r="9348">
      <c r="A9348" t="n">
        <v>0.7442497881885459</v>
      </c>
      <c r="B9348" t="n">
        <f>SUM(A1:A9348)</f>
        <v>0.0</v>
      </c>
    </row>
    <row r="9349">
      <c r="A9349" t="n">
        <v>0.6585150419831471</v>
      </c>
      <c r="B9349" t="n">
        <f>SUM(A1:A9349)</f>
        <v>0.0</v>
      </c>
    </row>
    <row r="9350">
      <c r="A9350" t="n">
        <v>0.12925637426493364</v>
      </c>
      <c r="B9350" t="n">
        <f>SUM(A1:A9350)</f>
        <v>0.0</v>
      </c>
    </row>
    <row r="9351">
      <c r="A9351" t="n">
        <v>0.6798275358066713</v>
      </c>
      <c r="B9351" t="n">
        <f>SUM(A1:A9351)</f>
        <v>0.0</v>
      </c>
    </row>
    <row r="9352">
      <c r="A9352" t="n">
        <v>0.7809652918326399</v>
      </c>
      <c r="B9352" t="n">
        <f>SUM(A1:A9352)</f>
        <v>0.0</v>
      </c>
    </row>
    <row r="9353">
      <c r="A9353" t="n">
        <v>0.8867019625458484</v>
      </c>
      <c r="B9353" t="n">
        <f>SUM(A1:A9353)</f>
        <v>0.0</v>
      </c>
    </row>
    <row r="9354">
      <c r="A9354" t="n">
        <v>0.13823643215019166</v>
      </c>
      <c r="B9354" t="n">
        <f>SUM(A1:A9354)</f>
        <v>0.0</v>
      </c>
    </row>
    <row r="9355">
      <c r="A9355" t="n">
        <v>0.49557236345838696</v>
      </c>
      <c r="B9355" t="n">
        <f>SUM(A1:A9355)</f>
        <v>0.0</v>
      </c>
    </row>
    <row r="9356">
      <c r="A9356" t="n">
        <v>0.13068826172932824</v>
      </c>
      <c r="B9356" t="n">
        <f>SUM(A1:A9356)</f>
        <v>0.0</v>
      </c>
    </row>
    <row r="9357">
      <c r="A9357" t="n">
        <v>0.4776621112147451</v>
      </c>
      <c r="B9357" t="n">
        <f>SUM(A1:A9357)</f>
        <v>0.0</v>
      </c>
    </row>
    <row r="9358">
      <c r="A9358" t="n">
        <v>0.47736944527632774</v>
      </c>
      <c r="B9358" t="n">
        <f>SUM(A1:A9358)</f>
        <v>0.0</v>
      </c>
    </row>
    <row r="9359">
      <c r="A9359" t="n">
        <v>0.17884474605502176</v>
      </c>
      <c r="B9359" t="n">
        <f>SUM(A1:A9359)</f>
        <v>0.0</v>
      </c>
    </row>
    <row r="9360">
      <c r="A9360" t="n">
        <v>0.3053061150953723</v>
      </c>
      <c r="B9360" t="n">
        <f>SUM(A1:A9360)</f>
        <v>0.0</v>
      </c>
    </row>
    <row r="9361">
      <c r="A9361" t="n">
        <v>0.7516290996034207</v>
      </c>
      <c r="B9361" t="n">
        <f>SUM(A1:A9361)</f>
        <v>0.0</v>
      </c>
    </row>
    <row r="9362">
      <c r="A9362" t="n">
        <v>0.2748369635826694</v>
      </c>
      <c r="B9362" t="n">
        <f>SUM(A1:A9362)</f>
        <v>0.0</v>
      </c>
    </row>
    <row r="9363">
      <c r="A9363" t="n">
        <v>0.9846196687239456</v>
      </c>
      <c r="B9363" t="n">
        <f>SUM(A1:A9363)</f>
        <v>0.0</v>
      </c>
    </row>
    <row r="9364">
      <c r="A9364" t="n">
        <v>0.027890590025402173</v>
      </c>
      <c r="B9364" t="n">
        <f>SUM(A1:A9364)</f>
        <v>0.0</v>
      </c>
    </row>
    <row r="9365">
      <c r="A9365" t="n">
        <v>0.21381355394353974</v>
      </c>
      <c r="B9365" t="n">
        <f>SUM(A1:A9365)</f>
        <v>0.0</v>
      </c>
    </row>
    <row r="9366">
      <c r="A9366" t="n">
        <v>0.5892994513442927</v>
      </c>
      <c r="B9366" t="n">
        <f>SUM(A1:A9366)</f>
        <v>0.0</v>
      </c>
    </row>
    <row r="9367">
      <c r="A9367" t="n">
        <v>0.11483662172938014</v>
      </c>
      <c r="B9367" t="n">
        <f>SUM(A1:A9367)</f>
        <v>0.0</v>
      </c>
    </row>
    <row r="9368">
      <c r="A9368" t="n">
        <v>0.941303781613748</v>
      </c>
      <c r="B9368" t="n">
        <f>SUM(A1:A9368)</f>
        <v>0.0</v>
      </c>
    </row>
    <row r="9369">
      <c r="A9369" t="n">
        <v>0.18980938139219228</v>
      </c>
      <c r="B9369" t="n">
        <f>SUM(A1:A9369)</f>
        <v>0.0</v>
      </c>
    </row>
    <row r="9370">
      <c r="A9370" t="n">
        <v>0.7884989241127666</v>
      </c>
      <c r="B9370" t="n">
        <f>SUM(A1:A9370)</f>
        <v>0.0</v>
      </c>
    </row>
    <row r="9371">
      <c r="A9371" t="n">
        <v>0.11601875643671988</v>
      </c>
      <c r="B9371" t="n">
        <f>SUM(A1:A9371)</f>
        <v>0.0</v>
      </c>
    </row>
    <row r="9372">
      <c r="A9372" t="n">
        <v>0.9308033129237788</v>
      </c>
      <c r="B9372" t="n">
        <f>SUM(A1:A9372)</f>
        <v>0.0</v>
      </c>
    </row>
    <row r="9373">
      <c r="A9373" t="n">
        <v>0.8957314029214835</v>
      </c>
      <c r="B9373" t="n">
        <f>SUM(A1:A9373)</f>
        <v>0.0</v>
      </c>
    </row>
    <row r="9374">
      <c r="A9374" t="n">
        <v>0.6876622816342731</v>
      </c>
      <c r="B9374" t="n">
        <f>SUM(A1:A9374)</f>
        <v>0.0</v>
      </c>
    </row>
    <row r="9375">
      <c r="A9375" t="n">
        <v>0.13320995010673742</v>
      </c>
      <c r="B9375" t="n">
        <f>SUM(A1:A9375)</f>
        <v>0.0</v>
      </c>
    </row>
    <row r="9376">
      <c r="A9376" t="n">
        <v>0.0433209163779249</v>
      </c>
      <c r="B9376" t="n">
        <f>SUM(A1:A9376)</f>
        <v>0.0</v>
      </c>
    </row>
    <row r="9377">
      <c r="A9377" t="n">
        <v>0.05443894204678279</v>
      </c>
      <c r="B9377" t="n">
        <f>SUM(A1:A9377)</f>
        <v>0.0</v>
      </c>
    </row>
    <row r="9378">
      <c r="A9378" t="n">
        <v>0.25458848554425895</v>
      </c>
      <c r="B9378" t="n">
        <f>SUM(A1:A9378)</f>
        <v>0.0</v>
      </c>
    </row>
    <row r="9379">
      <c r="A9379" t="n">
        <v>0.21936749819028667</v>
      </c>
      <c r="B9379" t="n">
        <f>SUM(A1:A9379)</f>
        <v>0.0</v>
      </c>
    </row>
    <row r="9380">
      <c r="A9380" t="n">
        <v>0.9247822834073549</v>
      </c>
      <c r="B9380" t="n">
        <f>SUM(A1:A9380)</f>
        <v>0.0</v>
      </c>
    </row>
    <row r="9381">
      <c r="A9381" t="n">
        <v>0.4851992810313882</v>
      </c>
      <c r="B9381" t="n">
        <f>SUM(A1:A9381)</f>
        <v>0.0</v>
      </c>
    </row>
    <row r="9382">
      <c r="A9382" t="n">
        <v>0.317960848836371</v>
      </c>
      <c r="B9382" t="n">
        <f>SUM(A1:A9382)</f>
        <v>0.0</v>
      </c>
    </row>
    <row r="9383">
      <c r="A9383" t="n">
        <v>0.879487355811025</v>
      </c>
      <c r="B9383" t="n">
        <f>SUM(A1:A9383)</f>
        <v>0.0</v>
      </c>
    </row>
    <row r="9384">
      <c r="A9384" t="n">
        <v>0.8583139817188223</v>
      </c>
      <c r="B9384" t="n">
        <f>SUM(A1:A9384)</f>
        <v>0.0</v>
      </c>
    </row>
    <row r="9385">
      <c r="A9385" t="n">
        <v>0.24880488168829062</v>
      </c>
      <c r="B9385" t="n">
        <f>SUM(A1:A9385)</f>
        <v>0.0</v>
      </c>
    </row>
    <row r="9386">
      <c r="A9386" t="n">
        <v>0.8479864842854278</v>
      </c>
      <c r="B9386" t="n">
        <f>SUM(A1:A9386)</f>
        <v>0.0</v>
      </c>
    </row>
    <row r="9387">
      <c r="A9387" t="n">
        <v>0.977815257668357</v>
      </c>
      <c r="B9387" t="n">
        <f>SUM(A1:A9387)</f>
        <v>0.0</v>
      </c>
    </row>
    <row r="9388">
      <c r="A9388" t="n">
        <v>0.02054746259547857</v>
      </c>
      <c r="B9388" t="n">
        <f>SUM(A1:A9388)</f>
        <v>0.0</v>
      </c>
    </row>
    <row r="9389">
      <c r="A9389" t="n">
        <v>0.3180407200953759</v>
      </c>
      <c r="B9389" t="n">
        <f>SUM(A1:A9389)</f>
        <v>0.0</v>
      </c>
    </row>
    <row r="9390">
      <c r="A9390" t="n">
        <v>0.07317659898487294</v>
      </c>
      <c r="B9390" t="n">
        <f>SUM(A1:A9390)</f>
        <v>0.0</v>
      </c>
    </row>
    <row r="9391">
      <c r="A9391" t="n">
        <v>0.24833939656294546</v>
      </c>
      <c r="B9391" t="n">
        <f>SUM(A1:A9391)</f>
        <v>0.0</v>
      </c>
    </row>
    <row r="9392">
      <c r="A9392" t="n">
        <v>0.20020384457501195</v>
      </c>
      <c r="B9392" t="n">
        <f>SUM(A1:A9392)</f>
        <v>0.0</v>
      </c>
    </row>
    <row r="9393">
      <c r="A9393" t="n">
        <v>0.08728031640767897</v>
      </c>
      <c r="B9393" t="n">
        <f>SUM(A1:A9393)</f>
        <v>0.0</v>
      </c>
    </row>
    <row r="9394">
      <c r="A9394" t="n">
        <v>0.17785707414731566</v>
      </c>
      <c r="B9394" t="n">
        <f>SUM(A1:A9394)</f>
        <v>0.0</v>
      </c>
    </row>
    <row r="9395">
      <c r="A9395" t="n">
        <v>0.25943685076085254</v>
      </c>
      <c r="B9395" t="n">
        <f>SUM(A1:A9395)</f>
        <v>0.0</v>
      </c>
    </row>
    <row r="9396">
      <c r="A9396" t="n">
        <v>0.0778428836563484</v>
      </c>
      <c r="B9396" t="n">
        <f>SUM(A1:A9396)</f>
        <v>0.0</v>
      </c>
    </row>
    <row r="9397">
      <c r="A9397" t="n">
        <v>0.03224057434758021</v>
      </c>
      <c r="B9397" t="n">
        <f>SUM(A1:A9397)</f>
        <v>0.0</v>
      </c>
    </row>
    <row r="9398">
      <c r="A9398" t="n">
        <v>0.9551121309503743</v>
      </c>
      <c r="B9398" t="n">
        <f>SUM(A1:A9398)</f>
        <v>0.0</v>
      </c>
    </row>
    <row r="9399">
      <c r="A9399" t="n">
        <v>0.49861413949225497</v>
      </c>
      <c r="B9399" t="n">
        <f>SUM(A1:A9399)</f>
        <v>0.0</v>
      </c>
    </row>
    <row r="9400">
      <c r="A9400" t="n">
        <v>0.6839910676795604</v>
      </c>
      <c r="B9400" t="n">
        <f>SUM(A1:A9400)</f>
        <v>0.0</v>
      </c>
    </row>
    <row r="9401">
      <c r="A9401" t="n">
        <v>0.3481334974497199</v>
      </c>
      <c r="B9401" t="n">
        <f>SUM(A1:A9401)</f>
        <v>0.0</v>
      </c>
    </row>
    <row r="9402">
      <c r="A9402" t="n">
        <v>0.2089926163934035</v>
      </c>
      <c r="B9402" t="n">
        <f>SUM(A1:A9402)</f>
        <v>0.0</v>
      </c>
    </row>
    <row r="9403">
      <c r="A9403" t="n">
        <v>0.28110606727605425</v>
      </c>
      <c r="B9403" t="n">
        <f>SUM(A1:A9403)</f>
        <v>0.0</v>
      </c>
    </row>
    <row r="9404">
      <c r="A9404" t="n">
        <v>0.4482968335613753</v>
      </c>
      <c r="B9404" t="n">
        <f>SUM(A1:A9404)</f>
        <v>0.0</v>
      </c>
    </row>
    <row r="9405">
      <c r="A9405" t="n">
        <v>0.5264851651409336</v>
      </c>
      <c r="B9405" t="n">
        <f>SUM(A1:A9405)</f>
        <v>0.0</v>
      </c>
    </row>
    <row r="9406">
      <c r="A9406" t="n">
        <v>0.6316356157190964</v>
      </c>
      <c r="B9406" t="n">
        <f>SUM(A1:A9406)</f>
        <v>0.0</v>
      </c>
    </row>
    <row r="9407">
      <c r="A9407" t="n">
        <v>0.4321589232167963</v>
      </c>
      <c r="B9407" t="n">
        <f>SUM(A1:A9407)</f>
        <v>0.0</v>
      </c>
    </row>
    <row r="9408">
      <c r="A9408" t="n">
        <v>0.06424287263485351</v>
      </c>
      <c r="B9408" t="n">
        <f>SUM(A1:A9408)</f>
        <v>0.0</v>
      </c>
    </row>
    <row r="9409">
      <c r="A9409" t="n">
        <v>0.28360310107803444</v>
      </c>
      <c r="B9409" t="n">
        <f>SUM(A1:A9409)</f>
        <v>0.0</v>
      </c>
    </row>
    <row r="9410">
      <c r="A9410" t="n">
        <v>0.9728551134003808</v>
      </c>
      <c r="B9410" t="n">
        <f>SUM(A1:A9410)</f>
        <v>0.0</v>
      </c>
    </row>
    <row r="9411">
      <c r="A9411" t="n">
        <v>0.6132368401767524</v>
      </c>
      <c r="B9411" t="n">
        <f>SUM(A1:A9411)</f>
        <v>0.0</v>
      </c>
    </row>
    <row r="9412">
      <c r="A9412" t="n">
        <v>0.1703836659638608</v>
      </c>
      <c r="B9412" t="n">
        <f>SUM(A1:A9412)</f>
        <v>0.0</v>
      </c>
    </row>
    <row r="9413">
      <c r="A9413" t="n">
        <v>0.1893491614347157</v>
      </c>
      <c r="B9413" t="n">
        <f>SUM(A1:A9413)</f>
        <v>0.0</v>
      </c>
    </row>
    <row r="9414">
      <c r="A9414" t="n">
        <v>0.7861683395181568</v>
      </c>
      <c r="B9414" t="n">
        <f>SUM(A1:A9414)</f>
        <v>0.0</v>
      </c>
    </row>
    <row r="9415">
      <c r="A9415" t="n">
        <v>0.3884799380392928</v>
      </c>
      <c r="B9415" t="n">
        <f>SUM(A1:A9415)</f>
        <v>0.0</v>
      </c>
    </row>
    <row r="9416">
      <c r="A9416" t="n">
        <v>0.5459866795627473</v>
      </c>
      <c r="B9416" t="n">
        <f>SUM(A1:A9416)</f>
        <v>0.0</v>
      </c>
    </row>
    <row r="9417">
      <c r="A9417" t="n">
        <v>0.5349816045954737</v>
      </c>
      <c r="B9417" t="n">
        <f>SUM(A1:A9417)</f>
        <v>0.0</v>
      </c>
    </row>
    <row r="9418">
      <c r="A9418" t="n">
        <v>0.6748835134240343</v>
      </c>
      <c r="B9418" t="n">
        <f>SUM(A1:A9418)</f>
        <v>0.0</v>
      </c>
    </row>
    <row r="9419">
      <c r="A9419" t="n">
        <v>0.07046467793265665</v>
      </c>
      <c r="B9419" t="n">
        <f>SUM(A1:A9419)</f>
        <v>0.0</v>
      </c>
    </row>
    <row r="9420">
      <c r="A9420" t="n">
        <v>0.8484790557934055</v>
      </c>
      <c r="B9420" t="n">
        <f>SUM(A1:A9420)</f>
        <v>0.0</v>
      </c>
    </row>
    <row r="9421">
      <c r="A9421" t="n">
        <v>0.6350694453362371</v>
      </c>
      <c r="B9421" t="n">
        <f>SUM(A1:A9421)</f>
        <v>0.0</v>
      </c>
    </row>
    <row r="9422">
      <c r="A9422" t="n">
        <v>0.29072360620773585</v>
      </c>
      <c r="B9422" t="n">
        <f>SUM(A1:A9422)</f>
        <v>0.0</v>
      </c>
    </row>
    <row r="9423">
      <c r="A9423" t="n">
        <v>0.43285640318798047</v>
      </c>
      <c r="B9423" t="n">
        <f>SUM(A1:A9423)</f>
        <v>0.0</v>
      </c>
    </row>
    <row r="9424">
      <c r="A9424" t="n">
        <v>0.8936902201885297</v>
      </c>
      <c r="B9424" t="n">
        <f>SUM(A1:A9424)</f>
        <v>0.0</v>
      </c>
    </row>
    <row r="9425">
      <c r="A9425" t="n">
        <v>0.22996209049626093</v>
      </c>
      <c r="B9425" t="n">
        <f>SUM(A1:A9425)</f>
        <v>0.0</v>
      </c>
    </row>
    <row r="9426">
      <c r="A9426" t="n">
        <v>0.34848390573609433</v>
      </c>
      <c r="B9426" t="n">
        <f>SUM(A1:A9426)</f>
        <v>0.0</v>
      </c>
    </row>
    <row r="9427">
      <c r="A9427" t="n">
        <v>0.08159386081750108</v>
      </c>
      <c r="B9427" t="n">
        <f>SUM(A1:A9427)</f>
        <v>0.0</v>
      </c>
    </row>
    <row r="9428">
      <c r="A9428" t="n">
        <v>0.7558779157317276</v>
      </c>
      <c r="B9428" t="n">
        <f>SUM(A1:A9428)</f>
        <v>0.0</v>
      </c>
    </row>
    <row r="9429">
      <c r="A9429" t="n">
        <v>0.15575896077306983</v>
      </c>
      <c r="B9429" t="n">
        <f>SUM(A1:A9429)</f>
        <v>0.0</v>
      </c>
    </row>
    <row r="9430">
      <c r="A9430" t="n">
        <v>0.5916580362120215</v>
      </c>
      <c r="B9430" t="n">
        <f>SUM(A1:A9430)</f>
        <v>0.0</v>
      </c>
    </row>
    <row r="9431">
      <c r="A9431" t="n">
        <v>0.5576496011177644</v>
      </c>
      <c r="B9431" t="n">
        <f>SUM(A1:A9431)</f>
        <v>0.0</v>
      </c>
    </row>
    <row r="9432">
      <c r="A9432" t="n">
        <v>0.40828527925797786</v>
      </c>
      <c r="B9432" t="n">
        <f>SUM(A1:A9432)</f>
        <v>0.0</v>
      </c>
    </row>
    <row r="9433">
      <c r="A9433" t="n">
        <v>0.5951950537073262</v>
      </c>
      <c r="B9433" t="n">
        <f>SUM(A1:A9433)</f>
        <v>0.0</v>
      </c>
    </row>
    <row r="9434">
      <c r="A9434" t="n">
        <v>0.9278659122556694</v>
      </c>
      <c r="B9434" t="n">
        <f>SUM(A1:A9434)</f>
        <v>0.0</v>
      </c>
    </row>
    <row r="9435">
      <c r="A9435" t="n">
        <v>0.6156732030788743</v>
      </c>
      <c r="B9435" t="n">
        <f>SUM(A1:A9435)</f>
        <v>0.0</v>
      </c>
    </row>
    <row r="9436">
      <c r="A9436" t="n">
        <v>0.4149445192474508</v>
      </c>
      <c r="B9436" t="n">
        <f>SUM(A1:A9436)</f>
        <v>0.0</v>
      </c>
    </row>
    <row r="9437">
      <c r="A9437" t="n">
        <v>0.8841511949502909</v>
      </c>
      <c r="B9437" t="n">
        <f>SUM(A1:A9437)</f>
        <v>0.0</v>
      </c>
    </row>
    <row r="9438">
      <c r="A9438" t="n">
        <v>0.5738227740840783</v>
      </c>
      <c r="B9438" t="n">
        <f>SUM(A1:A9438)</f>
        <v>0.0</v>
      </c>
    </row>
    <row r="9439">
      <c r="A9439" t="n">
        <v>0.20639299247678855</v>
      </c>
      <c r="B9439" t="n">
        <f>SUM(A1:A9439)</f>
        <v>0.0</v>
      </c>
    </row>
    <row r="9440">
      <c r="A9440" t="n">
        <v>0.43600581936495275</v>
      </c>
      <c r="B9440" t="n">
        <f>SUM(A1:A9440)</f>
        <v>0.0</v>
      </c>
    </row>
    <row r="9441">
      <c r="A9441" t="n">
        <v>0.2486091663066473</v>
      </c>
      <c r="B9441" t="n">
        <f>SUM(A1:A9441)</f>
        <v>0.0</v>
      </c>
    </row>
    <row r="9442">
      <c r="A9442" t="n">
        <v>0.09897328877310119</v>
      </c>
      <c r="B9442" t="n">
        <f>SUM(A1:A9442)</f>
        <v>0.0</v>
      </c>
    </row>
    <row r="9443">
      <c r="A9443" t="n">
        <v>0.21921423049145639</v>
      </c>
      <c r="B9443" t="n">
        <f>SUM(A1:A9443)</f>
        <v>0.0</v>
      </c>
    </row>
    <row r="9444">
      <c r="A9444" t="n">
        <v>0.4364452757772561</v>
      </c>
      <c r="B9444" t="n">
        <f>SUM(A1:A9444)</f>
        <v>0.0</v>
      </c>
    </row>
    <row r="9445">
      <c r="A9445" t="n">
        <v>0.6472634252305928</v>
      </c>
      <c r="B9445" t="n">
        <f>SUM(A1:A9445)</f>
        <v>0.0</v>
      </c>
    </row>
    <row r="9446">
      <c r="A9446" t="n">
        <v>0.9840967187202369</v>
      </c>
      <c r="B9446" t="n">
        <f>SUM(A1:A9446)</f>
        <v>0.0</v>
      </c>
    </row>
    <row r="9447">
      <c r="A9447" t="n">
        <v>0.34365204484733125</v>
      </c>
      <c r="B9447" t="n">
        <f>SUM(A1:A9447)</f>
        <v>0.0</v>
      </c>
    </row>
    <row r="9448">
      <c r="A9448" t="n">
        <v>0.5611389074764236</v>
      </c>
      <c r="B9448" t="n">
        <f>SUM(A1:A9448)</f>
        <v>0.0</v>
      </c>
    </row>
    <row r="9449">
      <c r="A9449" t="n">
        <v>0.9860334187818569</v>
      </c>
      <c r="B9449" t="n">
        <f>SUM(A1:A9449)</f>
        <v>0.0</v>
      </c>
    </row>
    <row r="9450">
      <c r="A9450" t="n">
        <v>0.3011964326716078</v>
      </c>
      <c r="B9450" t="n">
        <f>SUM(A1:A9450)</f>
        <v>0.0</v>
      </c>
    </row>
    <row r="9451">
      <c r="A9451" t="n">
        <v>0.39401609724237174</v>
      </c>
      <c r="B9451" t="n">
        <f>SUM(A1:A9451)</f>
        <v>0.0</v>
      </c>
    </row>
    <row r="9452">
      <c r="A9452" t="n">
        <v>0.46154750050936566</v>
      </c>
      <c r="B9452" t="n">
        <f>SUM(A1:A9452)</f>
        <v>0.0</v>
      </c>
    </row>
    <row r="9453">
      <c r="A9453" t="n">
        <v>0.7977872836181508</v>
      </c>
      <c r="B9453" t="n">
        <f>SUM(A1:A9453)</f>
        <v>0.0</v>
      </c>
    </row>
    <row r="9454">
      <c r="A9454" t="n">
        <v>0.25742274041037205</v>
      </c>
      <c r="B9454" t="n">
        <f>SUM(A1:A9454)</f>
        <v>0.0</v>
      </c>
    </row>
    <row r="9455">
      <c r="A9455" t="n">
        <v>0.28127297225575787</v>
      </c>
      <c r="B9455" t="n">
        <f>SUM(A1:A9455)</f>
        <v>0.0</v>
      </c>
    </row>
    <row r="9456">
      <c r="A9456" t="n">
        <v>0.5596757184129391</v>
      </c>
      <c r="B9456" t="n">
        <f>SUM(A1:A9456)</f>
        <v>0.0</v>
      </c>
    </row>
    <row r="9457">
      <c r="A9457" t="n">
        <v>0.4264481523013738</v>
      </c>
      <c r="B9457" t="n">
        <f>SUM(A1:A9457)</f>
        <v>0.0</v>
      </c>
    </row>
    <row r="9458">
      <c r="A9458" t="n">
        <v>0.9170220262825687</v>
      </c>
      <c r="B9458" t="n">
        <f>SUM(A1:A9458)</f>
        <v>0.0</v>
      </c>
    </row>
    <row r="9459">
      <c r="A9459" t="n">
        <v>0.7295479165813772</v>
      </c>
      <c r="B9459" t="n">
        <f>SUM(A1:A9459)</f>
        <v>0.0</v>
      </c>
    </row>
    <row r="9460">
      <c r="A9460" t="n">
        <v>0.15196297995188734</v>
      </c>
      <c r="B9460" t="n">
        <f>SUM(A1:A9460)</f>
        <v>0.0</v>
      </c>
    </row>
    <row r="9461">
      <c r="A9461" t="n">
        <v>0.43453032350848375</v>
      </c>
      <c r="B9461" t="n">
        <f>SUM(A1:A9461)</f>
        <v>0.0</v>
      </c>
    </row>
    <row r="9462">
      <c r="A9462" t="n">
        <v>0.6677119998023504</v>
      </c>
      <c r="B9462" t="n">
        <f>SUM(A1:A9462)</f>
        <v>0.0</v>
      </c>
    </row>
    <row r="9463">
      <c r="A9463" t="n">
        <v>0.2465240768830892</v>
      </c>
      <c r="B9463" t="n">
        <f>SUM(A1:A9463)</f>
        <v>0.0</v>
      </c>
    </row>
    <row r="9464">
      <c r="A9464" t="n">
        <v>0.7625854952823605</v>
      </c>
      <c r="B9464" t="n">
        <f>SUM(A1:A9464)</f>
        <v>0.0</v>
      </c>
    </row>
    <row r="9465">
      <c r="A9465" t="n">
        <v>0.40802227775633737</v>
      </c>
      <c r="B9465" t="n">
        <f>SUM(A1:A9465)</f>
        <v>0.0</v>
      </c>
    </row>
    <row r="9466">
      <c r="A9466" t="n">
        <v>0.13114726728499104</v>
      </c>
      <c r="B9466" t="n">
        <f>SUM(A1:A9466)</f>
        <v>0.0</v>
      </c>
    </row>
    <row r="9467">
      <c r="A9467" t="n">
        <v>0.7472846053695684</v>
      </c>
      <c r="B9467" t="n">
        <f>SUM(A1:A9467)</f>
        <v>0.0</v>
      </c>
    </row>
    <row r="9468">
      <c r="A9468" t="n">
        <v>0.8712170647626206</v>
      </c>
      <c r="B9468" t="n">
        <f>SUM(A1:A9468)</f>
        <v>0.0</v>
      </c>
    </row>
    <row r="9469">
      <c r="A9469" t="n">
        <v>0.13362470547268013</v>
      </c>
      <c r="B9469" t="n">
        <f>SUM(A1:A9469)</f>
        <v>0.0</v>
      </c>
    </row>
    <row r="9470">
      <c r="A9470" t="n">
        <v>0.9135888116152631</v>
      </c>
      <c r="B9470" t="n">
        <f>SUM(A1:A9470)</f>
        <v>0.0</v>
      </c>
    </row>
    <row r="9471">
      <c r="A9471" t="n">
        <v>0.5384668215751698</v>
      </c>
      <c r="B9471" t="n">
        <f>SUM(A1:A9471)</f>
        <v>0.0</v>
      </c>
    </row>
    <row r="9472">
      <c r="A9472" t="n">
        <v>0.7096143481226947</v>
      </c>
      <c r="B9472" t="n">
        <f>SUM(A1:A9472)</f>
        <v>0.0</v>
      </c>
    </row>
    <row r="9473">
      <c r="A9473" t="n">
        <v>0.4316112472649076</v>
      </c>
      <c r="B9473" t="n">
        <f>SUM(A1:A9473)</f>
        <v>0.0</v>
      </c>
    </row>
    <row r="9474">
      <c r="A9474" t="n">
        <v>0.5903811431955006</v>
      </c>
      <c r="B9474" t="n">
        <f>SUM(A1:A9474)</f>
        <v>0.0</v>
      </c>
    </row>
    <row r="9475">
      <c r="A9475" t="n">
        <v>0.31549063873723127</v>
      </c>
      <c r="B9475" t="n">
        <f>SUM(A1:A9475)</f>
        <v>0.0</v>
      </c>
    </row>
    <row r="9476">
      <c r="A9476" t="n">
        <v>0.6762454029384691</v>
      </c>
      <c r="B9476" t="n">
        <f>SUM(A1:A9476)</f>
        <v>0.0</v>
      </c>
    </row>
    <row r="9477">
      <c r="A9477" t="n">
        <v>0.6389614537349354</v>
      </c>
      <c r="B9477" t="n">
        <f>SUM(A1:A9477)</f>
        <v>0.0</v>
      </c>
    </row>
    <row r="9478">
      <c r="A9478" t="n">
        <v>0.8474240235709156</v>
      </c>
      <c r="B9478" t="n">
        <f>SUM(A1:A9478)</f>
        <v>0.0</v>
      </c>
    </row>
    <row r="9479">
      <c r="A9479" t="n">
        <v>0.06124115372192174</v>
      </c>
      <c r="B9479" t="n">
        <f>SUM(A1:A9479)</f>
        <v>0.0</v>
      </c>
    </row>
    <row r="9480">
      <c r="A9480" t="n">
        <v>0.9598472989973463</v>
      </c>
      <c r="B9480" t="n">
        <f>SUM(A1:A9480)</f>
        <v>0.0</v>
      </c>
    </row>
    <row r="9481">
      <c r="A9481" t="n">
        <v>0.13211592016038176</v>
      </c>
      <c r="B9481" t="n">
        <f>SUM(A1:A9481)</f>
        <v>0.0</v>
      </c>
    </row>
    <row r="9482">
      <c r="A9482" t="n">
        <v>0.5523251191754531</v>
      </c>
      <c r="B9482" t="n">
        <f>SUM(A1:A9482)</f>
        <v>0.0</v>
      </c>
    </row>
    <row r="9483">
      <c r="A9483" t="n">
        <v>0.3071300208903168</v>
      </c>
      <c r="B9483" t="n">
        <f>SUM(A1:A9483)</f>
        <v>0.0</v>
      </c>
    </row>
    <row r="9484">
      <c r="A9484" t="n">
        <v>0.8030571776581742</v>
      </c>
      <c r="B9484" t="n">
        <f>SUM(A1:A9484)</f>
        <v>0.0</v>
      </c>
    </row>
    <row r="9485">
      <c r="A9485" t="n">
        <v>0.8141180041596545</v>
      </c>
      <c r="B9485" t="n">
        <f>SUM(A1:A9485)</f>
        <v>0.0</v>
      </c>
    </row>
    <row r="9486">
      <c r="A9486" t="n">
        <v>0.05619773106367354</v>
      </c>
      <c r="B9486" t="n">
        <f>SUM(A1:A9486)</f>
        <v>0.0</v>
      </c>
    </row>
    <row r="9487">
      <c r="A9487" t="n">
        <v>0.07370884566058511</v>
      </c>
      <c r="B9487" t="n">
        <f>SUM(A1:A9487)</f>
        <v>0.0</v>
      </c>
    </row>
    <row r="9488">
      <c r="A9488" t="n">
        <v>0.09285998287367203</v>
      </c>
      <c r="B9488" t="n">
        <f>SUM(A1:A9488)</f>
        <v>0.0</v>
      </c>
    </row>
    <row r="9489">
      <c r="A9489" t="n">
        <v>0.5279287210181347</v>
      </c>
      <c r="B9489" t="n">
        <f>SUM(A1:A9489)</f>
        <v>0.0</v>
      </c>
    </row>
    <row r="9490">
      <c r="A9490" t="n">
        <v>0.29865324813823413</v>
      </c>
      <c r="B9490" t="n">
        <f>SUM(A1:A9490)</f>
        <v>0.0</v>
      </c>
    </row>
    <row r="9491">
      <c r="A9491" t="n">
        <v>0.9154200412464104</v>
      </c>
      <c r="B9491" t="n">
        <f>SUM(A1:A9491)</f>
        <v>0.0</v>
      </c>
    </row>
    <row r="9492">
      <c r="A9492" t="n">
        <v>0.0686034502768329</v>
      </c>
      <c r="B9492" t="n">
        <f>SUM(A1:A9492)</f>
        <v>0.0</v>
      </c>
    </row>
    <row r="9493">
      <c r="A9493" t="n">
        <v>0.9106780057876342</v>
      </c>
      <c r="B9493" t="n">
        <f>SUM(A1:A9493)</f>
        <v>0.0</v>
      </c>
    </row>
    <row r="9494">
      <c r="A9494" t="n">
        <v>0.3799438499058543</v>
      </c>
      <c r="B9494" t="n">
        <f>SUM(A1:A9494)</f>
        <v>0.0</v>
      </c>
    </row>
    <row r="9495">
      <c r="A9495" t="n">
        <v>0.24559775970052122</v>
      </c>
      <c r="B9495" t="n">
        <f>SUM(A1:A9495)</f>
        <v>0.0</v>
      </c>
    </row>
    <row r="9496">
      <c r="A9496" t="n">
        <v>0.2776953349392731</v>
      </c>
      <c r="B9496" t="n">
        <f>SUM(A1:A9496)</f>
        <v>0.0</v>
      </c>
    </row>
    <row r="9497">
      <c r="A9497" t="n">
        <v>0.16860614291593778</v>
      </c>
      <c r="B9497" t="n">
        <f>SUM(A1:A9497)</f>
        <v>0.0</v>
      </c>
    </row>
    <row r="9498">
      <c r="A9498" t="n">
        <v>0.47989919331888176</v>
      </c>
      <c r="B9498" t="n">
        <f>SUM(A1:A9498)</f>
        <v>0.0</v>
      </c>
    </row>
    <row r="9499">
      <c r="A9499" t="n">
        <v>0.517699354548883</v>
      </c>
      <c r="B9499" t="n">
        <f>SUM(A1:A9499)</f>
        <v>0.0</v>
      </c>
    </row>
    <row r="9500">
      <c r="A9500" t="n">
        <v>0.9697938754544535</v>
      </c>
      <c r="B9500" t="n">
        <f>SUM(A1:A9500)</f>
        <v>0.0</v>
      </c>
    </row>
    <row r="9501">
      <c r="A9501" t="n">
        <v>0.6048978006266739</v>
      </c>
      <c r="B9501" t="n">
        <f>SUM(A1:A9501)</f>
        <v>0.0</v>
      </c>
    </row>
    <row r="9502">
      <c r="A9502" t="n">
        <v>0.4077602438385053</v>
      </c>
      <c r="B9502" t="n">
        <f>SUM(A1:A9502)</f>
        <v>0.0</v>
      </c>
    </row>
    <row r="9503">
      <c r="A9503" t="n">
        <v>0.3614425473647346</v>
      </c>
      <c r="B9503" t="n">
        <f>SUM(A1:A9503)</f>
        <v>0.0</v>
      </c>
    </row>
    <row r="9504">
      <c r="A9504" t="n">
        <v>0.5556277661190439</v>
      </c>
      <c r="B9504" t="n">
        <f>SUM(A1:A9504)</f>
        <v>0.0</v>
      </c>
    </row>
    <row r="9505">
      <c r="A9505" t="n">
        <v>0.5181377367660716</v>
      </c>
      <c r="B9505" t="n">
        <f>SUM(A1:A9505)</f>
        <v>0.0</v>
      </c>
    </row>
    <row r="9506">
      <c r="A9506" t="n">
        <v>0.15726138843633197</v>
      </c>
      <c r="B9506" t="n">
        <f>SUM(A1:A9506)</f>
        <v>0.0</v>
      </c>
    </row>
    <row r="9507">
      <c r="A9507" t="n">
        <v>0.20242421535203192</v>
      </c>
      <c r="B9507" t="n">
        <f>SUM(A1:A9507)</f>
        <v>0.0</v>
      </c>
    </row>
    <row r="9508">
      <c r="A9508" t="n">
        <v>0.2050525238778188</v>
      </c>
      <c r="B9508" t="n">
        <f>SUM(A1:A9508)</f>
        <v>0.0</v>
      </c>
    </row>
    <row r="9509">
      <c r="A9509" t="n">
        <v>0.5014800456400867</v>
      </c>
      <c r="B9509" t="n">
        <f>SUM(A1:A9509)</f>
        <v>0.0</v>
      </c>
    </row>
    <row r="9510">
      <c r="A9510" t="n">
        <v>0.4873048818519393</v>
      </c>
      <c r="B9510" t="n">
        <f>SUM(A1:A9510)</f>
        <v>0.0</v>
      </c>
    </row>
    <row r="9511">
      <c r="A9511" t="n">
        <v>0.48841921471508476</v>
      </c>
      <c r="B9511" t="n">
        <f>SUM(A1:A9511)</f>
        <v>0.0</v>
      </c>
    </row>
    <row r="9512">
      <c r="A9512" t="n">
        <v>0.6248391657179778</v>
      </c>
      <c r="B9512" t="n">
        <f>SUM(A1:A9512)</f>
        <v>0.0</v>
      </c>
    </row>
    <row r="9513">
      <c r="A9513" t="n">
        <v>0.8140433872227003</v>
      </c>
      <c r="B9513" t="n">
        <f>SUM(A1:A9513)</f>
        <v>0.0</v>
      </c>
    </row>
    <row r="9514">
      <c r="A9514" t="n">
        <v>0.4926819009773895</v>
      </c>
      <c r="B9514" t="n">
        <f>SUM(A1:A9514)</f>
        <v>0.0</v>
      </c>
    </row>
    <row r="9515">
      <c r="A9515" t="n">
        <v>0.7153597284987232</v>
      </c>
      <c r="B9515" t="n">
        <f>SUM(A1:A9515)</f>
        <v>0.0</v>
      </c>
    </row>
    <row r="9516">
      <c r="A9516" t="n">
        <v>0.49756342436427115</v>
      </c>
      <c r="B9516" t="n">
        <f>SUM(A1:A9516)</f>
        <v>0.0</v>
      </c>
    </row>
    <row r="9517">
      <c r="A9517" t="n">
        <v>0.2980229820000647</v>
      </c>
      <c r="B9517" t="n">
        <f>SUM(A1:A9517)</f>
        <v>0.0</v>
      </c>
    </row>
    <row r="9518">
      <c r="A9518" t="n">
        <v>0.09165076555650553</v>
      </c>
      <c r="B9518" t="n">
        <f>SUM(A1:A9518)</f>
        <v>0.0</v>
      </c>
    </row>
    <row r="9519">
      <c r="A9519" t="n">
        <v>0.8215586690746267</v>
      </c>
      <c r="B9519" t="n">
        <f>SUM(A1:A9519)</f>
        <v>0.0</v>
      </c>
    </row>
    <row r="9520">
      <c r="A9520" t="n">
        <v>0.8071308445421239</v>
      </c>
      <c r="B9520" t="n">
        <f>SUM(A1:A9520)</f>
        <v>0.0</v>
      </c>
    </row>
    <row r="9521">
      <c r="A9521" t="n">
        <v>0.02314921479772547</v>
      </c>
      <c r="B9521" t="n">
        <f>SUM(A1:A9521)</f>
        <v>0.0</v>
      </c>
    </row>
    <row r="9522">
      <c r="A9522" t="n">
        <v>0.6014350707853132</v>
      </c>
      <c r="B9522" t="n">
        <f>SUM(A1:A9522)</f>
        <v>0.0</v>
      </c>
    </row>
    <row r="9523">
      <c r="A9523" t="n">
        <v>0.41586592851089565</v>
      </c>
      <c r="B9523" t="n">
        <f>SUM(A1:A9523)</f>
        <v>0.0</v>
      </c>
    </row>
    <row r="9524">
      <c r="A9524" t="n">
        <v>0.02448838228603789</v>
      </c>
      <c r="B9524" t="n">
        <f>SUM(A1:A9524)</f>
        <v>0.0</v>
      </c>
    </row>
    <row r="9525">
      <c r="A9525" t="n">
        <v>0.24367710145874566</v>
      </c>
      <c r="B9525" t="n">
        <f>SUM(A1:A9525)</f>
        <v>0.0</v>
      </c>
    </row>
    <row r="9526">
      <c r="A9526" t="n">
        <v>0.2965739977963914</v>
      </c>
      <c r="B9526" t="n">
        <f>SUM(A1:A9526)</f>
        <v>0.0</v>
      </c>
    </row>
    <row r="9527">
      <c r="A9527" t="n">
        <v>0.1431975279555321</v>
      </c>
      <c r="B9527" t="n">
        <f>SUM(A1:A9527)</f>
        <v>0.0</v>
      </c>
    </row>
    <row r="9528">
      <c r="A9528" t="n">
        <v>0.3398978816080056</v>
      </c>
      <c r="B9528" t="n">
        <f>SUM(A1:A9528)</f>
        <v>0.0</v>
      </c>
    </row>
    <row r="9529">
      <c r="A9529" t="n">
        <v>0.9404818165703019</v>
      </c>
      <c r="B9529" t="n">
        <f>SUM(A1:A9529)</f>
        <v>0.0</v>
      </c>
    </row>
    <row r="9530">
      <c r="A9530" t="n">
        <v>0.17515408204296234</v>
      </c>
      <c r="B9530" t="n">
        <f>SUM(A1:A9530)</f>
        <v>0.0</v>
      </c>
    </row>
    <row r="9531">
      <c r="A9531" t="n">
        <v>0.50576028402416</v>
      </c>
      <c r="B9531" t="n">
        <f>SUM(A1:A9531)</f>
        <v>0.0</v>
      </c>
    </row>
    <row r="9532">
      <c r="A9532" t="n">
        <v>0.9048324037299041</v>
      </c>
      <c r="B9532" t="n">
        <f>SUM(A1:A9532)</f>
        <v>0.0</v>
      </c>
    </row>
    <row r="9533">
      <c r="A9533" t="n">
        <v>0.49405475794539755</v>
      </c>
      <c r="B9533" t="n">
        <f>SUM(A1:A9533)</f>
        <v>0.0</v>
      </c>
    </row>
    <row r="9534">
      <c r="A9534" t="n">
        <v>0.6896138199791072</v>
      </c>
      <c r="B9534" t="n">
        <f>SUM(A1:A9534)</f>
        <v>0.0</v>
      </c>
    </row>
    <row r="9535">
      <c r="A9535" t="n">
        <v>0.6687455438832266</v>
      </c>
      <c r="B9535" t="n">
        <f>SUM(A1:A9535)</f>
        <v>0.0</v>
      </c>
    </row>
    <row r="9536">
      <c r="A9536" t="n">
        <v>0.9850149369121383</v>
      </c>
      <c r="B9536" t="n">
        <f>SUM(A1:A9536)</f>
        <v>0.0</v>
      </c>
    </row>
    <row r="9537">
      <c r="A9537" t="n">
        <v>0.37451257600123555</v>
      </c>
      <c r="B9537" t="n">
        <f>SUM(A1:A9537)</f>
        <v>0.0</v>
      </c>
    </row>
    <row r="9538">
      <c r="A9538" t="n">
        <v>0.9083397695050273</v>
      </c>
      <c r="B9538" t="n">
        <f>SUM(A1:A9538)</f>
        <v>0.0</v>
      </c>
    </row>
    <row r="9539">
      <c r="A9539" t="n">
        <v>0.15422558188965851</v>
      </c>
      <c r="B9539" t="n">
        <f>SUM(A1:A9539)</f>
        <v>0.0</v>
      </c>
    </row>
    <row r="9540">
      <c r="A9540" t="n">
        <v>0.9664447058837532</v>
      </c>
      <c r="B9540" t="n">
        <f>SUM(A1:A9540)</f>
        <v>0.0</v>
      </c>
    </row>
    <row r="9541">
      <c r="A9541" t="n">
        <v>0.08739067107592191</v>
      </c>
      <c r="B9541" t="n">
        <f>SUM(A1:A9541)</f>
        <v>0.0</v>
      </c>
    </row>
    <row r="9542">
      <c r="A9542" t="n">
        <v>0.5345387869689665</v>
      </c>
      <c r="B9542" t="n">
        <f>SUM(A1:A9542)</f>
        <v>0.0</v>
      </c>
    </row>
    <row r="9543">
      <c r="A9543" t="n">
        <v>0.782477329829992</v>
      </c>
      <c r="B9543" t="n">
        <f>SUM(A1:A9543)</f>
        <v>0.0</v>
      </c>
    </row>
    <row r="9544">
      <c r="A9544" t="n">
        <v>0.47956965413587105</v>
      </c>
      <c r="B9544" t="n">
        <f>SUM(A1:A9544)</f>
        <v>0.0</v>
      </c>
    </row>
    <row r="9545">
      <c r="A9545" t="n">
        <v>0.8809475971247963</v>
      </c>
      <c r="B9545" t="n">
        <f>SUM(A1:A9545)</f>
        <v>0.0</v>
      </c>
    </row>
    <row r="9546">
      <c r="A9546" t="n">
        <v>0.5044000426923587</v>
      </c>
      <c r="B9546" t="n">
        <f>SUM(A1:A9546)</f>
        <v>0.0</v>
      </c>
    </row>
    <row r="9547">
      <c r="A9547" t="n">
        <v>0.6918827687409552</v>
      </c>
      <c r="B9547" t="n">
        <f>SUM(A1:A9547)</f>
        <v>0.0</v>
      </c>
    </row>
    <row r="9548">
      <c r="A9548" t="n">
        <v>0.49485410076834424</v>
      </c>
      <c r="B9548" t="n">
        <f>SUM(A1:A9548)</f>
        <v>0.0</v>
      </c>
    </row>
    <row r="9549">
      <c r="A9549" t="n">
        <v>0.8348675442257857</v>
      </c>
      <c r="B9549" t="n">
        <f>SUM(A1:A9549)</f>
        <v>0.0</v>
      </c>
    </row>
    <row r="9550">
      <c r="A9550" t="n">
        <v>0.054746746376557076</v>
      </c>
      <c r="B9550" t="n">
        <f>SUM(A1:A9550)</f>
        <v>0.0</v>
      </c>
    </row>
    <row r="9551">
      <c r="A9551" t="n">
        <v>0.9671168966176553</v>
      </c>
      <c r="B9551" t="n">
        <f>SUM(A1:A9551)</f>
        <v>0.0</v>
      </c>
    </row>
    <row r="9552">
      <c r="A9552" t="n">
        <v>0.7550132657947963</v>
      </c>
      <c r="B9552" t="n">
        <f>SUM(A1:A9552)</f>
        <v>0.0</v>
      </c>
    </row>
    <row r="9553">
      <c r="A9553" t="n">
        <v>0.0747191603925732</v>
      </c>
      <c r="B9553" t="n">
        <f>SUM(A1:A9553)</f>
        <v>0.0</v>
      </c>
    </row>
    <row r="9554">
      <c r="A9554" t="n">
        <v>0.36025110546293004</v>
      </c>
      <c r="B9554" t="n">
        <f>SUM(A1:A9554)</f>
        <v>0.0</v>
      </c>
    </row>
    <row r="9555">
      <c r="A9555" t="n">
        <v>0.8376412665781366</v>
      </c>
      <c r="B9555" t="n">
        <f>SUM(A1:A9555)</f>
        <v>0.0</v>
      </c>
    </row>
    <row r="9556">
      <c r="A9556" t="n">
        <v>0.986875378287926</v>
      </c>
      <c r="B9556" t="n">
        <f>SUM(A1:A9556)</f>
        <v>0.0</v>
      </c>
    </row>
    <row r="9557">
      <c r="A9557" t="n">
        <v>0.39647791873293825</v>
      </c>
      <c r="B9557" t="n">
        <f>SUM(A1:A9557)</f>
        <v>0.0</v>
      </c>
    </row>
    <row r="9558">
      <c r="A9558" t="n">
        <v>0.4158771721301131</v>
      </c>
      <c r="B9558" t="n">
        <f>SUM(A1:A9558)</f>
        <v>0.0</v>
      </c>
    </row>
    <row r="9559">
      <c r="A9559" t="n">
        <v>0.6452201539051126</v>
      </c>
      <c r="B9559" t="n">
        <f>SUM(A1:A9559)</f>
        <v>0.0</v>
      </c>
    </row>
    <row r="9560">
      <c r="A9560" t="n">
        <v>0.35021603119869804</v>
      </c>
      <c r="B9560" t="n">
        <f>SUM(A1:A9560)</f>
        <v>0.0</v>
      </c>
    </row>
    <row r="9561">
      <c r="A9561" t="n">
        <v>0.5066069661335862</v>
      </c>
      <c r="B9561" t="n">
        <f>SUM(A1:A9561)</f>
        <v>0.0</v>
      </c>
    </row>
    <row r="9562">
      <c r="A9562" t="n">
        <v>0.9894509182613551</v>
      </c>
      <c r="B9562" t="n">
        <f>SUM(A1:A9562)</f>
        <v>0.0</v>
      </c>
    </row>
    <row r="9563">
      <c r="A9563" t="n">
        <v>0.5223150709705277</v>
      </c>
      <c r="B9563" t="n">
        <f>SUM(A1:A9563)</f>
        <v>0.0</v>
      </c>
    </row>
    <row r="9564">
      <c r="A9564" t="n">
        <v>0.6441745970571834</v>
      </c>
      <c r="B9564" t="n">
        <f>SUM(A1:A9564)</f>
        <v>0.0</v>
      </c>
    </row>
    <row r="9565">
      <c r="A9565" t="n">
        <v>0.7445148000398949</v>
      </c>
      <c r="B9565" t="n">
        <f>SUM(A1:A9565)</f>
        <v>0.0</v>
      </c>
    </row>
    <row r="9566">
      <c r="A9566" t="n">
        <v>0.903200862466051</v>
      </c>
      <c r="B9566" t="n">
        <f>SUM(A1:A9566)</f>
        <v>0.0</v>
      </c>
    </row>
    <row r="9567">
      <c r="A9567" t="n">
        <v>0.2712554159428441</v>
      </c>
      <c r="B9567" t="n">
        <f>SUM(A1:A9567)</f>
        <v>0.0</v>
      </c>
    </row>
    <row r="9568">
      <c r="A9568" t="n">
        <v>0.6215255367592988</v>
      </c>
      <c r="B9568" t="n">
        <f>SUM(A1:A9568)</f>
        <v>0.0</v>
      </c>
    </row>
    <row r="9569">
      <c r="A9569" t="n">
        <v>0.1366826669906448</v>
      </c>
      <c r="B9569" t="n">
        <f>SUM(A1:A9569)</f>
        <v>0.0</v>
      </c>
    </row>
    <row r="9570">
      <c r="A9570" t="n">
        <v>0.454091909253738</v>
      </c>
      <c r="B9570" t="n">
        <f>SUM(A1:A9570)</f>
        <v>0.0</v>
      </c>
    </row>
    <row r="9571">
      <c r="A9571" t="n">
        <v>0.07790967194428844</v>
      </c>
      <c r="B9571" t="n">
        <f>SUM(A1:A9571)</f>
        <v>0.0</v>
      </c>
    </row>
    <row r="9572">
      <c r="A9572" t="n">
        <v>0.22213672185676336</v>
      </c>
      <c r="B9572" t="n">
        <f>SUM(A1:A9572)</f>
        <v>0.0</v>
      </c>
    </row>
    <row r="9573">
      <c r="A9573" t="n">
        <v>0.8446453865304161</v>
      </c>
      <c r="B9573" t="n">
        <f>SUM(A1:A9573)</f>
        <v>0.0</v>
      </c>
    </row>
    <row r="9574">
      <c r="A9574" t="n">
        <v>0.8749586599855406</v>
      </c>
      <c r="B9574" t="n">
        <f>SUM(A1:A9574)</f>
        <v>0.0</v>
      </c>
    </row>
    <row r="9575">
      <c r="A9575" t="n">
        <v>0.19338025054583974</v>
      </c>
      <c r="B9575" t="n">
        <f>SUM(A1:A9575)</f>
        <v>0.0</v>
      </c>
    </row>
    <row r="9576">
      <c r="A9576" t="n">
        <v>0.9141625693437926</v>
      </c>
      <c r="B9576" t="n">
        <f>SUM(A1:A9576)</f>
        <v>0.0</v>
      </c>
    </row>
    <row r="9577">
      <c r="A9577" t="n">
        <v>0.87333768719747</v>
      </c>
      <c r="B9577" t="n">
        <f>SUM(A1:A9577)</f>
        <v>0.0</v>
      </c>
    </row>
    <row r="9578">
      <c r="A9578" t="n">
        <v>0.9372891069376221</v>
      </c>
      <c r="B9578" t="n">
        <f>SUM(A1:A9578)</f>
        <v>0.0</v>
      </c>
    </row>
    <row r="9579">
      <c r="A9579" t="n">
        <v>0.318553240563225</v>
      </c>
      <c r="B9579" t="n">
        <f>SUM(A1:A9579)</f>
        <v>0.0</v>
      </c>
    </row>
    <row r="9580">
      <c r="A9580" t="n">
        <v>0.6465643322051974</v>
      </c>
      <c r="B9580" t="n">
        <f>SUM(A1:A9580)</f>
        <v>0.0</v>
      </c>
    </row>
    <row r="9581">
      <c r="A9581" t="n">
        <v>0.2879204140534508</v>
      </c>
      <c r="B9581" t="n">
        <f>SUM(A1:A9581)</f>
        <v>0.0</v>
      </c>
    </row>
    <row r="9582">
      <c r="A9582" t="n">
        <v>0.734515813397825</v>
      </c>
      <c r="B9582" t="n">
        <f>SUM(A1:A9582)</f>
        <v>0.0</v>
      </c>
    </row>
    <row r="9583">
      <c r="A9583" t="n">
        <v>0.2136557082755356</v>
      </c>
      <c r="B9583" t="n">
        <f>SUM(A1:A9583)</f>
        <v>0.0</v>
      </c>
    </row>
    <row r="9584">
      <c r="A9584" t="n">
        <v>0.7657701110599615</v>
      </c>
      <c r="B9584" t="n">
        <f>SUM(A1:A9584)</f>
        <v>0.0</v>
      </c>
    </row>
    <row r="9585">
      <c r="A9585" t="n">
        <v>0.56924572735854</v>
      </c>
      <c r="B9585" t="n">
        <f>SUM(A1:A9585)</f>
        <v>0.0</v>
      </c>
    </row>
    <row r="9586">
      <c r="A9586" t="n">
        <v>0.8246913408865093</v>
      </c>
      <c r="B9586" t="n">
        <f>SUM(A1:A9586)</f>
        <v>0.0</v>
      </c>
    </row>
    <row r="9587">
      <c r="A9587" t="n">
        <v>0.6397980414156426</v>
      </c>
      <c r="B9587" t="n">
        <f>SUM(A1:A9587)</f>
        <v>0.0</v>
      </c>
    </row>
    <row r="9588">
      <c r="A9588" t="n">
        <v>0.6526800886772441</v>
      </c>
      <c r="B9588" t="n">
        <f>SUM(A1:A9588)</f>
        <v>0.0</v>
      </c>
    </row>
    <row r="9589">
      <c r="A9589" t="n">
        <v>0.372325572609122</v>
      </c>
      <c r="B9589" t="n">
        <f>SUM(A1:A9589)</f>
        <v>0.0</v>
      </c>
    </row>
    <row r="9590">
      <c r="A9590" t="n">
        <v>0.8960054989502813</v>
      </c>
      <c r="B9590" t="n">
        <f>SUM(A1:A9590)</f>
        <v>0.0</v>
      </c>
    </row>
    <row r="9591">
      <c r="A9591" t="n">
        <v>0.39756125143441445</v>
      </c>
      <c r="B9591" t="n">
        <f>SUM(A1:A9591)</f>
        <v>0.0</v>
      </c>
    </row>
    <row r="9592">
      <c r="A9592" t="n">
        <v>0.49108719169176795</v>
      </c>
      <c r="B9592" t="n">
        <f>SUM(A1:A9592)</f>
        <v>0.0</v>
      </c>
    </row>
    <row r="9593">
      <c r="A9593" t="n">
        <v>0.08650474584888246</v>
      </c>
      <c r="B9593" t="n">
        <f>SUM(A1:A9593)</f>
        <v>0.0</v>
      </c>
    </row>
    <row r="9594">
      <c r="A9594" t="n">
        <v>0.35795065248143265</v>
      </c>
      <c r="B9594" t="n">
        <f>SUM(A1:A9594)</f>
        <v>0.0</v>
      </c>
    </row>
    <row r="9595">
      <c r="A9595" t="n">
        <v>0.9186763957251448</v>
      </c>
      <c r="B9595" t="n">
        <f>SUM(A1:A9595)</f>
        <v>0.0</v>
      </c>
    </row>
    <row r="9596">
      <c r="A9596" t="n">
        <v>0.5842577189961807</v>
      </c>
      <c r="B9596" t="n">
        <f>SUM(A1:A9596)</f>
        <v>0.0</v>
      </c>
    </row>
    <row r="9597">
      <c r="A9597" t="n">
        <v>0.7279236360835607</v>
      </c>
      <c r="B9597" t="n">
        <f>SUM(A1:A9597)</f>
        <v>0.0</v>
      </c>
    </row>
    <row r="9598">
      <c r="A9598" t="n">
        <v>0.7447063585759323</v>
      </c>
      <c r="B9598" t="n">
        <f>SUM(A1:A9598)</f>
        <v>0.0</v>
      </c>
    </row>
    <row r="9599">
      <c r="A9599" t="n">
        <v>0.17772282270801643</v>
      </c>
      <c r="B9599" t="n">
        <f>SUM(A1:A9599)</f>
        <v>0.0</v>
      </c>
    </row>
    <row r="9600">
      <c r="A9600" t="n">
        <v>0.21861689594297007</v>
      </c>
      <c r="B9600" t="n">
        <f>SUM(A1:A9600)</f>
        <v>0.0</v>
      </c>
    </row>
    <row r="9601">
      <c r="A9601" t="n">
        <v>0.5500639048097404</v>
      </c>
      <c r="B9601" t="n">
        <f>SUM(A1:A9601)</f>
        <v>0.0</v>
      </c>
    </row>
    <row r="9602">
      <c r="A9602" t="n">
        <v>0.5010236847061745</v>
      </c>
      <c r="B9602" t="n">
        <f>SUM(A1:A9602)</f>
        <v>0.0</v>
      </c>
    </row>
    <row r="9603">
      <c r="A9603" t="n">
        <v>0.8858288035631325</v>
      </c>
      <c r="B9603" t="n">
        <f>SUM(A1:A9603)</f>
        <v>0.0</v>
      </c>
    </row>
    <row r="9604">
      <c r="A9604" t="n">
        <v>0.9454842669912588</v>
      </c>
      <c r="B9604" t="n">
        <f>SUM(A1:A9604)</f>
        <v>0.0</v>
      </c>
    </row>
    <row r="9605">
      <c r="A9605" t="n">
        <v>0.7949805943195349</v>
      </c>
      <c r="B9605" t="n">
        <f>SUM(A1:A9605)</f>
        <v>0.0</v>
      </c>
    </row>
    <row r="9606">
      <c r="A9606" t="n">
        <v>0.08096965925722999</v>
      </c>
      <c r="B9606" t="n">
        <f>SUM(A1:A9606)</f>
        <v>0.0</v>
      </c>
    </row>
    <row r="9607">
      <c r="A9607" t="n">
        <v>0.29183675194505865</v>
      </c>
      <c r="B9607" t="n">
        <f>SUM(A1:A9607)</f>
        <v>0.0</v>
      </c>
    </row>
    <row r="9608">
      <c r="A9608" t="n">
        <v>0.19283456030942148</v>
      </c>
      <c r="B9608" t="n">
        <f>SUM(A1:A9608)</f>
        <v>0.0</v>
      </c>
    </row>
    <row r="9609">
      <c r="A9609" t="n">
        <v>0.22175296935763822</v>
      </c>
      <c r="B9609" t="n">
        <f>SUM(A1:A9609)</f>
        <v>0.0</v>
      </c>
    </row>
    <row r="9610">
      <c r="A9610" t="n">
        <v>0.9085848725270496</v>
      </c>
      <c r="B9610" t="n">
        <f>SUM(A1:A9610)</f>
        <v>0.0</v>
      </c>
    </row>
    <row r="9611">
      <c r="A9611" t="n">
        <v>0.9806633851622445</v>
      </c>
      <c r="B9611" t="n">
        <f>SUM(A1:A9611)</f>
        <v>0.0</v>
      </c>
    </row>
    <row r="9612">
      <c r="A9612" t="n">
        <v>0.5175817636372182</v>
      </c>
      <c r="B9612" t="n">
        <f>SUM(A1:A9612)</f>
        <v>0.0</v>
      </c>
    </row>
    <row r="9613">
      <c r="A9613" t="n">
        <v>0.8506205785319311</v>
      </c>
      <c r="B9613" t="n">
        <f>SUM(A1:A9613)</f>
        <v>0.0</v>
      </c>
    </row>
    <row r="9614">
      <c r="A9614" t="n">
        <v>0.29722599910166536</v>
      </c>
      <c r="B9614" t="n">
        <f>SUM(A1:A9614)</f>
        <v>0.0</v>
      </c>
    </row>
    <row r="9615">
      <c r="A9615" t="n">
        <v>0.3159331226555776</v>
      </c>
      <c r="B9615" t="n">
        <f>SUM(A1:A9615)</f>
        <v>0.0</v>
      </c>
    </row>
    <row r="9616">
      <c r="A9616" t="n">
        <v>0.2996128967855586</v>
      </c>
      <c r="B9616" t="n">
        <f>SUM(A1:A9616)</f>
        <v>0.0</v>
      </c>
    </row>
    <row r="9617">
      <c r="A9617" t="n">
        <v>0.35026458444314224</v>
      </c>
      <c r="B9617" t="n">
        <f>SUM(A1:A9617)</f>
        <v>0.0</v>
      </c>
    </row>
    <row r="9618">
      <c r="A9618" t="n">
        <v>0.9286969232868024</v>
      </c>
      <c r="B9618" t="n">
        <f>SUM(A1:A9618)</f>
        <v>0.0</v>
      </c>
    </row>
    <row r="9619">
      <c r="A9619" t="n">
        <v>0.4796909015748544</v>
      </c>
      <c r="B9619" t="n">
        <f>SUM(A1:A9619)</f>
        <v>0.0</v>
      </c>
    </row>
    <row r="9620">
      <c r="A9620" t="n">
        <v>0.3025047326356829</v>
      </c>
      <c r="B9620" t="n">
        <f>SUM(A1:A9620)</f>
        <v>0.0</v>
      </c>
    </row>
    <row r="9621">
      <c r="A9621" t="n">
        <v>0.1699435660444728</v>
      </c>
      <c r="B9621" t="n">
        <f>SUM(A1:A9621)</f>
        <v>0.0</v>
      </c>
    </row>
    <row r="9622">
      <c r="A9622" t="n">
        <v>0.17279227776987172</v>
      </c>
      <c r="B9622" t="n">
        <f>SUM(A1:A9622)</f>
        <v>0.0</v>
      </c>
    </row>
    <row r="9623">
      <c r="A9623" t="n">
        <v>0.9283373572268734</v>
      </c>
      <c r="B9623" t="n">
        <f>SUM(A1:A9623)</f>
        <v>0.0</v>
      </c>
    </row>
    <row r="9624">
      <c r="A9624" t="n">
        <v>0.27016841227303134</v>
      </c>
      <c r="B9624" t="n">
        <f>SUM(A1:A9624)</f>
        <v>0.0</v>
      </c>
    </row>
    <row r="9625">
      <c r="A9625" t="n">
        <v>0.6240716360365993</v>
      </c>
      <c r="B9625" t="n">
        <f>SUM(A1:A9625)</f>
        <v>0.0</v>
      </c>
    </row>
    <row r="9626">
      <c r="A9626" t="n">
        <v>0.362368913009921</v>
      </c>
      <c r="B9626" t="n">
        <f>SUM(A1:A9626)</f>
        <v>0.0</v>
      </c>
    </row>
    <row r="9627">
      <c r="A9627" t="n">
        <v>0.5564250566686723</v>
      </c>
      <c r="B9627" t="n">
        <f>SUM(A1:A9627)</f>
        <v>0.0</v>
      </c>
    </row>
    <row r="9628">
      <c r="A9628" t="n">
        <v>0.40719867406394217</v>
      </c>
      <c r="B9628" t="n">
        <f>SUM(A1:A9628)</f>
        <v>0.0</v>
      </c>
    </row>
    <row r="9629">
      <c r="A9629" t="n">
        <v>0.9955063910459157</v>
      </c>
      <c r="B9629" t="n">
        <f>SUM(A1:A9629)</f>
        <v>0.0</v>
      </c>
    </row>
    <row r="9630">
      <c r="A9630" t="n">
        <v>0.3596319714650461</v>
      </c>
      <c r="B9630" t="n">
        <f>SUM(A1:A9630)</f>
        <v>0.0</v>
      </c>
    </row>
    <row r="9631">
      <c r="A9631" t="n">
        <v>0.6860722471846167</v>
      </c>
      <c r="B9631" t="n">
        <f>SUM(A1:A9631)</f>
        <v>0.0</v>
      </c>
    </row>
    <row r="9632">
      <c r="A9632" t="n">
        <v>0.4478568815452153</v>
      </c>
      <c r="B9632" t="n">
        <f>SUM(A1:A9632)</f>
        <v>0.0</v>
      </c>
    </row>
    <row r="9633">
      <c r="A9633" t="n">
        <v>0.6820058890409716</v>
      </c>
      <c r="B9633" t="n">
        <f>SUM(A1:A9633)</f>
        <v>0.0</v>
      </c>
    </row>
    <row r="9634">
      <c r="A9634" t="n">
        <v>0.692110598767869</v>
      </c>
      <c r="B9634" t="n">
        <f>SUM(A1:A9634)</f>
        <v>0.0</v>
      </c>
    </row>
    <row r="9635">
      <c r="A9635" t="n">
        <v>0.8238623675444715</v>
      </c>
      <c r="B9635" t="n">
        <f>SUM(A1:A9635)</f>
        <v>0.0</v>
      </c>
    </row>
    <row r="9636">
      <c r="A9636" t="n">
        <v>0.2980228436648742</v>
      </c>
      <c r="B9636" t="n">
        <f>SUM(A1:A9636)</f>
        <v>0.0</v>
      </c>
    </row>
    <row r="9637">
      <c r="A9637" t="n">
        <v>0.5087470935157304</v>
      </c>
      <c r="B9637" t="n">
        <f>SUM(A1:A9637)</f>
        <v>0.0</v>
      </c>
    </row>
    <row r="9638">
      <c r="A9638" t="n">
        <v>0.03201486260360331</v>
      </c>
      <c r="B9638" t="n">
        <f>SUM(A1:A9638)</f>
        <v>0.0</v>
      </c>
    </row>
    <row r="9639">
      <c r="A9639" t="n">
        <v>0.6268538695953209</v>
      </c>
      <c r="B9639" t="n">
        <f>SUM(A1:A9639)</f>
        <v>0.0</v>
      </c>
    </row>
    <row r="9640">
      <c r="A9640" t="n">
        <v>0.9387044899465514</v>
      </c>
      <c r="B9640" t="n">
        <f>SUM(A1:A9640)</f>
        <v>0.0</v>
      </c>
    </row>
    <row r="9641">
      <c r="A9641" t="n">
        <v>0.67515438758638</v>
      </c>
      <c r="B9641" t="n">
        <f>SUM(A1:A9641)</f>
        <v>0.0</v>
      </c>
    </row>
    <row r="9642">
      <c r="A9642" t="n">
        <v>0.05807107614678597</v>
      </c>
      <c r="B9642" t="n">
        <f>SUM(A1:A9642)</f>
        <v>0.0</v>
      </c>
    </row>
    <row r="9643">
      <c r="A9643" t="n">
        <v>0.5582948722740947</v>
      </c>
      <c r="B9643" t="n">
        <f>SUM(A1:A9643)</f>
        <v>0.0</v>
      </c>
    </row>
    <row r="9644">
      <c r="A9644" t="n">
        <v>0.20498951004103305</v>
      </c>
      <c r="B9644" t="n">
        <f>SUM(A1:A9644)</f>
        <v>0.0</v>
      </c>
    </row>
    <row r="9645">
      <c r="A9645" t="n">
        <v>0.3504715878661133</v>
      </c>
      <c r="B9645" t="n">
        <f>SUM(A1:A9645)</f>
        <v>0.0</v>
      </c>
    </row>
    <row r="9646">
      <c r="A9646" t="n">
        <v>0.585891747564544</v>
      </c>
      <c r="B9646" t="n">
        <f>SUM(A1:A9646)</f>
        <v>0.0</v>
      </c>
    </row>
    <row r="9647">
      <c r="A9647" t="n">
        <v>0.6881039302210824</v>
      </c>
      <c r="B9647" t="n">
        <f>SUM(A1:A9647)</f>
        <v>0.0</v>
      </c>
    </row>
    <row r="9648">
      <c r="A9648" t="n">
        <v>0.4048160187982405</v>
      </c>
      <c r="B9648" t="n">
        <f>SUM(A1:A9648)</f>
        <v>0.0</v>
      </c>
    </row>
    <row r="9649">
      <c r="A9649" t="n">
        <v>0.11336414755291002</v>
      </c>
      <c r="B9649" t="n">
        <f>SUM(A1:A9649)</f>
        <v>0.0</v>
      </c>
    </row>
    <row r="9650">
      <c r="A9650" t="n">
        <v>0.22670864035167337</v>
      </c>
      <c r="B9650" t="n">
        <f>SUM(A1:A9650)</f>
        <v>0.0</v>
      </c>
    </row>
    <row r="9651">
      <c r="A9651" t="n">
        <v>0.6535649561630962</v>
      </c>
      <c r="B9651" t="n">
        <f>SUM(A1:A9651)</f>
        <v>0.0</v>
      </c>
    </row>
    <row r="9652">
      <c r="A9652" t="n">
        <v>0.7866629539626392</v>
      </c>
      <c r="B9652" t="n">
        <f>SUM(A1:A9652)</f>
        <v>0.0</v>
      </c>
    </row>
    <row r="9653">
      <c r="A9653" t="n">
        <v>0.7920731835671068</v>
      </c>
      <c r="B9653" t="n">
        <f>SUM(A1:A9653)</f>
        <v>0.0</v>
      </c>
    </row>
    <row r="9654">
      <c r="A9654" t="n">
        <v>0.12495713489360838</v>
      </c>
      <c r="B9654" t="n">
        <f>SUM(A1:A9654)</f>
        <v>0.0</v>
      </c>
    </row>
    <row r="9655">
      <c r="A9655" t="n">
        <v>0.3100857598516701</v>
      </c>
      <c r="B9655" t="n">
        <f>SUM(A1:A9655)</f>
        <v>0.0</v>
      </c>
    </row>
    <row r="9656">
      <c r="A9656" t="n">
        <v>0.2623024303181196</v>
      </c>
      <c r="B9656" t="n">
        <f>SUM(A1:A9656)</f>
        <v>0.0</v>
      </c>
    </row>
    <row r="9657">
      <c r="A9657" t="n">
        <v>0.4257718169694348</v>
      </c>
      <c r="B9657" t="n">
        <f>SUM(A1:A9657)</f>
        <v>0.0</v>
      </c>
    </row>
    <row r="9658">
      <c r="A9658" t="n">
        <v>0.938054725761702</v>
      </c>
      <c r="B9658" t="n">
        <f>SUM(A1:A9658)</f>
        <v>0.0</v>
      </c>
    </row>
    <row r="9659">
      <c r="A9659" t="n">
        <v>0.5972256848607254</v>
      </c>
      <c r="B9659" t="n">
        <f>SUM(A1:A9659)</f>
        <v>0.0</v>
      </c>
    </row>
    <row r="9660">
      <c r="A9660" t="n">
        <v>0.45750810366122086</v>
      </c>
      <c r="B9660" t="n">
        <f>SUM(A1:A9660)</f>
        <v>0.0</v>
      </c>
    </row>
    <row r="9661">
      <c r="A9661" t="n">
        <v>0.5394720438174526</v>
      </c>
      <c r="B9661" t="n">
        <f>SUM(A1:A9661)</f>
        <v>0.0</v>
      </c>
    </row>
    <row r="9662">
      <c r="A9662" t="n">
        <v>0.5924166580916171</v>
      </c>
      <c r="B9662" t="n">
        <f>SUM(A1:A9662)</f>
        <v>0.0</v>
      </c>
    </row>
    <row r="9663">
      <c r="A9663" t="n">
        <v>0.5455582811595054</v>
      </c>
      <c r="B9663" t="n">
        <f>SUM(A1:A9663)</f>
        <v>0.0</v>
      </c>
    </row>
    <row r="9664">
      <c r="A9664" t="n">
        <v>0.1907561518107891</v>
      </c>
      <c r="B9664" t="n">
        <f>SUM(A1:A9664)</f>
        <v>0.0</v>
      </c>
    </row>
    <row r="9665">
      <c r="A9665" t="n">
        <v>0.003702935938887486</v>
      </c>
      <c r="B9665" t="n">
        <f>SUM(A1:A9665)</f>
        <v>0.0</v>
      </c>
    </row>
    <row r="9666">
      <c r="A9666" t="n">
        <v>0.6548730857902891</v>
      </c>
      <c r="B9666" t="n">
        <f>SUM(A1:A9666)</f>
        <v>0.0</v>
      </c>
    </row>
    <row r="9667">
      <c r="A9667" t="n">
        <v>0.8127266931268344</v>
      </c>
      <c r="B9667" t="n">
        <f>SUM(A1:A9667)</f>
        <v>0.0</v>
      </c>
    </row>
    <row r="9668">
      <c r="A9668" t="n">
        <v>0.5528192707741746</v>
      </c>
      <c r="B9668" t="n">
        <f>SUM(A1:A9668)</f>
        <v>0.0</v>
      </c>
    </row>
    <row r="9669">
      <c r="A9669" t="n">
        <v>0.0061580595882683165</v>
      </c>
      <c r="B9669" t="n">
        <f>SUM(A1:A9669)</f>
        <v>0.0</v>
      </c>
    </row>
    <row r="9670">
      <c r="A9670" t="n">
        <v>0.4599085224195678</v>
      </c>
      <c r="B9670" t="n">
        <f>SUM(A1:A9670)</f>
        <v>0.0</v>
      </c>
    </row>
    <row r="9671">
      <c r="A9671" t="n">
        <v>0.4460918905780462</v>
      </c>
      <c r="B9671" t="n">
        <f>SUM(A1:A9671)</f>
        <v>0.0</v>
      </c>
    </row>
    <row r="9672">
      <c r="A9672" t="n">
        <v>0.9957718183339941</v>
      </c>
      <c r="B9672" t="n">
        <f>SUM(A1:A9672)</f>
        <v>0.0</v>
      </c>
    </row>
    <row r="9673">
      <c r="A9673" t="n">
        <v>0.93928657502387</v>
      </c>
      <c r="B9673" t="n">
        <f>SUM(A1:A9673)</f>
        <v>0.0</v>
      </c>
    </row>
    <row r="9674">
      <c r="A9674" t="n">
        <v>0.21941747549462953</v>
      </c>
      <c r="B9674" t="n">
        <f>SUM(A1:A9674)</f>
        <v>0.0</v>
      </c>
    </row>
    <row r="9675">
      <c r="A9675" t="n">
        <v>0.7225691581411031</v>
      </c>
      <c r="B9675" t="n">
        <f>SUM(A1:A9675)</f>
        <v>0.0</v>
      </c>
    </row>
    <row r="9676">
      <c r="A9676" t="n">
        <v>0.957700685431126</v>
      </c>
      <c r="B9676" t="n">
        <f>SUM(A1:A9676)</f>
        <v>0.0</v>
      </c>
    </row>
    <row r="9677">
      <c r="A9677" t="n">
        <v>0.5037400450051509</v>
      </c>
      <c r="B9677" t="n">
        <f>SUM(A1:A9677)</f>
        <v>0.0</v>
      </c>
    </row>
    <row r="9678">
      <c r="A9678" t="n">
        <v>0.1486280553640783</v>
      </c>
      <c r="B9678" t="n">
        <f>SUM(A1:A9678)</f>
        <v>0.0</v>
      </c>
    </row>
    <row r="9679">
      <c r="A9679" t="n">
        <v>0.6637093525098255</v>
      </c>
      <c r="B9679" t="n">
        <f>SUM(A1:A9679)</f>
        <v>0.0</v>
      </c>
    </row>
    <row r="9680">
      <c r="A9680" t="n">
        <v>0.991026220462649</v>
      </c>
      <c r="B9680" t="n">
        <f>SUM(A1:A9680)</f>
        <v>0.0</v>
      </c>
    </row>
    <row r="9681">
      <c r="A9681" t="n">
        <v>0.33116734635996103</v>
      </c>
      <c r="B9681" t="n">
        <f>SUM(A1:A9681)</f>
        <v>0.0</v>
      </c>
    </row>
    <row r="9682">
      <c r="A9682" t="n">
        <v>0.19226256790033336</v>
      </c>
      <c r="B9682" t="n">
        <f>SUM(A1:A9682)</f>
        <v>0.0</v>
      </c>
    </row>
    <row r="9683">
      <c r="A9683" t="n">
        <v>0.2211001309377747</v>
      </c>
      <c r="B9683" t="n">
        <f>SUM(A1:A9683)</f>
        <v>0.0</v>
      </c>
    </row>
    <row r="9684">
      <c r="A9684" t="n">
        <v>0.3310564052078664</v>
      </c>
      <c r="B9684" t="n">
        <f>SUM(A1:A9684)</f>
        <v>0.0</v>
      </c>
    </row>
    <row r="9685">
      <c r="A9685" t="n">
        <v>0.39791307693683553</v>
      </c>
      <c r="B9685" t="n">
        <f>SUM(A1:A9685)</f>
        <v>0.0</v>
      </c>
    </row>
    <row r="9686">
      <c r="A9686" t="n">
        <v>0.05044526101088831</v>
      </c>
      <c r="B9686" t="n">
        <f>SUM(A1:A9686)</f>
        <v>0.0</v>
      </c>
    </row>
    <row r="9687">
      <c r="A9687" t="n">
        <v>0.8471637424702487</v>
      </c>
      <c r="B9687" t="n">
        <f>SUM(A1:A9687)</f>
        <v>0.0</v>
      </c>
    </row>
    <row r="9688">
      <c r="A9688" t="n">
        <v>0.33518862151080697</v>
      </c>
      <c r="B9688" t="n">
        <f>SUM(A1:A9688)</f>
        <v>0.0</v>
      </c>
    </row>
    <row r="9689">
      <c r="A9689" t="n">
        <v>0.003932059838692159</v>
      </c>
      <c r="B9689" t="n">
        <f>SUM(A1:A9689)</f>
        <v>0.0</v>
      </c>
    </row>
    <row r="9690">
      <c r="A9690" t="n">
        <v>0.4822043901972629</v>
      </c>
      <c r="B9690" t="n">
        <f>SUM(A1:A9690)</f>
        <v>0.0</v>
      </c>
    </row>
    <row r="9691">
      <c r="A9691" t="n">
        <v>0.2961880398802812</v>
      </c>
      <c r="B9691" t="n">
        <f>SUM(A1:A9691)</f>
        <v>0.0</v>
      </c>
    </row>
    <row r="9692">
      <c r="A9692" t="n">
        <v>0.13665598624636088</v>
      </c>
      <c r="B9692" t="n">
        <f>SUM(A1:A9692)</f>
        <v>0.0</v>
      </c>
    </row>
    <row r="9693">
      <c r="A9693" t="n">
        <v>0.008088123003748171</v>
      </c>
      <c r="B9693" t="n">
        <f>SUM(A1:A9693)</f>
        <v>0.0</v>
      </c>
    </row>
    <row r="9694">
      <c r="A9694" t="n">
        <v>0.23778381541355276</v>
      </c>
      <c r="B9694" t="n">
        <f>SUM(A1:A9694)</f>
        <v>0.0</v>
      </c>
    </row>
    <row r="9695">
      <c r="A9695" t="n">
        <v>0.7129457807426465</v>
      </c>
      <c r="B9695" t="n">
        <f>SUM(A1:A9695)</f>
        <v>0.0</v>
      </c>
    </row>
    <row r="9696">
      <c r="A9696" t="n">
        <v>0.10815773108458304</v>
      </c>
      <c r="B9696" t="n">
        <f>SUM(A1:A9696)</f>
        <v>0.0</v>
      </c>
    </row>
    <row r="9697">
      <c r="A9697" t="n">
        <v>0.5532606626319992</v>
      </c>
      <c r="B9697" t="n">
        <f>SUM(A1:A9697)</f>
        <v>0.0</v>
      </c>
    </row>
    <row r="9698">
      <c r="A9698" t="n">
        <v>0.7113873362600599</v>
      </c>
      <c r="B9698" t="n">
        <f>SUM(A1:A9698)</f>
        <v>0.0</v>
      </c>
    </row>
    <row r="9699">
      <c r="A9699" t="n">
        <v>0.48640610542584717</v>
      </c>
      <c r="B9699" t="n">
        <f>SUM(A1:A9699)</f>
        <v>0.0</v>
      </c>
    </row>
    <row r="9700">
      <c r="A9700" t="n">
        <v>0.2388287731951536</v>
      </c>
      <c r="B9700" t="n">
        <f>SUM(A1:A9700)</f>
        <v>0.0</v>
      </c>
    </row>
    <row r="9701">
      <c r="A9701" t="n">
        <v>0.49589879196994835</v>
      </c>
      <c r="B9701" t="n">
        <f>SUM(A1:A9701)</f>
        <v>0.0</v>
      </c>
    </row>
    <row r="9702">
      <c r="A9702" t="n">
        <v>0.32620521878072606</v>
      </c>
      <c r="B9702" t="n">
        <f>SUM(A1:A9702)</f>
        <v>0.0</v>
      </c>
    </row>
    <row r="9703">
      <c r="A9703" t="n">
        <v>0.2605788186219732</v>
      </c>
      <c r="B9703" t="n">
        <f>SUM(A1:A9703)</f>
        <v>0.0</v>
      </c>
    </row>
    <row r="9704">
      <c r="A9704" t="n">
        <v>0.6811310223738034</v>
      </c>
      <c r="B9704" t="n">
        <f>SUM(A1:A9704)</f>
        <v>0.0</v>
      </c>
    </row>
    <row r="9705">
      <c r="A9705" t="n">
        <v>0.4306405621123627</v>
      </c>
      <c r="B9705" t="n">
        <f>SUM(A1:A9705)</f>
        <v>0.0</v>
      </c>
    </row>
    <row r="9706">
      <c r="A9706" t="n">
        <v>0.45451921279204366</v>
      </c>
      <c r="B9706" t="n">
        <f>SUM(A1:A9706)</f>
        <v>0.0</v>
      </c>
    </row>
    <row r="9707">
      <c r="A9707" t="n">
        <v>0.6461411779586625</v>
      </c>
      <c r="B9707" t="n">
        <f>SUM(A1:A9707)</f>
        <v>0.0</v>
      </c>
    </row>
    <row r="9708">
      <c r="A9708" t="n">
        <v>0.6206793023270695</v>
      </c>
      <c r="B9708" t="n">
        <f>SUM(A1:A9708)</f>
        <v>0.0</v>
      </c>
    </row>
    <row r="9709">
      <c r="A9709" t="n">
        <v>0.16631717742193874</v>
      </c>
      <c r="B9709" t="n">
        <f>SUM(A1:A9709)</f>
        <v>0.0</v>
      </c>
    </row>
    <row r="9710">
      <c r="A9710" t="n">
        <v>0.9008968113365307</v>
      </c>
      <c r="B9710" t="n">
        <f>SUM(A1:A9710)</f>
        <v>0.0</v>
      </c>
    </row>
    <row r="9711">
      <c r="A9711" t="n">
        <v>0.3516958015911096</v>
      </c>
      <c r="B9711" t="n">
        <f>SUM(A1:A9711)</f>
        <v>0.0</v>
      </c>
    </row>
    <row r="9712">
      <c r="A9712" t="n">
        <v>0.3172065743327752</v>
      </c>
      <c r="B9712" t="n">
        <f>SUM(A1:A9712)</f>
        <v>0.0</v>
      </c>
    </row>
    <row r="9713">
      <c r="A9713" t="n">
        <v>0.39324657639186666</v>
      </c>
      <c r="B9713" t="n">
        <f>SUM(A1:A9713)</f>
        <v>0.0</v>
      </c>
    </row>
    <row r="9714">
      <c r="A9714" t="n">
        <v>0.7952333037804922</v>
      </c>
      <c r="B9714" t="n">
        <f>SUM(A1:A9714)</f>
        <v>0.0</v>
      </c>
    </row>
    <row r="9715">
      <c r="A9715" t="n">
        <v>0.8615933600983849</v>
      </c>
      <c r="B9715" t="n">
        <f>SUM(A1:A9715)</f>
        <v>0.0</v>
      </c>
    </row>
    <row r="9716">
      <c r="A9716" t="n">
        <v>0.8754315486188603</v>
      </c>
      <c r="B9716" t="n">
        <f>SUM(A1:A9716)</f>
        <v>0.0</v>
      </c>
    </row>
    <row r="9717">
      <c r="A9717" t="n">
        <v>0.35919247436422763</v>
      </c>
      <c r="B9717" t="n">
        <f>SUM(A1:A9717)</f>
        <v>0.0</v>
      </c>
    </row>
    <row r="9718">
      <c r="A9718" t="n">
        <v>0.2175906571451509</v>
      </c>
      <c r="B9718" t="n">
        <f>SUM(A1:A9718)</f>
        <v>0.0</v>
      </c>
    </row>
    <row r="9719">
      <c r="A9719" t="n">
        <v>0.9549663755022659</v>
      </c>
      <c r="B9719" t="n">
        <f>SUM(A1:A9719)</f>
        <v>0.0</v>
      </c>
    </row>
    <row r="9720">
      <c r="A9720" t="n">
        <v>0.8385184873288415</v>
      </c>
      <c r="B9720" t="n">
        <f>SUM(A1:A9720)</f>
        <v>0.0</v>
      </c>
    </row>
    <row r="9721">
      <c r="A9721" t="n">
        <v>0.1217988433453332</v>
      </c>
      <c r="B9721" t="n">
        <f>SUM(A1:A9721)</f>
        <v>0.0</v>
      </c>
    </row>
    <row r="9722">
      <c r="A9722" t="n">
        <v>0.2753995774652407</v>
      </c>
      <c r="B9722" t="n">
        <f>SUM(A1:A9722)</f>
        <v>0.0</v>
      </c>
    </row>
    <row r="9723">
      <c r="A9723" t="n">
        <v>0.8217964793241778</v>
      </c>
      <c r="B9723" t="n">
        <f>SUM(A1:A9723)</f>
        <v>0.0</v>
      </c>
    </row>
    <row r="9724">
      <c r="A9724" t="n">
        <v>0.505752514688963</v>
      </c>
      <c r="B9724" t="n">
        <f>SUM(A1:A9724)</f>
        <v>0.0</v>
      </c>
    </row>
    <row r="9725">
      <c r="A9725" t="n">
        <v>0.15768946675135542</v>
      </c>
      <c r="B9725" t="n">
        <f>SUM(A1:A9725)</f>
        <v>0.0</v>
      </c>
    </row>
    <row r="9726">
      <c r="A9726" t="n">
        <v>0.12523971351548913</v>
      </c>
      <c r="B9726" t="n">
        <f>SUM(A1:A9726)</f>
        <v>0.0</v>
      </c>
    </row>
    <row r="9727">
      <c r="A9727" t="n">
        <v>0.007344755847155882</v>
      </c>
      <c r="B9727" t="n">
        <f>SUM(A1:A9727)</f>
        <v>0.0</v>
      </c>
    </row>
    <row r="9728">
      <c r="A9728" t="n">
        <v>0.2043397899411158</v>
      </c>
      <c r="B9728" t="n">
        <f>SUM(A1:A9728)</f>
        <v>0.0</v>
      </c>
    </row>
    <row r="9729">
      <c r="A9729" t="n">
        <v>0.10969193386335374</v>
      </c>
      <c r="B9729" t="n">
        <f>SUM(A1:A9729)</f>
        <v>0.0</v>
      </c>
    </row>
    <row r="9730">
      <c r="A9730" t="n">
        <v>0.7810187745697824</v>
      </c>
      <c r="B9730" t="n">
        <f>SUM(A1:A9730)</f>
        <v>0.0</v>
      </c>
    </row>
    <row r="9731">
      <c r="A9731" t="n">
        <v>0.16704063431475535</v>
      </c>
      <c r="B9731" t="n">
        <f>SUM(A1:A9731)</f>
        <v>0.0</v>
      </c>
    </row>
    <row r="9732">
      <c r="A9732" t="n">
        <v>0.5127836401583115</v>
      </c>
      <c r="B9732" t="n">
        <f>SUM(A1:A9732)</f>
        <v>0.0</v>
      </c>
    </row>
    <row r="9733">
      <c r="A9733" t="n">
        <v>0.007492050058120481</v>
      </c>
      <c r="B9733" t="n">
        <f>SUM(A1:A9733)</f>
        <v>0.0</v>
      </c>
    </row>
    <row r="9734">
      <c r="A9734" t="n">
        <v>0.6100318388275953</v>
      </c>
      <c r="B9734" t="n">
        <f>SUM(A1:A9734)</f>
        <v>0.0</v>
      </c>
    </row>
    <row r="9735">
      <c r="A9735" t="n">
        <v>0.1175185775643639</v>
      </c>
      <c r="B9735" t="n">
        <f>SUM(A1:A9735)</f>
        <v>0.0</v>
      </c>
    </row>
    <row r="9736">
      <c r="A9736" t="n">
        <v>0.9656086624582436</v>
      </c>
      <c r="B9736" t="n">
        <f>SUM(A1:A9736)</f>
        <v>0.0</v>
      </c>
    </row>
    <row r="9737">
      <c r="A9737" t="n">
        <v>0.302155452633065</v>
      </c>
      <c r="B9737" t="n">
        <f>SUM(A1:A9737)</f>
        <v>0.0</v>
      </c>
    </row>
    <row r="9738">
      <c r="A9738" t="n">
        <v>0.6905723261749572</v>
      </c>
      <c r="B9738" t="n">
        <f>SUM(A1:A9738)</f>
        <v>0.0</v>
      </c>
    </row>
    <row r="9739">
      <c r="A9739" t="n">
        <v>0.020894992573888826</v>
      </c>
      <c r="B9739" t="n">
        <f>SUM(A1:A9739)</f>
        <v>0.0</v>
      </c>
    </row>
    <row r="9740">
      <c r="A9740" t="n">
        <v>0.0718925998074138</v>
      </c>
      <c r="B9740" t="n">
        <f>SUM(A1:A9740)</f>
        <v>0.0</v>
      </c>
    </row>
    <row r="9741">
      <c r="A9741" t="n">
        <v>0.30557042422628733</v>
      </c>
      <c r="B9741" t="n">
        <f>SUM(A1:A9741)</f>
        <v>0.0</v>
      </c>
    </row>
    <row r="9742">
      <c r="A9742" t="n">
        <v>0.8138943969241217</v>
      </c>
      <c r="B9742" t="n">
        <f>SUM(A1:A9742)</f>
        <v>0.0</v>
      </c>
    </row>
    <row r="9743">
      <c r="A9743" t="n">
        <v>0.5407542091118183</v>
      </c>
      <c r="B9743" t="n">
        <f>SUM(A1:A9743)</f>
        <v>0.0</v>
      </c>
    </row>
    <row r="9744">
      <c r="A9744" t="n">
        <v>0.34928700686177905</v>
      </c>
      <c r="B9744" t="n">
        <f>SUM(A1:A9744)</f>
        <v>0.0</v>
      </c>
    </row>
    <row r="9745">
      <c r="A9745" t="n">
        <v>0.6542629716723689</v>
      </c>
      <c r="B9745" t="n">
        <f>SUM(A1:A9745)</f>
        <v>0.0</v>
      </c>
    </row>
    <row r="9746">
      <c r="A9746" t="n">
        <v>0.5089880008798743</v>
      </c>
      <c r="B9746" t="n">
        <f>SUM(A1:A9746)</f>
        <v>0.0</v>
      </c>
    </row>
    <row r="9747">
      <c r="A9747" t="n">
        <v>0.8531010314359065</v>
      </c>
      <c r="B9747" t="n">
        <f>SUM(A1:A9747)</f>
        <v>0.0</v>
      </c>
    </row>
    <row r="9748">
      <c r="A9748" t="n">
        <v>0.137259164798743</v>
      </c>
      <c r="B9748" t="n">
        <f>SUM(A1:A9748)</f>
        <v>0.0</v>
      </c>
    </row>
    <row r="9749">
      <c r="A9749" t="n">
        <v>0.6978427745181434</v>
      </c>
      <c r="B9749" t="n">
        <f>SUM(A1:A9749)</f>
        <v>0.0</v>
      </c>
    </row>
    <row r="9750">
      <c r="A9750" t="n">
        <v>0.10849214996340018</v>
      </c>
      <c r="B9750" t="n">
        <f>SUM(A1:A9750)</f>
        <v>0.0</v>
      </c>
    </row>
    <row r="9751">
      <c r="A9751" t="n">
        <v>0.891102009562397</v>
      </c>
      <c r="B9751" t="n">
        <f>SUM(A1:A9751)</f>
        <v>0.0</v>
      </c>
    </row>
    <row r="9752">
      <c r="A9752" t="n">
        <v>0.9873359736109822</v>
      </c>
      <c r="B9752" t="n">
        <f>SUM(A1:A9752)</f>
        <v>0.0</v>
      </c>
    </row>
    <row r="9753">
      <c r="A9753" t="n">
        <v>0.49922290931073654</v>
      </c>
      <c r="B9753" t="n">
        <f>SUM(A1:A9753)</f>
        <v>0.0</v>
      </c>
    </row>
    <row r="9754">
      <c r="A9754" t="n">
        <v>0.13754540038683016</v>
      </c>
      <c r="B9754" t="n">
        <f>SUM(A1:A9754)</f>
        <v>0.0</v>
      </c>
    </row>
    <row r="9755">
      <c r="A9755" t="n">
        <v>0.06536455920343653</v>
      </c>
      <c r="B9755" t="n">
        <f>SUM(A1:A9755)</f>
        <v>0.0</v>
      </c>
    </row>
    <row r="9756">
      <c r="A9756" t="n">
        <v>0.4257982287467805</v>
      </c>
      <c r="B9756" t="n">
        <f>SUM(A1:A9756)</f>
        <v>0.0</v>
      </c>
    </row>
    <row r="9757">
      <c r="A9757" t="n">
        <v>0.09121936495123129</v>
      </c>
      <c r="B9757" t="n">
        <f>SUM(A1:A9757)</f>
        <v>0.0</v>
      </c>
    </row>
    <row r="9758">
      <c r="A9758" t="n">
        <v>0.8881623706492071</v>
      </c>
      <c r="B9758" t="n">
        <f>SUM(A1:A9758)</f>
        <v>0.0</v>
      </c>
    </row>
    <row r="9759">
      <c r="A9759" t="n">
        <v>0.2945428491269019</v>
      </c>
      <c r="B9759" t="n">
        <f>SUM(A1:A9759)</f>
        <v>0.0</v>
      </c>
    </row>
    <row r="9760">
      <c r="A9760" t="n">
        <v>0.20056169196650553</v>
      </c>
      <c r="B9760" t="n">
        <f>SUM(A1:A9760)</f>
        <v>0.0</v>
      </c>
    </row>
    <row r="9761">
      <c r="A9761" t="n">
        <v>0.8209858533574674</v>
      </c>
      <c r="B9761" t="n">
        <f>SUM(A1:A9761)</f>
        <v>0.0</v>
      </c>
    </row>
    <row r="9762">
      <c r="A9762" t="n">
        <v>0.9029901553805126</v>
      </c>
      <c r="B9762" t="n">
        <f>SUM(A1:A9762)</f>
        <v>0.0</v>
      </c>
    </row>
    <row r="9763">
      <c r="A9763" t="n">
        <v>0.03833054510248801</v>
      </c>
      <c r="B9763" t="n">
        <f>SUM(A1:A9763)</f>
        <v>0.0</v>
      </c>
    </row>
    <row r="9764">
      <c r="A9764" t="n">
        <v>0.19131988742668282</v>
      </c>
      <c r="B9764" t="n">
        <f>SUM(A1:A9764)</f>
        <v>0.0</v>
      </c>
    </row>
    <row r="9765">
      <c r="A9765" t="n">
        <v>0.648530769424953</v>
      </c>
      <c r="B9765" t="n">
        <f>SUM(A1:A9765)</f>
        <v>0.0</v>
      </c>
    </row>
    <row r="9766">
      <c r="A9766" t="n">
        <v>0.41229720514347934</v>
      </c>
      <c r="B9766" t="n">
        <f>SUM(A1:A9766)</f>
        <v>0.0</v>
      </c>
    </row>
    <row r="9767">
      <c r="A9767" t="n">
        <v>0.7347852209960795</v>
      </c>
      <c r="B9767" t="n">
        <f>SUM(A1:A9767)</f>
        <v>0.0</v>
      </c>
    </row>
    <row r="9768">
      <c r="A9768" t="n">
        <v>0.7898468567500181</v>
      </c>
      <c r="B9768" t="n">
        <f>SUM(A1:A9768)</f>
        <v>0.0</v>
      </c>
    </row>
    <row r="9769">
      <c r="A9769" t="n">
        <v>0.5251776147854772</v>
      </c>
      <c r="B9769" t="n">
        <f>SUM(A1:A9769)</f>
        <v>0.0</v>
      </c>
    </row>
    <row r="9770">
      <c r="A9770" t="n">
        <v>0.44482544110758493</v>
      </c>
      <c r="B9770" t="n">
        <f>SUM(A1:A9770)</f>
        <v>0.0</v>
      </c>
    </row>
    <row r="9771">
      <c r="A9771" t="n">
        <v>0.5405543375355296</v>
      </c>
      <c r="B9771" t="n">
        <f>SUM(A1:A9771)</f>
        <v>0.0</v>
      </c>
    </row>
    <row r="9772">
      <c r="A9772" t="n">
        <v>0.2693489339413465</v>
      </c>
      <c r="B9772" t="n">
        <f>SUM(A1:A9772)</f>
        <v>0.0</v>
      </c>
    </row>
    <row r="9773">
      <c r="A9773" t="n">
        <v>0.2598188455406225</v>
      </c>
      <c r="B9773" t="n">
        <f>SUM(A1:A9773)</f>
        <v>0.0</v>
      </c>
    </row>
    <row r="9774">
      <c r="A9774" t="n">
        <v>0.8406922850779309</v>
      </c>
      <c r="B9774" t="n">
        <f>SUM(A1:A9774)</f>
        <v>0.0</v>
      </c>
    </row>
    <row r="9775">
      <c r="A9775" t="n">
        <v>0.4857692688612564</v>
      </c>
      <c r="B9775" t="n">
        <f>SUM(A1:A9775)</f>
        <v>0.0</v>
      </c>
    </row>
    <row r="9776">
      <c r="A9776" t="n">
        <v>0.20273191757146614</v>
      </c>
      <c r="B9776" t="n">
        <f>SUM(A1:A9776)</f>
        <v>0.0</v>
      </c>
    </row>
    <row r="9777">
      <c r="A9777" t="n">
        <v>0.999337618158547</v>
      </c>
      <c r="B9777" t="n">
        <f>SUM(A1:A9777)</f>
        <v>0.0</v>
      </c>
    </row>
    <row r="9778">
      <c r="A9778" t="n">
        <v>0.6737931010624053</v>
      </c>
      <c r="B9778" t="n">
        <f>SUM(A1:A9778)</f>
        <v>0.0</v>
      </c>
    </row>
    <row r="9779">
      <c r="A9779" t="n">
        <v>0.8101845843409564</v>
      </c>
      <c r="B9779" t="n">
        <f>SUM(A1:A9779)</f>
        <v>0.0</v>
      </c>
    </row>
    <row r="9780">
      <c r="A9780" t="n">
        <v>0.6941418476092319</v>
      </c>
      <c r="B9780" t="n">
        <f>SUM(A1:A9780)</f>
        <v>0.0</v>
      </c>
    </row>
    <row r="9781">
      <c r="A9781" t="n">
        <v>0.641230779563271</v>
      </c>
      <c r="B9781" t="n">
        <f>SUM(A1:A9781)</f>
        <v>0.0</v>
      </c>
    </row>
    <row r="9782">
      <c r="A9782" t="n">
        <v>0.20897441132025818</v>
      </c>
      <c r="B9782" t="n">
        <f>SUM(A1:A9782)</f>
        <v>0.0</v>
      </c>
    </row>
    <row r="9783">
      <c r="A9783" t="n">
        <v>0.25165828976117444</v>
      </c>
      <c r="B9783" t="n">
        <f>SUM(A1:A9783)</f>
        <v>0.0</v>
      </c>
    </row>
    <row r="9784">
      <c r="A9784" t="n">
        <v>0.20517221115768203</v>
      </c>
      <c r="B9784" t="n">
        <f>SUM(A1:A9784)</f>
        <v>0.0</v>
      </c>
    </row>
    <row r="9785">
      <c r="A9785" t="n">
        <v>0.11651925638206295</v>
      </c>
      <c r="B9785" t="n">
        <f>SUM(A1:A9785)</f>
        <v>0.0</v>
      </c>
    </row>
    <row r="9786">
      <c r="A9786" t="n">
        <v>0.9704081719400275</v>
      </c>
      <c r="B9786" t="n">
        <f>SUM(A1:A9786)</f>
        <v>0.0</v>
      </c>
    </row>
    <row r="9787">
      <c r="A9787" t="n">
        <v>0.3853800907412477</v>
      </c>
      <c r="B9787" t="n">
        <f>SUM(A1:A9787)</f>
        <v>0.0</v>
      </c>
    </row>
    <row r="9788">
      <c r="A9788" t="n">
        <v>0.028275918155768465</v>
      </c>
      <c r="B9788" t="n">
        <f>SUM(A1:A9788)</f>
        <v>0.0</v>
      </c>
    </row>
    <row r="9789">
      <c r="A9789" t="n">
        <v>0.6880019896591438</v>
      </c>
      <c r="B9789" t="n">
        <f>SUM(A1:A9789)</f>
        <v>0.0</v>
      </c>
    </row>
    <row r="9790">
      <c r="A9790" t="n">
        <v>0.9541537982467712</v>
      </c>
      <c r="B9790" t="n">
        <f>SUM(A1:A9790)</f>
        <v>0.0</v>
      </c>
    </row>
    <row r="9791">
      <c r="A9791" t="n">
        <v>0.7505940728282678</v>
      </c>
      <c r="B9791" t="n">
        <f>SUM(A1:A9791)</f>
        <v>0.0</v>
      </c>
    </row>
    <row r="9792">
      <c r="A9792" t="n">
        <v>0.4780672031325146</v>
      </c>
      <c r="B9792" t="n">
        <f>SUM(A1:A9792)</f>
        <v>0.0</v>
      </c>
    </row>
    <row r="9793">
      <c r="A9793" t="n">
        <v>0.9221828967001302</v>
      </c>
      <c r="B9793" t="n">
        <f>SUM(A1:A9793)</f>
        <v>0.0</v>
      </c>
    </row>
    <row r="9794">
      <c r="A9794" t="n">
        <v>0.055686938592772184</v>
      </c>
      <c r="B9794" t="n">
        <f>SUM(A1:A9794)</f>
        <v>0.0</v>
      </c>
    </row>
    <row r="9795">
      <c r="A9795" t="n">
        <v>0.02254118735219446</v>
      </c>
      <c r="B9795" t="n">
        <f>SUM(A1:A9795)</f>
        <v>0.0</v>
      </c>
    </row>
    <row r="9796">
      <c r="A9796" t="n">
        <v>0.41550298465057334</v>
      </c>
      <c r="B9796" t="n">
        <f>SUM(A1:A9796)</f>
        <v>0.0</v>
      </c>
    </row>
    <row r="9797">
      <c r="A9797" t="n">
        <v>0.7347569258659711</v>
      </c>
      <c r="B9797" t="n">
        <f>SUM(A1:A9797)</f>
        <v>0.0</v>
      </c>
    </row>
    <row r="9798">
      <c r="A9798" t="n">
        <v>0.38087111253598205</v>
      </c>
      <c r="B9798" t="n">
        <f>SUM(A1:A9798)</f>
        <v>0.0</v>
      </c>
    </row>
    <row r="9799">
      <c r="A9799" t="n">
        <v>0.9205658281093699</v>
      </c>
      <c r="B9799" t="n">
        <f>SUM(A1:A9799)</f>
        <v>0.0</v>
      </c>
    </row>
    <row r="9800">
      <c r="A9800" t="n">
        <v>0.04805851721733623</v>
      </c>
      <c r="B9800" t="n">
        <f>SUM(A1:A9800)</f>
        <v>0.0</v>
      </c>
    </row>
    <row r="9801">
      <c r="A9801" t="n">
        <v>0.7000151949261316</v>
      </c>
      <c r="B9801" t="n">
        <f>SUM(A1:A9801)</f>
        <v>0.0</v>
      </c>
    </row>
    <row r="9802">
      <c r="A9802" t="n">
        <v>0.9026165902545589</v>
      </c>
      <c r="B9802" t="n">
        <f>SUM(A1:A9802)</f>
        <v>0.0</v>
      </c>
    </row>
    <row r="9803">
      <c r="A9803" t="n">
        <v>0.7666002451577587</v>
      </c>
      <c r="B9803" t="n">
        <f>SUM(A1:A9803)</f>
        <v>0.0</v>
      </c>
    </row>
    <row r="9804">
      <c r="A9804" t="n">
        <v>0.9158232271161637</v>
      </c>
      <c r="B9804" t="n">
        <f>SUM(A1:A9804)</f>
        <v>0.0</v>
      </c>
    </row>
    <row r="9805">
      <c r="A9805" t="n">
        <v>0.31661189771655296</v>
      </c>
      <c r="B9805" t="n">
        <f>SUM(A1:A9805)</f>
        <v>0.0</v>
      </c>
    </row>
    <row r="9806">
      <c r="A9806" t="n">
        <v>0.647757463180285</v>
      </c>
      <c r="B9806" t="n">
        <f>SUM(A1:A9806)</f>
        <v>0.0</v>
      </c>
    </row>
    <row r="9807">
      <c r="A9807" t="n">
        <v>0.3802990891329121</v>
      </c>
      <c r="B9807" t="n">
        <f>SUM(A1:A9807)</f>
        <v>0.0</v>
      </c>
    </row>
    <row r="9808">
      <c r="A9808" t="n">
        <v>0.2031493577228458</v>
      </c>
      <c r="B9808" t="n">
        <f>SUM(A1:A9808)</f>
        <v>0.0</v>
      </c>
    </row>
    <row r="9809">
      <c r="A9809" t="n">
        <v>0.0307740077945573</v>
      </c>
      <c r="B9809" t="n">
        <f>SUM(A1:A9809)</f>
        <v>0.0</v>
      </c>
    </row>
    <row r="9810">
      <c r="A9810" t="n">
        <v>0.5325572715924668</v>
      </c>
      <c r="B9810" t="n">
        <f>SUM(A1:A9810)</f>
        <v>0.0</v>
      </c>
    </row>
    <row r="9811">
      <c r="A9811" t="n">
        <v>0.17287158281911097</v>
      </c>
      <c r="B9811" t="n">
        <f>SUM(A1:A9811)</f>
        <v>0.0</v>
      </c>
    </row>
    <row r="9812">
      <c r="A9812" t="n">
        <v>0.11527903146336616</v>
      </c>
      <c r="B9812" t="n">
        <f>SUM(A1:A9812)</f>
        <v>0.0</v>
      </c>
    </row>
    <row r="9813">
      <c r="A9813" t="n">
        <v>0.1300915037424758</v>
      </c>
      <c r="B9813" t="n">
        <f>SUM(A1:A9813)</f>
        <v>0.0</v>
      </c>
    </row>
    <row r="9814">
      <c r="A9814" t="n">
        <v>0.96421764581438</v>
      </c>
      <c r="B9814" t="n">
        <f>SUM(A1:A9814)</f>
        <v>0.0</v>
      </c>
    </row>
    <row r="9815">
      <c r="A9815" t="n">
        <v>0.4743061601283082</v>
      </c>
      <c r="B9815" t="n">
        <f>SUM(A1:A9815)</f>
        <v>0.0</v>
      </c>
    </row>
    <row r="9816">
      <c r="A9816" t="n">
        <v>0.4874295447315039</v>
      </c>
      <c r="B9816" t="n">
        <f>SUM(A1:A9816)</f>
        <v>0.0</v>
      </c>
    </row>
    <row r="9817">
      <c r="A9817" t="n">
        <v>0.9672690127682266</v>
      </c>
      <c r="B9817" t="n">
        <f>SUM(A1:A9817)</f>
        <v>0.0</v>
      </c>
    </row>
    <row r="9818">
      <c r="A9818" t="n">
        <v>0.49409988919773284</v>
      </c>
      <c r="B9818" t="n">
        <f>SUM(A1:A9818)</f>
        <v>0.0</v>
      </c>
    </row>
    <row r="9819">
      <c r="A9819" t="n">
        <v>0.33257895774396073</v>
      </c>
      <c r="B9819" t="n">
        <f>SUM(A1:A9819)</f>
        <v>0.0</v>
      </c>
    </row>
    <row r="9820">
      <c r="A9820" t="n">
        <v>0.8651346018416978</v>
      </c>
      <c r="B9820" t="n">
        <f>SUM(A1:A9820)</f>
        <v>0.0</v>
      </c>
    </row>
    <row r="9821">
      <c r="A9821" t="n">
        <v>0.7184894203242587</v>
      </c>
      <c r="B9821" t="n">
        <f>SUM(A1:A9821)</f>
        <v>0.0</v>
      </c>
    </row>
    <row r="9822">
      <c r="A9822" t="n">
        <v>0.39746799121767074</v>
      </c>
      <c r="B9822" t="n">
        <f>SUM(A1:A9822)</f>
        <v>0.0</v>
      </c>
    </row>
    <row r="9823">
      <c r="A9823" t="n">
        <v>0.13497442129947002</v>
      </c>
      <c r="B9823" t="n">
        <f>SUM(A1:A9823)</f>
        <v>0.0</v>
      </c>
    </row>
    <row r="9824">
      <c r="A9824" t="n">
        <v>0.2006640070883513</v>
      </c>
      <c r="B9824" t="n">
        <f>SUM(A1:A9824)</f>
        <v>0.0</v>
      </c>
    </row>
    <row r="9825">
      <c r="A9825" t="n">
        <v>0.9942508286433437</v>
      </c>
      <c r="B9825" t="n">
        <f>SUM(A1:A9825)</f>
        <v>0.0</v>
      </c>
    </row>
    <row r="9826">
      <c r="A9826" t="n">
        <v>0.5191226917607727</v>
      </c>
      <c r="B9826" t="n">
        <f>SUM(A1:A9826)</f>
        <v>0.0</v>
      </c>
    </row>
    <row r="9827">
      <c r="A9827" t="n">
        <v>0.8953976343300762</v>
      </c>
      <c r="B9827" t="n">
        <f>SUM(A1:A9827)</f>
        <v>0.0</v>
      </c>
    </row>
    <row r="9828">
      <c r="A9828" t="n">
        <v>0.5124183092713767</v>
      </c>
      <c r="B9828" t="n">
        <f>SUM(A1:A9828)</f>
        <v>0.0</v>
      </c>
    </row>
    <row r="9829">
      <c r="A9829" t="n">
        <v>0.6686833853295806</v>
      </c>
      <c r="B9829" t="n">
        <f>SUM(A1:A9829)</f>
        <v>0.0</v>
      </c>
    </row>
    <row r="9830">
      <c r="A9830" t="n">
        <v>0.9431367866090394</v>
      </c>
      <c r="B9830" t="n">
        <f>SUM(A1:A9830)</f>
        <v>0.0</v>
      </c>
    </row>
    <row r="9831">
      <c r="A9831" t="n">
        <v>0.4855310520569802</v>
      </c>
      <c r="B9831" t="n">
        <f>SUM(A1:A9831)</f>
        <v>0.0</v>
      </c>
    </row>
    <row r="9832">
      <c r="A9832" t="n">
        <v>0.8362797157029923</v>
      </c>
      <c r="B9832" t="n">
        <f>SUM(A1:A9832)</f>
        <v>0.0</v>
      </c>
    </row>
    <row r="9833">
      <c r="A9833" t="n">
        <v>0.9848752258846025</v>
      </c>
      <c r="B9833" t="n">
        <f>SUM(A1:A9833)</f>
        <v>0.0</v>
      </c>
    </row>
    <row r="9834">
      <c r="A9834" t="n">
        <v>0.20504270716393458</v>
      </c>
      <c r="B9834" t="n">
        <f>SUM(A1:A9834)</f>
        <v>0.0</v>
      </c>
    </row>
    <row r="9835">
      <c r="A9835" t="n">
        <v>0.6498722423662069</v>
      </c>
      <c r="B9835" t="n">
        <f>SUM(A1:A9835)</f>
        <v>0.0</v>
      </c>
    </row>
    <row r="9836">
      <c r="A9836" t="n">
        <v>0.716474233966597</v>
      </c>
      <c r="B9836" t="n">
        <f>SUM(A1:A9836)</f>
        <v>0.0</v>
      </c>
    </row>
    <row r="9837">
      <c r="A9837" t="n">
        <v>0.18323513618192966</v>
      </c>
      <c r="B9837" t="n">
        <f>SUM(A1:A9837)</f>
        <v>0.0</v>
      </c>
    </row>
    <row r="9838">
      <c r="A9838" t="n">
        <v>0.47950714204233724</v>
      </c>
      <c r="B9838" t="n">
        <f>SUM(A1:A9838)</f>
        <v>0.0</v>
      </c>
    </row>
    <row r="9839">
      <c r="A9839" t="n">
        <v>0.14916027569116486</v>
      </c>
      <c r="B9839" t="n">
        <f>SUM(A1:A9839)</f>
        <v>0.0</v>
      </c>
    </row>
    <row r="9840">
      <c r="A9840" t="n">
        <v>0.5421470212141988</v>
      </c>
      <c r="B9840" t="n">
        <f>SUM(A1:A9840)</f>
        <v>0.0</v>
      </c>
    </row>
    <row r="9841">
      <c r="A9841" t="n">
        <v>0.5673660691201228</v>
      </c>
      <c r="B9841" t="n">
        <f>SUM(A1:A9841)</f>
        <v>0.0</v>
      </c>
    </row>
    <row r="9842">
      <c r="A9842" t="n">
        <v>0.1412261629541599</v>
      </c>
      <c r="B9842" t="n">
        <f>SUM(A1:A9842)</f>
        <v>0.0</v>
      </c>
    </row>
    <row r="9843">
      <c r="A9843" t="n">
        <v>0.9855819970449662</v>
      </c>
      <c r="B9843" t="n">
        <f>SUM(A1:A9843)</f>
        <v>0.0</v>
      </c>
    </row>
    <row r="9844">
      <c r="A9844" t="n">
        <v>0.49817726335204304</v>
      </c>
      <c r="B9844" t="n">
        <f>SUM(A1:A9844)</f>
        <v>0.0</v>
      </c>
    </row>
    <row r="9845">
      <c r="A9845" t="n">
        <v>0.7186910339450444</v>
      </c>
      <c r="B9845" t="n">
        <f>SUM(A1:A9845)</f>
        <v>0.0</v>
      </c>
    </row>
    <row r="9846">
      <c r="A9846" t="n">
        <v>0.8831399708293238</v>
      </c>
      <c r="B9846" t="n">
        <f>SUM(A1:A9846)</f>
        <v>0.0</v>
      </c>
    </row>
    <row r="9847">
      <c r="A9847" t="n">
        <v>0.1993402790840051</v>
      </c>
      <c r="B9847" t="n">
        <f>SUM(A1:A9847)</f>
        <v>0.0</v>
      </c>
    </row>
    <row r="9848">
      <c r="A9848" t="n">
        <v>0.04165324327020414</v>
      </c>
      <c r="B9848" t="n">
        <f>SUM(A1:A9848)</f>
        <v>0.0</v>
      </c>
    </row>
    <row r="9849">
      <c r="A9849" t="n">
        <v>0.48638184565460385</v>
      </c>
      <c r="B9849" t="n">
        <f>SUM(A1:A9849)</f>
        <v>0.0</v>
      </c>
    </row>
    <row r="9850">
      <c r="A9850" t="n">
        <v>0.5484308671549332</v>
      </c>
      <c r="B9850" t="n">
        <f>SUM(A1:A9850)</f>
        <v>0.0</v>
      </c>
    </row>
    <row r="9851">
      <c r="A9851" t="n">
        <v>0.50586646941175</v>
      </c>
      <c r="B9851" t="n">
        <f>SUM(A1:A9851)</f>
        <v>0.0</v>
      </c>
    </row>
    <row r="9852">
      <c r="A9852" t="n">
        <v>0.29840102391704626</v>
      </c>
      <c r="B9852" t="n">
        <f>SUM(A1:A9852)</f>
        <v>0.0</v>
      </c>
    </row>
    <row r="9853">
      <c r="A9853" t="n">
        <v>0.07110557381740557</v>
      </c>
      <c r="B9853" t="n">
        <f>SUM(A1:A9853)</f>
        <v>0.0</v>
      </c>
    </row>
    <row r="9854">
      <c r="A9854" t="n">
        <v>0.44065893832153324</v>
      </c>
      <c r="B9854" t="n">
        <f>SUM(A1:A9854)</f>
        <v>0.0</v>
      </c>
    </row>
    <row r="9855">
      <c r="A9855" t="n">
        <v>0.057955447844043495</v>
      </c>
      <c r="B9855" t="n">
        <f>SUM(A1:A9855)</f>
        <v>0.0</v>
      </c>
    </row>
    <row r="9856">
      <c r="A9856" t="n">
        <v>0.8689400301524758</v>
      </c>
      <c r="B9856" t="n">
        <f>SUM(A1:A9856)</f>
        <v>0.0</v>
      </c>
    </row>
    <row r="9857">
      <c r="A9857" t="n">
        <v>0.7171168162797107</v>
      </c>
      <c r="B9857" t="n">
        <f>SUM(A1:A9857)</f>
        <v>0.0</v>
      </c>
    </row>
    <row r="9858">
      <c r="A9858" t="n">
        <v>0.6510343646949307</v>
      </c>
      <c r="B9858" t="n">
        <f>SUM(A1:A9858)</f>
        <v>0.0</v>
      </c>
    </row>
    <row r="9859">
      <c r="A9859" t="n">
        <v>0.40811475144683174</v>
      </c>
      <c r="B9859" t="n">
        <f>SUM(A1:A9859)</f>
        <v>0.0</v>
      </c>
    </row>
    <row r="9860">
      <c r="A9860" t="n">
        <v>0.5786737284554456</v>
      </c>
      <c r="B9860" t="n">
        <f>SUM(A1:A9860)</f>
        <v>0.0</v>
      </c>
    </row>
    <row r="9861">
      <c r="A9861" t="n">
        <v>0.7503558393133046</v>
      </c>
      <c r="B9861" t="n">
        <f>SUM(A1:A9861)</f>
        <v>0.0</v>
      </c>
    </row>
    <row r="9862">
      <c r="A9862" t="n">
        <v>0.8437391094611135</v>
      </c>
      <c r="B9862" t="n">
        <f>SUM(A1:A9862)</f>
        <v>0.0</v>
      </c>
    </row>
    <row r="9863">
      <c r="A9863" t="n">
        <v>0.7920005534208904</v>
      </c>
      <c r="B9863" t="n">
        <f>SUM(A1:A9863)</f>
        <v>0.0</v>
      </c>
    </row>
    <row r="9864">
      <c r="A9864" t="n">
        <v>0.39836191643659247</v>
      </c>
      <c r="B9864" t="n">
        <f>SUM(A1:A9864)</f>
        <v>0.0</v>
      </c>
    </row>
    <row r="9865">
      <c r="A9865" t="n">
        <v>0.7106548574406036</v>
      </c>
      <c r="B9865" t="n">
        <f>SUM(A1:A9865)</f>
        <v>0.0</v>
      </c>
    </row>
    <row r="9866">
      <c r="A9866" t="n">
        <v>0.5167558051221353</v>
      </c>
      <c r="B9866" t="n">
        <f>SUM(A1:A9866)</f>
        <v>0.0</v>
      </c>
    </row>
    <row r="9867">
      <c r="A9867" t="n">
        <v>0.8500916036875127</v>
      </c>
      <c r="B9867" t="n">
        <f>SUM(A1:A9867)</f>
        <v>0.0</v>
      </c>
    </row>
    <row r="9868">
      <c r="A9868" t="n">
        <v>0.6930731970303747</v>
      </c>
      <c r="B9868" t="n">
        <f>SUM(A1:A9868)</f>
        <v>0.0</v>
      </c>
    </row>
    <row r="9869">
      <c r="A9869" t="n">
        <v>0.5287433344054909</v>
      </c>
      <c r="B9869" t="n">
        <f>SUM(A1:A9869)</f>
        <v>0.0</v>
      </c>
    </row>
    <row r="9870">
      <c r="A9870" t="n">
        <v>0.2033941410543847</v>
      </c>
      <c r="B9870" t="n">
        <f>SUM(A1:A9870)</f>
        <v>0.0</v>
      </c>
    </row>
    <row r="9871">
      <c r="A9871" t="n">
        <v>0.7325796243190268</v>
      </c>
      <c r="B9871" t="n">
        <f>SUM(A1:A9871)</f>
        <v>0.0</v>
      </c>
    </row>
    <row r="9872">
      <c r="A9872" t="n">
        <v>0.30309816250188126</v>
      </c>
      <c r="B9872" t="n">
        <f>SUM(A1:A9872)</f>
        <v>0.0</v>
      </c>
    </row>
    <row r="9873">
      <c r="A9873" t="n">
        <v>0.037698464009846</v>
      </c>
      <c r="B9873" t="n">
        <f>SUM(A1:A9873)</f>
        <v>0.0</v>
      </c>
    </row>
    <row r="9874">
      <c r="A9874" t="n">
        <v>0.9157604962871914</v>
      </c>
      <c r="B9874" t="n">
        <f>SUM(A1:A9874)</f>
        <v>0.0</v>
      </c>
    </row>
    <row r="9875">
      <c r="A9875" t="n">
        <v>0.07586735429796965</v>
      </c>
      <c r="B9875" t="n">
        <f>SUM(A1:A9875)</f>
        <v>0.0</v>
      </c>
    </row>
    <row r="9876">
      <c r="A9876" t="n">
        <v>0.9454432701091773</v>
      </c>
      <c r="B9876" t="n">
        <f>SUM(A1:A9876)</f>
        <v>0.0</v>
      </c>
    </row>
    <row r="9877">
      <c r="A9877" t="n">
        <v>0.6012918608961048</v>
      </c>
      <c r="B9877" t="n">
        <f>SUM(A1:A9877)</f>
        <v>0.0</v>
      </c>
    </row>
    <row r="9878">
      <c r="A9878" t="n">
        <v>0.7844225628044935</v>
      </c>
      <c r="B9878" t="n">
        <f>SUM(A1:A9878)</f>
        <v>0.0</v>
      </c>
    </row>
    <row r="9879">
      <c r="A9879" t="n">
        <v>0.5543699911211325</v>
      </c>
      <c r="B9879" t="n">
        <f>SUM(A1:A9879)</f>
        <v>0.0</v>
      </c>
    </row>
    <row r="9880">
      <c r="A9880" t="n">
        <v>0.4424174834059996</v>
      </c>
      <c r="B9880" t="n">
        <f>SUM(A1:A9880)</f>
        <v>0.0</v>
      </c>
    </row>
    <row r="9881">
      <c r="A9881" t="n">
        <v>0.479949081152407</v>
      </c>
      <c r="B9881" t="n">
        <f>SUM(A1:A9881)</f>
        <v>0.0</v>
      </c>
    </row>
    <row r="9882">
      <c r="A9882" t="n">
        <v>0.021456783204962027</v>
      </c>
      <c r="B9882" t="n">
        <f>SUM(A1:A9882)</f>
        <v>0.0</v>
      </c>
    </row>
    <row r="9883">
      <c r="A9883" t="n">
        <v>0.45061829281640187</v>
      </c>
      <c r="B9883" t="n">
        <f>SUM(A1:A9883)</f>
        <v>0.0</v>
      </c>
    </row>
    <row r="9884">
      <c r="A9884" t="n">
        <v>0.9285194854795676</v>
      </c>
      <c r="B9884" t="n">
        <f>SUM(A1:A9884)</f>
        <v>0.0</v>
      </c>
    </row>
    <row r="9885">
      <c r="A9885" t="n">
        <v>0.7874645065937651</v>
      </c>
      <c r="B9885" t="n">
        <f>SUM(A1:A9885)</f>
        <v>0.0</v>
      </c>
    </row>
    <row r="9886">
      <c r="A9886" t="n">
        <v>0.9042197148580476</v>
      </c>
      <c r="B9886" t="n">
        <f>SUM(A1:A9886)</f>
        <v>0.0</v>
      </c>
    </row>
    <row r="9887">
      <c r="A9887" t="n">
        <v>0.9097579260013814</v>
      </c>
      <c r="B9887" t="n">
        <f>SUM(A1:A9887)</f>
        <v>0.0</v>
      </c>
    </row>
    <row r="9888">
      <c r="A9888" t="n">
        <v>0.9224507104081789</v>
      </c>
      <c r="B9888" t="n">
        <f>SUM(A1:A9888)</f>
        <v>0.0</v>
      </c>
    </row>
    <row r="9889">
      <c r="A9889" t="n">
        <v>0.08528516068306158</v>
      </c>
      <c r="B9889" t="n">
        <f>SUM(A1:A9889)</f>
        <v>0.0</v>
      </c>
    </row>
    <row r="9890">
      <c r="A9890" t="n">
        <v>0.26878335994395053</v>
      </c>
      <c r="B9890" t="n">
        <f>SUM(A1:A9890)</f>
        <v>0.0</v>
      </c>
    </row>
    <row r="9891">
      <c r="A9891" t="n">
        <v>0.009120581101958014</v>
      </c>
      <c r="B9891" t="n">
        <f>SUM(A1:A9891)</f>
        <v>0.0</v>
      </c>
    </row>
    <row r="9892">
      <c r="A9892" t="n">
        <v>0.5820432289747441</v>
      </c>
      <c r="B9892" t="n">
        <f>SUM(A1:A9892)</f>
        <v>0.0</v>
      </c>
    </row>
    <row r="9893">
      <c r="A9893" t="n">
        <v>0.10797251245899897</v>
      </c>
      <c r="B9893" t="n">
        <f>SUM(A1:A9893)</f>
        <v>0.0</v>
      </c>
    </row>
    <row r="9894">
      <c r="A9894" t="n">
        <v>0.7173085944541883</v>
      </c>
      <c r="B9894" t="n">
        <f>SUM(A1:A9894)</f>
        <v>0.0</v>
      </c>
    </row>
    <row r="9895">
      <c r="A9895" t="n">
        <v>0.5343358832996675</v>
      </c>
      <c r="B9895" t="n">
        <f>SUM(A1:A9895)</f>
        <v>0.0</v>
      </c>
    </row>
    <row r="9896">
      <c r="A9896" t="n">
        <v>0.20781271857199035</v>
      </c>
      <c r="B9896" t="n">
        <f>SUM(A1:A9896)</f>
        <v>0.0</v>
      </c>
    </row>
    <row r="9897">
      <c r="A9897" t="n">
        <v>0.5879639661390827</v>
      </c>
      <c r="B9897" t="n">
        <f>SUM(A1:A9897)</f>
        <v>0.0</v>
      </c>
    </row>
    <row r="9898">
      <c r="A9898" t="n">
        <v>0.5172829049894954</v>
      </c>
      <c r="B9898" t="n">
        <f>SUM(A1:A9898)</f>
        <v>0.0</v>
      </c>
    </row>
    <row r="9899">
      <c r="A9899" t="n">
        <v>0.054395703059900935</v>
      </c>
      <c r="B9899" t="n">
        <f>SUM(A1:A9899)</f>
        <v>0.0</v>
      </c>
    </row>
    <row r="9900">
      <c r="A9900" t="n">
        <v>0.5048254563292203</v>
      </c>
      <c r="B9900" t="n">
        <f>SUM(A1:A9900)</f>
        <v>0.0</v>
      </c>
    </row>
    <row r="9901">
      <c r="A9901" t="n">
        <v>0.4171875841798478</v>
      </c>
      <c r="B9901" t="n">
        <f>SUM(A1:A9901)</f>
        <v>0.0</v>
      </c>
    </row>
    <row r="9902">
      <c r="A9902" t="n">
        <v>0.1178132217539698</v>
      </c>
      <c r="B9902" t="n">
        <f>SUM(A1:A9902)</f>
        <v>0.0</v>
      </c>
    </row>
    <row r="9903">
      <c r="A9903" t="n">
        <v>0.12585435421469082</v>
      </c>
      <c r="B9903" t="n">
        <f>SUM(A1:A9903)</f>
        <v>0.0</v>
      </c>
    </row>
    <row r="9904">
      <c r="A9904" t="n">
        <v>0.38680126257330005</v>
      </c>
      <c r="B9904" t="n">
        <f>SUM(A1:A9904)</f>
        <v>0.0</v>
      </c>
    </row>
    <row r="9905">
      <c r="A9905" t="n">
        <v>0.9877098338919307</v>
      </c>
      <c r="B9905" t="n">
        <f>SUM(A1:A9905)</f>
        <v>0.0</v>
      </c>
    </row>
    <row r="9906">
      <c r="A9906" t="n">
        <v>0.7564203665415897</v>
      </c>
      <c r="B9906" t="n">
        <f>SUM(A1:A9906)</f>
        <v>0.0</v>
      </c>
    </row>
    <row r="9907">
      <c r="A9907" t="n">
        <v>0.8751712706621597</v>
      </c>
      <c r="B9907" t="n">
        <f>SUM(A1:A9907)</f>
        <v>0.0</v>
      </c>
    </row>
    <row r="9908">
      <c r="A9908" t="n">
        <v>0.6494137077417228</v>
      </c>
      <c r="B9908" t="n">
        <f>SUM(A1:A9908)</f>
        <v>0.0</v>
      </c>
    </row>
    <row r="9909">
      <c r="A9909" t="n">
        <v>0.6250624068880635</v>
      </c>
      <c r="B9909" t="n">
        <f>SUM(A1:A9909)</f>
        <v>0.0</v>
      </c>
    </row>
    <row r="9910">
      <c r="A9910" t="n">
        <v>0.8400555160248996</v>
      </c>
      <c r="B9910" t="n">
        <f>SUM(A1:A9910)</f>
        <v>0.0</v>
      </c>
    </row>
    <row r="9911">
      <c r="A9911" t="n">
        <v>0.9918857339314696</v>
      </c>
      <c r="B9911" t="n">
        <f>SUM(A1:A9911)</f>
        <v>0.0</v>
      </c>
    </row>
    <row r="9912">
      <c r="A9912" t="n">
        <v>0.2885636262116916</v>
      </c>
      <c r="B9912" t="n">
        <f>SUM(A1:A9912)</f>
        <v>0.0</v>
      </c>
    </row>
    <row r="9913">
      <c r="A9913" t="n">
        <v>0.04282750069329988</v>
      </c>
      <c r="B9913" t="n">
        <f>SUM(A1:A9913)</f>
        <v>0.0</v>
      </c>
    </row>
    <row r="9914">
      <c r="A9914" t="n">
        <v>0.38017075253610044</v>
      </c>
      <c r="B9914" t="n">
        <f>SUM(A1:A9914)</f>
        <v>0.0</v>
      </c>
    </row>
    <row r="9915">
      <c r="A9915" t="n">
        <v>0.21320580881772633</v>
      </c>
      <c r="B9915" t="n">
        <f>SUM(A1:A9915)</f>
        <v>0.0</v>
      </c>
    </row>
    <row r="9916">
      <c r="A9916" t="n">
        <v>0.7680511006246087</v>
      </c>
      <c r="B9916" t="n">
        <f>SUM(A1:A9916)</f>
        <v>0.0</v>
      </c>
    </row>
    <row r="9917">
      <c r="A9917" t="n">
        <v>0.8624338397704969</v>
      </c>
      <c r="B9917" t="n">
        <f>SUM(A1:A9917)</f>
        <v>0.0</v>
      </c>
    </row>
    <row r="9918">
      <c r="A9918" t="n">
        <v>0.8400394407254067</v>
      </c>
      <c r="B9918" t="n">
        <f>SUM(A1:A9918)</f>
        <v>0.0</v>
      </c>
    </row>
    <row r="9919">
      <c r="A9919" t="n">
        <v>0.8494143656725627</v>
      </c>
      <c r="B9919" t="n">
        <f>SUM(A1:A9919)</f>
        <v>0.0</v>
      </c>
    </row>
    <row r="9920">
      <c r="A9920" t="n">
        <v>0.592867329324308</v>
      </c>
      <c r="B9920" t="n">
        <f>SUM(A1:A9920)</f>
        <v>0.0</v>
      </c>
    </row>
    <row r="9921">
      <c r="A9921" t="n">
        <v>0.9803861298848408</v>
      </c>
      <c r="B9921" t="n">
        <f>SUM(A1:A9921)</f>
        <v>0.0</v>
      </c>
    </row>
    <row r="9922">
      <c r="A9922" t="n">
        <v>0.7583306890911543</v>
      </c>
      <c r="B9922" t="n">
        <f>SUM(A1:A9922)</f>
        <v>0.0</v>
      </c>
    </row>
    <row r="9923">
      <c r="A9923" t="n">
        <v>0.2724040541372402</v>
      </c>
      <c r="B9923" t="n">
        <f>SUM(A1:A9923)</f>
        <v>0.0</v>
      </c>
    </row>
    <row r="9924">
      <c r="A9924" t="n">
        <v>0.031434059231487343</v>
      </c>
      <c r="B9924" t="n">
        <f>SUM(A1:A9924)</f>
        <v>0.0</v>
      </c>
    </row>
    <row r="9925">
      <c r="A9925" t="n">
        <v>0.2101858425875962</v>
      </c>
      <c r="B9925" t="n">
        <f>SUM(A1:A9925)</f>
        <v>0.0</v>
      </c>
    </row>
    <row r="9926">
      <c r="A9926" t="n">
        <v>0.7264321353489476</v>
      </c>
      <c r="B9926" t="n">
        <f>SUM(A1:A9926)</f>
        <v>0.0</v>
      </c>
    </row>
    <row r="9927">
      <c r="A9927" t="n">
        <v>0.6006586919874521</v>
      </c>
      <c r="B9927" t="n">
        <f>SUM(A1:A9927)</f>
        <v>0.0</v>
      </c>
    </row>
    <row r="9928">
      <c r="A9928" t="n">
        <v>0.373401387958178</v>
      </c>
      <c r="B9928" t="n">
        <f>SUM(A1:A9928)</f>
        <v>0.0</v>
      </c>
    </row>
    <row r="9929">
      <c r="A9929" t="n">
        <v>0.579924002353596</v>
      </c>
      <c r="B9929" t="n">
        <f>SUM(A1:A9929)</f>
        <v>0.0</v>
      </c>
    </row>
    <row r="9930">
      <c r="A9930" t="n">
        <v>0.3862023789323449</v>
      </c>
      <c r="B9930" t="n">
        <f>SUM(A1:A9930)</f>
        <v>0.0</v>
      </c>
    </row>
    <row r="9931">
      <c r="A9931" t="n">
        <v>0.9304712936950024</v>
      </c>
      <c r="B9931" t="n">
        <f>SUM(A1:A9931)</f>
        <v>0.0</v>
      </c>
    </row>
    <row r="9932">
      <c r="A9932" t="n">
        <v>0.5251155672182395</v>
      </c>
      <c r="B9932" t="n">
        <f>SUM(A1:A9932)</f>
        <v>0.0</v>
      </c>
    </row>
    <row r="9933">
      <c r="A9933" t="n">
        <v>0.21546365153244085</v>
      </c>
      <c r="B9933" t="n">
        <f>SUM(A1:A9933)</f>
        <v>0.0</v>
      </c>
    </row>
    <row r="9934">
      <c r="A9934" t="n">
        <v>0.278873537561544</v>
      </c>
      <c r="B9934" t="n">
        <f>SUM(A1:A9934)</f>
        <v>0.0</v>
      </c>
    </row>
    <row r="9935">
      <c r="A9935" t="n">
        <v>0.7895495589229451</v>
      </c>
      <c r="B9935" t="n">
        <f>SUM(A1:A9935)</f>
        <v>0.0</v>
      </c>
    </row>
    <row r="9936">
      <c r="A9936" t="n">
        <v>0.5006332005617784</v>
      </c>
      <c r="B9936" t="n">
        <f>SUM(A1:A9936)</f>
        <v>0.0</v>
      </c>
    </row>
    <row r="9937">
      <c r="A9937" t="n">
        <v>0.7457049713763877</v>
      </c>
      <c r="B9937" t="n">
        <f>SUM(A1:A9937)</f>
        <v>0.0</v>
      </c>
    </row>
    <row r="9938">
      <c r="A9938" t="n">
        <v>0.030108193117247217</v>
      </c>
      <c r="B9938" t="n">
        <f>SUM(A1:A9938)</f>
        <v>0.0</v>
      </c>
    </row>
    <row r="9939">
      <c r="A9939" t="n">
        <v>0.24663951692603714</v>
      </c>
      <c r="B9939" t="n">
        <f>SUM(A1:A9939)</f>
        <v>0.0</v>
      </c>
    </row>
    <row r="9940">
      <c r="A9940" t="n">
        <v>0.46927357221746624</v>
      </c>
      <c r="B9940" t="n">
        <f>SUM(A1:A9940)</f>
        <v>0.0</v>
      </c>
    </row>
    <row r="9941">
      <c r="A9941" t="n">
        <v>0.8138757319139814</v>
      </c>
      <c r="B9941" t="n">
        <f>SUM(A1:A9941)</f>
        <v>0.0</v>
      </c>
    </row>
    <row r="9942">
      <c r="A9942" t="n">
        <v>0.8542836078023325</v>
      </c>
      <c r="B9942" t="n">
        <f>SUM(A1:A9942)</f>
        <v>0.0</v>
      </c>
    </row>
    <row r="9943">
      <c r="A9943" t="n">
        <v>0.4951269806595673</v>
      </c>
      <c r="B9943" t="n">
        <f>SUM(A1:A9943)</f>
        <v>0.0</v>
      </c>
    </row>
    <row r="9944">
      <c r="A9944" t="n">
        <v>0.318315045683774</v>
      </c>
      <c r="B9944" t="n">
        <f>SUM(A1:A9944)</f>
        <v>0.0</v>
      </c>
    </row>
    <row r="9945">
      <c r="A9945" t="n">
        <v>0.37216411999548726</v>
      </c>
      <c r="B9945" t="n">
        <f>SUM(A1:A9945)</f>
        <v>0.0</v>
      </c>
    </row>
    <row r="9946">
      <c r="A9946" t="n">
        <v>0.3822499476871982</v>
      </c>
      <c r="B9946" t="n">
        <f>SUM(A1:A9946)</f>
        <v>0.0</v>
      </c>
    </row>
    <row r="9947">
      <c r="A9947" t="n">
        <v>0.8735715350412225</v>
      </c>
      <c r="B9947" t="n">
        <f>SUM(A1:A9947)</f>
        <v>0.0</v>
      </c>
    </row>
    <row r="9948">
      <c r="A9948" t="n">
        <v>0.5889146983076047</v>
      </c>
      <c r="B9948" t="n">
        <f>SUM(A1:A9948)</f>
        <v>0.0</v>
      </c>
    </row>
    <row r="9949">
      <c r="A9949" t="n">
        <v>0.7949045123782909</v>
      </c>
      <c r="B9949" t="n">
        <f>SUM(A1:A9949)</f>
        <v>0.0</v>
      </c>
    </row>
    <row r="9950">
      <c r="A9950" t="n">
        <v>0.5911008082590717</v>
      </c>
      <c r="B9950" t="n">
        <f>SUM(A1:A9950)</f>
        <v>0.0</v>
      </c>
    </row>
    <row r="9951">
      <c r="A9951" t="n">
        <v>0.34277233146503283</v>
      </c>
      <c r="B9951" t="n">
        <f>SUM(A1:A9951)</f>
        <v>0.0</v>
      </c>
    </row>
    <row r="9952">
      <c r="A9952" t="n">
        <v>0.5606657978008157</v>
      </c>
      <c r="B9952" t="n">
        <f>SUM(A1:A9952)</f>
        <v>0.0</v>
      </c>
    </row>
    <row r="9953">
      <c r="A9953" t="n">
        <v>0.12361288672690951</v>
      </c>
      <c r="B9953" t="n">
        <f>SUM(A1:A9953)</f>
        <v>0.0</v>
      </c>
    </row>
    <row r="9954">
      <c r="A9954" t="n">
        <v>0.4632701093625441</v>
      </c>
      <c r="B9954" t="n">
        <f>SUM(A1:A9954)</f>
        <v>0.0</v>
      </c>
    </row>
    <row r="9955">
      <c r="A9955" t="n">
        <v>0.5868293029617461</v>
      </c>
      <c r="B9955" t="n">
        <f>SUM(A1:A9955)</f>
        <v>0.0</v>
      </c>
    </row>
    <row r="9956">
      <c r="A9956" t="n">
        <v>0.2433997507649195</v>
      </c>
      <c r="B9956" t="n">
        <f>SUM(A1:A9956)</f>
        <v>0.0</v>
      </c>
    </row>
    <row r="9957">
      <c r="A9957" t="n">
        <v>0.9066675680982578</v>
      </c>
      <c r="B9957" t="n">
        <f>SUM(A1:A9957)</f>
        <v>0.0</v>
      </c>
    </row>
    <row r="9958">
      <c r="A9958" t="n">
        <v>0.6044972655500122</v>
      </c>
      <c r="B9958" t="n">
        <f>SUM(A1:A9958)</f>
        <v>0.0</v>
      </c>
    </row>
    <row r="9959">
      <c r="A9959" t="n">
        <v>0.154291724056406</v>
      </c>
      <c r="B9959" t="n">
        <f>SUM(A1:A9959)</f>
        <v>0.0</v>
      </c>
    </row>
    <row r="9960">
      <c r="A9960" t="n">
        <v>0.35781090066896026</v>
      </c>
      <c r="B9960" t="n">
        <f>SUM(A1:A9960)</f>
        <v>0.0</v>
      </c>
    </row>
    <row r="9961">
      <c r="A9961" t="n">
        <v>0.18461874282311141</v>
      </c>
      <c r="B9961" t="n">
        <f>SUM(A1:A9961)</f>
        <v>0.0</v>
      </c>
    </row>
    <row r="9962">
      <c r="A9962" t="n">
        <v>0.15304386563798333</v>
      </c>
      <c r="B9962" t="n">
        <f>SUM(A1:A9962)</f>
        <v>0.0</v>
      </c>
    </row>
    <row r="9963">
      <c r="A9963" t="n">
        <v>0.8858829655001836</v>
      </c>
      <c r="B9963" t="n">
        <f>SUM(A1:A9963)</f>
        <v>0.0</v>
      </c>
    </row>
    <row r="9964">
      <c r="A9964" t="n">
        <v>0.7268913274351951</v>
      </c>
      <c r="B9964" t="n">
        <f>SUM(A1:A9964)</f>
        <v>0.0</v>
      </c>
    </row>
    <row r="9965">
      <c r="A9965" t="n">
        <v>0.5066647255894886</v>
      </c>
      <c r="B9965" t="n">
        <f>SUM(A1:A9965)</f>
        <v>0.0</v>
      </c>
    </row>
    <row r="9966">
      <c r="A9966" t="n">
        <v>0.10742365292030576</v>
      </c>
      <c r="B9966" t="n">
        <f>SUM(A1:A9966)</f>
        <v>0.0</v>
      </c>
    </row>
    <row r="9967">
      <c r="A9967" t="n">
        <v>0.2718575595948439</v>
      </c>
      <c r="B9967" t="n">
        <f>SUM(A1:A9967)</f>
        <v>0.0</v>
      </c>
    </row>
    <row r="9968">
      <c r="A9968" t="n">
        <v>0.9717885043641129</v>
      </c>
      <c r="B9968" t="n">
        <f>SUM(A1:A9968)</f>
        <v>0.0</v>
      </c>
    </row>
    <row r="9969">
      <c r="A9969" t="n">
        <v>0.6582476935938816</v>
      </c>
      <c r="B9969" t="n">
        <f>SUM(A1:A9969)</f>
        <v>0.0</v>
      </c>
    </row>
    <row r="9970">
      <c r="A9970" t="n">
        <v>0.8642785160135404</v>
      </c>
      <c r="B9970" t="n">
        <f>SUM(A1:A9970)</f>
        <v>0.0</v>
      </c>
    </row>
    <row r="9971">
      <c r="A9971" t="n">
        <v>0.8007856327779788</v>
      </c>
      <c r="B9971" t="n">
        <f>SUM(A1:A9971)</f>
        <v>0.0</v>
      </c>
    </row>
    <row r="9972">
      <c r="A9972" t="n">
        <v>0.8833197985138581</v>
      </c>
      <c r="B9972" t="n">
        <f>SUM(A1:A9972)</f>
        <v>0.0</v>
      </c>
    </row>
    <row r="9973">
      <c r="A9973" t="n">
        <v>0.5046520680471182</v>
      </c>
      <c r="B9973" t="n">
        <f>SUM(A1:A9973)</f>
        <v>0.0</v>
      </c>
    </row>
    <row r="9974">
      <c r="A9974" t="n">
        <v>0.6822792197669214</v>
      </c>
      <c r="B9974" t="n">
        <f>SUM(A1:A9974)</f>
        <v>0.0</v>
      </c>
    </row>
    <row r="9975">
      <c r="A9975" t="n">
        <v>0.98212487578813</v>
      </c>
      <c r="B9975" t="n">
        <f>SUM(A1:A9975)</f>
        <v>0.0</v>
      </c>
    </row>
    <row r="9976">
      <c r="A9976" t="n">
        <v>0.1462022128506868</v>
      </c>
      <c r="B9976" t="n">
        <f>SUM(A1:A9976)</f>
        <v>0.0</v>
      </c>
    </row>
    <row r="9977">
      <c r="A9977" t="n">
        <v>0.8176712089696868</v>
      </c>
      <c r="B9977" t="n">
        <f>SUM(A1:A9977)</f>
        <v>0.0</v>
      </c>
    </row>
    <row r="9978">
      <c r="A9978" t="n">
        <v>0.9729145413820302</v>
      </c>
      <c r="B9978" t="n">
        <f>SUM(A1:A9978)</f>
        <v>0.0</v>
      </c>
    </row>
    <row r="9979">
      <c r="A9979" t="n">
        <v>0.8454379530853696</v>
      </c>
      <c r="B9979" t="n">
        <f>SUM(A1:A9979)</f>
        <v>0.0</v>
      </c>
    </row>
    <row r="9980">
      <c r="A9980" t="n">
        <v>0.11638732291569942</v>
      </c>
      <c r="B9980" t="n">
        <f>SUM(A1:A9980)</f>
        <v>0.0</v>
      </c>
    </row>
    <row r="9981">
      <c r="A9981" t="n">
        <v>0.7352072140512727</v>
      </c>
      <c r="B9981" t="n">
        <f>SUM(A1:A9981)</f>
        <v>0.0</v>
      </c>
    </row>
    <row r="9982">
      <c r="A9982" t="n">
        <v>0.2976962936544899</v>
      </c>
      <c r="B9982" t="n">
        <f>SUM(A1:A9982)</f>
        <v>0.0</v>
      </c>
    </row>
    <row r="9983">
      <c r="A9983" t="n">
        <v>0.05605294607456113</v>
      </c>
      <c r="B9983" t="n">
        <f>SUM(A1:A9983)</f>
        <v>0.0</v>
      </c>
    </row>
    <row r="9984">
      <c r="A9984" t="n">
        <v>0.0892632165613585</v>
      </c>
      <c r="B9984" t="n">
        <f>SUM(A1:A9984)</f>
        <v>0.0</v>
      </c>
    </row>
    <row r="9985">
      <c r="A9985" t="n">
        <v>0.9469493748266213</v>
      </c>
      <c r="B9985" t="n">
        <f>SUM(A1:A9985)</f>
        <v>0.0</v>
      </c>
    </row>
    <row r="9986">
      <c r="A9986" t="n">
        <v>0.8220168244994965</v>
      </c>
      <c r="B9986" t="n">
        <f>SUM(A1:A9986)</f>
        <v>0.0</v>
      </c>
    </row>
    <row r="9987">
      <c r="A9987" t="n">
        <v>0.08224099498619786</v>
      </c>
      <c r="B9987" t="n">
        <f>SUM(A1:A9987)</f>
        <v>0.0</v>
      </c>
    </row>
    <row r="9988">
      <c r="A9988" t="n">
        <v>0.5821578559314523</v>
      </c>
      <c r="B9988" t="n">
        <f>SUM(A1:A9988)</f>
        <v>0.0</v>
      </c>
    </row>
    <row r="9989">
      <c r="A9989" t="n">
        <v>0.15750228766423813</v>
      </c>
      <c r="B9989" t="n">
        <f>SUM(A1:A9989)</f>
        <v>0.0</v>
      </c>
    </row>
    <row r="9990">
      <c r="A9990" t="n">
        <v>0.5850005189749428</v>
      </c>
      <c r="B9990" t="n">
        <f>SUM(A1:A9990)</f>
        <v>0.0</v>
      </c>
    </row>
    <row r="9991">
      <c r="A9991" t="n">
        <v>0.5118315055475946</v>
      </c>
      <c r="B9991" t="n">
        <f>SUM(A1:A9991)</f>
        <v>0.0</v>
      </c>
    </row>
    <row r="9992">
      <c r="A9992" t="n">
        <v>0.3845998942140889</v>
      </c>
      <c r="B9992" t="n">
        <f>SUM(A1:A9992)</f>
        <v>0.0</v>
      </c>
    </row>
    <row r="9993">
      <c r="A9993" t="n">
        <v>0.9437819417125756</v>
      </c>
      <c r="B9993" t="n">
        <f>SUM(A1:A9993)</f>
        <v>0.0</v>
      </c>
    </row>
    <row r="9994">
      <c r="A9994" t="n">
        <v>0.4539547456025037</v>
      </c>
      <c r="B9994" t="n">
        <f>SUM(A1:A9994)</f>
        <v>0.0</v>
      </c>
    </row>
    <row r="9995">
      <c r="A9995" t="n">
        <v>0.8946383516604388</v>
      </c>
      <c r="B9995" t="n">
        <f>SUM(A1:A9995)</f>
        <v>0.0</v>
      </c>
    </row>
    <row r="9996">
      <c r="A9996" t="n">
        <v>0.5159669592985239</v>
      </c>
      <c r="B9996" t="n">
        <f>SUM(A1:A9996)</f>
        <v>0.0</v>
      </c>
    </row>
    <row r="9997">
      <c r="A9997" t="n">
        <v>0.2732697720859747</v>
      </c>
      <c r="B9997" t="n">
        <f>SUM(A1:A9997)</f>
        <v>0.0</v>
      </c>
    </row>
    <row r="9998">
      <c r="A9998" t="n">
        <v>0.5655071012726041</v>
      </c>
      <c r="B9998" t="n">
        <f>SUM(A1:A9998)</f>
        <v>0.0</v>
      </c>
    </row>
    <row r="9999">
      <c r="A9999" t="n">
        <v>0.4110947404084584</v>
      </c>
      <c r="B9999" t="n">
        <f>SUM(A1:A9999)</f>
        <v>0.0</v>
      </c>
    </row>
    <row r="10000">
      <c r="A10000" t="n">
        <v>0.8678800773220678</v>
      </c>
      <c r="B10000" t="n">
        <f>SUM(A1:A10000)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2021-08-28T08:43:49Z</dcterms:created>
  <dc:creator>Apache POI</dc:creator>
</cp:coreProperties>
</file>